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ocial_media_disaster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smdisaster" localSheetId="0">social_media_disaster!$B$1:$B$11988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" i="1"/>
</calcChain>
</file>

<file path=xl/connections.xml><?xml version="1.0" encoding="utf-8"?>
<connections xmlns="http://schemas.openxmlformats.org/spreadsheetml/2006/main">
  <connection id="1" name="smdisaster" type="6" refreshedVersion="5" background="1" saveData="1">
    <textPr sourceFile="C:\Users\fdoperez\Google Drive\15-16\docencia\iaavanzada\smdisaster.txt" decimal=",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<sst xmlns="http://schemas.openxmlformats.org/spreadsheetml/2006/main" count="32418" uniqueCount="10591">
  <si>
    <t>Relevant</t>
  </si>
  <si>
    <t>Just happened a terrible car crash</t>
  </si>
  <si>
    <t>Our Deeds are the Reason of this #earthquake May ALLAH Forgive us all</t>
  </si>
  <si>
    <t>Heard about #earthquake is different cities  stay safe everyone.</t>
  </si>
  <si>
    <t>there is a forest fire at spot pond  geese are fleeing across the street  I cannot save them all</t>
  </si>
  <si>
    <t>Forest fire near La Ronge Sask. Canada</t>
  </si>
  <si>
    <t>All residents asked to 'shelter in place' are being notified by officers. No other evacuation or shelter in place orders are expected</t>
  </si>
  <si>
    <t xml:space="preserve">13,000 people receive #wildfires evacuation orders in California </t>
  </si>
  <si>
    <t xml:space="preserve">Just got sent this photo from Ruby #Alaska as smoke from #wildfires pours into a school </t>
  </si>
  <si>
    <t>#RockyFire Update =&gt; California Hwy. 20 closed in both directions due to Lake County fire - #CAfire #wildfires</t>
  </si>
  <si>
    <t>Apocalypse lighting. #Spokane #wildfires</t>
  </si>
  <si>
    <t>#flood #disaster Heavy rain causes flash flooding of streets in Manitou  Colorado Springs areas</t>
  </si>
  <si>
    <t>Typhoon Soudelor kills 28 in China and Taiwan</t>
  </si>
  <si>
    <t>We're shaking...It's an earthquake</t>
  </si>
  <si>
    <t>I'm on top of the hill and I can see a fire in the woods...</t>
  </si>
  <si>
    <t>There's an emergency evacuation happening now in the building across the street</t>
  </si>
  <si>
    <t>I'm afraid that the tornado is coming to our area...</t>
  </si>
  <si>
    <t>Three people died from the heat wave so far</t>
  </si>
  <si>
    <t>Haha South Tampa is getting flooded hah- WAIT A SECOND I LIVE IN SOUTH TAMPA WHAT AM I GONNA DO WHAT AM I GONNA DO FVCK #flooding</t>
  </si>
  <si>
    <t xml:space="preserve">#raining #flooding #Florida #TampaBay #Tampa 18 or 19 days. I've lost count </t>
  </si>
  <si>
    <t>#Flood in Bago Myanmar #We arrived Bago</t>
  </si>
  <si>
    <t xml:space="preserve">Damage to school bus on 80 in multi car crash #BREAKING </t>
  </si>
  <si>
    <t>Not Relevant</t>
  </si>
  <si>
    <t>They'd probably still show more life than Arsenal did yesterday  eh? EH?</t>
  </si>
  <si>
    <t>Hey! How are you?</t>
  </si>
  <si>
    <t>What's up man?</t>
  </si>
  <si>
    <t>I love fruits</t>
  </si>
  <si>
    <t>Summer is lovely</t>
  </si>
  <si>
    <t>My car is so fast</t>
  </si>
  <si>
    <t>What a nice hat?</t>
  </si>
  <si>
    <t>What a goooooooaaaaaal!!!!!!</t>
  </si>
  <si>
    <t>Fuck off!</t>
  </si>
  <si>
    <t>No I don't like cold!</t>
  </si>
  <si>
    <t>this is ridiculous....</t>
  </si>
  <si>
    <t>London is cool ;)</t>
  </si>
  <si>
    <t>Love skiing</t>
  </si>
  <si>
    <t>What a wonderful day!</t>
  </si>
  <si>
    <t>NOOOOOOOOO! Don't do that!</t>
  </si>
  <si>
    <t>LOOOOOOL</t>
  </si>
  <si>
    <t>No way...I can't eat that shit</t>
  </si>
  <si>
    <t>Was in NYC last week!</t>
  </si>
  <si>
    <t>Love my girlfriend</t>
  </si>
  <si>
    <t>Cooool :)</t>
  </si>
  <si>
    <t>Do you like pasta?</t>
  </si>
  <si>
    <t>What if?!</t>
  </si>
  <si>
    <t>Awesome!</t>
  </si>
  <si>
    <t>Birmingham Wholesale Market is ablaze BBC News - Fire breaks out at Birmingham's Wholesale Market http://t.co/irWqCEZWEU</t>
  </si>
  <si>
    <t>@sunkxssedharry will you wear shorts for race ablaze ?</t>
  </si>
  <si>
    <t>@bbcmtd Wholesale Markets ablaze http://t.co/lHYXEOHY6C</t>
  </si>
  <si>
    <t>We always try to bring the heavy. #metal #RT http://t.co/YAo1e0xngw</t>
  </si>
  <si>
    <t>#AFRICANBAZE: Breaking news:Nigeria flag set ablaze in Aba. http://t.co/2nndBGwyEi</t>
  </si>
  <si>
    <t>#PreviouslyOnDoyinTv: Toke Makinwa??s marriage crisis sets Nigerian Twitter ablaze... http://t.co/CMghxBa2XI</t>
  </si>
  <si>
    <t>Crying out for more! Set me ablaze</t>
  </si>
  <si>
    <t>On plus side LOOK AT THE SKY LAST NIGHT IT WAS ABLAZE http://t.co/qqsmshaJ3N</t>
  </si>
  <si>
    <t>@PhDSquares #mufc they've built so much hype around new acquisitions but I doubt they will set the EPL ablaze this season.</t>
  </si>
  <si>
    <t>INEC Office in Abia Set Ablaze - http://t.co/3ImaomknnA</t>
  </si>
  <si>
    <t>Barbados #Bridgetown JAMAICA ??? Two cars set ablaze: SANTA CRUZ ??? Head of the St Elizabeth Police Superintende...  http://t.co/wDUEaj8Q4J</t>
  </si>
  <si>
    <t>Ablaze for you Lord :D</t>
  </si>
  <si>
    <t>Check these out: http://t.co/rOI2NSmEJJ http://t.co/3Tj8ZjiN21 http://t.co/YDUiXEfIpE http://t.co/LxTjc87KLS #nsfw</t>
  </si>
  <si>
    <t>PSA: I??m splitting my personalities.</t>
  </si>
  <si>
    <t>on the outside you're ablaze and alive</t>
  </si>
  <si>
    <t>Had an awesome time visiting the CFC head office the ancop site and ablaze. Thanks to Tita Vida for taking care of us ??</t>
  </si>
  <si>
    <t>SOOOO PUMPED FOR ABLAZE ???? @southridgelife</t>
  </si>
  <si>
    <t>I wanted to set Chicago ablaze with my preaching... But not my hotel! http://t.co/o9qknbfOFX</t>
  </si>
  <si>
    <t>I gained 3 followers in the last week. You? Know your stats and grow with http://t.co/TIyUliF5c6</t>
  </si>
  <si>
    <t>How the West was burned: Thousands of wildfires ablaze in California alone http://t.co/vl5TBR3wbr</t>
  </si>
  <si>
    <t>Building the perfect tracklist to life leave the streets ablaze</t>
  </si>
  <si>
    <t>beware world ablaze sierra leone &amp;amp; guap.</t>
  </si>
  <si>
    <t>Burning Man Ablaze! by Turban Diva http://t.co/hodWosAmWS via @Etsy</t>
  </si>
  <si>
    <t>First night with retainers in. It's quite weird. Better get used to it; I have to wear them every single night for the next year at least.</t>
  </si>
  <si>
    <t>Not a diss song. People will take 1 thing and run with it. Smh it's an eye opener though. He is about 2 set the game ablaze @CyhiThePrynce</t>
  </si>
  <si>
    <t>Deputies: Man shot before Brighton home set ablaze http://t.co/gWNRhMSO8k</t>
  </si>
  <si>
    <t>Man wife get six years jail for setting ablaze niece</t>
  </si>
  <si>
    <t>Rape victim dies as she sets herself ablaze: A 16-year-old girl died of burn injuries as she set herself ablaze??_ http://t.co/UK8hNrbOob</t>
  </si>
  <si>
    <t>SANTA CRUZ ??? Head of the St Elizabeth Police Superintendent Lanford Salmon has r ... - http://t.co/vplR5Hka2u http://t.co/SxHW2TNNLf</t>
  </si>
  <si>
    <t>Police: Arsonist Deliberately Set Black Church In North Carolina??Ablaze http://t.co/pcXarbH9An</t>
  </si>
  <si>
    <t>Noches El-Bestia '@Alexis_Sanchez: happy to see my teammates and training hard ?? goodnight gunners.?????? http://t.co/uc4j4jHvGR'</t>
  </si>
  <si>
    <t>#Kurds trampling on Turkmen flag later set it ablaze while others vandalized offices of Turkmen Front in #Diyala http://t.co/4IzFdYC3cg</t>
  </si>
  <si>
    <t>TRUCK ABLAZE : R21. VOORTREKKER AVE. OUTSIDE OR TAMBO INTL. CARGO SECTION. http://t.co/8kscqKfKkF</t>
  </si>
  <si>
    <t>Set our hearts ablaze and every city was a gift And every skyline was like a kiss upon the lips @??_ https://t.co/cYoMPZ1A0Z</t>
  </si>
  <si>
    <t>They sky was ablaze tonight in Los Angeles. I'm expecting IG and FB to be filled with sunset shots if I know my peeps!!</t>
  </si>
  <si>
    <t>How the West was burned: Thousands of wildfires ablaze in #California alone http://t.co/iCSjGZ9tE1 #climate #energy http://t.co/9FxmN0l0Bd</t>
  </si>
  <si>
    <t>SETTING MYSELF ABLAZE http://t.co/6vMe7P5XhC</t>
  </si>
  <si>
    <t>Revel in yours wmv videos by means of mac farewell ablaze wmv en route to dvd: GtxRWm</t>
  </si>
  <si>
    <t>Progressive greetings!</t>
  </si>
  <si>
    <t>@CTVToronto the bins in front of the field by my house wer set ablaze the other day flames went rite up the hydro pole wonder if it was him</t>
  </si>
  <si>
    <t>#nowplaying Alfons - Ablaze 2015 on Puls Radio #pulsradio http://t.co/aA5BJgWfDv</t>
  </si>
  <si>
    <t>Rene Ablaze &amp;amp; Jacinta - Secret 2k13 (Fallen Skies Edit) - Mar 30 2013  https://t.co/7MLMsUzV1Z</t>
  </si>
  <si>
    <t>'Burning Rahm': Let's hope City Hall builds a giant wooden mayoral effigy 100 feet tall &amp;amp; sets it ablaze. http://t.co/kFo2mksn6Y @John_Kass</t>
  </si>
  <si>
    <t>@Navista7 Steve these fires out here are something else! California is a tinderbox - and this clown was setting my 'hood ablaze @News24680</t>
  </si>
  <si>
    <t>#NowPlaying: Rene Ablaze &amp;amp; Ian Buff - Magnitude http://t.co/Av2JSjfFtc  #EDM</t>
  </si>
  <si>
    <t>@nxwestmidlands huge fire at Wholesale markets ablaze http://t.co/rwzbFVNXER</t>
  </si>
  <si>
    <t>@PhilippaEilhart @DhuBlath hurt but her eyes ablaze with insulted anger.</t>
  </si>
  <si>
    <t>@ablaze what time does your talk go until? I don't know if I can make it due to work.</t>
  </si>
  <si>
    <t>'I can't have kids cuz I got in a bicycle accident &amp;amp; split my testicles. it's impossible for me to have kids' MICHAEL YOU ARE THE FATHER</t>
  </si>
  <si>
    <t>Accident on I-24 W #NashvilleTraffic. Traffic moving 8m slower than usual. https://t.co/0GHk693EgJ</t>
  </si>
  <si>
    <t>Accident center lane blocked in #SantaClara on US-101 NB before Great America Pkwy #BayArea #Traffic http://t.co/pmlOhZuRWR</t>
  </si>
  <si>
    <t>Accident cleared in #PaTurnpike on PATP EB between PA-18 and Cranberry slow back to #traffic http://t.co/SL0Oqn0Vyr</t>
  </si>
  <si>
    <t>http://t.co/GKYe6gjTk5 Had a #personalinjury accident this summer? Read our advice &amp;amp; see how a #solicitor can help #OtleyHour</t>
  </si>
  <si>
    <t>Just got to love burning your self on a damn curling wand... I swear someone needs to take it away from me cuase I'm just accident prone.</t>
  </si>
  <si>
    <t>#stlouis #caraccidentlawyer Speeding Among Top Causes of Teen Accidents https://t.co/k4zoMOF319 https://t.co/S2kXVM0cBA Car Accident tee??_</t>
  </si>
  <si>
    <t>I hate badging shit in accident</t>
  </si>
  <si>
    <t>Reported motor vehicle accident in Curry on Herman Rd near Stephenson involving an overturned vehicle. Please use... http://t.co/YbJezKuRW1</t>
  </si>
  <si>
    <t>BigRigRadio Live Accident Awareness</t>
  </si>
  <si>
    <t>#3: Car Recorder ZeroEdge? Dual-lens Car Camera Vehicle Traffic/Driving History/Accident Camcorder  Large Re... http://t.co/kKFaSJv6Cj</t>
  </si>
  <si>
    <t>I-77 Mile Marker 31 South Mooresville  Iredell Vehicle Accident Ramp Closed at 8/6 1:18 PM</t>
  </si>
  <si>
    <t>Coincidence Or #Curse? Still #Unresolved Secrets From Past http://t.co/7VG8Df9pLE #accident</t>
  </si>
  <si>
    <t>RT @SleepJunkies: Sleeping pills double your risk of a car accident http://t.co/7s9Nm1fiCT</t>
  </si>
  <si>
    <t>'By accident' they knew what was gon happen https://t.co/Ysxun5vCeh</t>
  </si>
  <si>
    <t>@Traffic_SouthE @roadpol_east Accident on A27 near Lewes is it Kingston Roundabout rather than A283</t>
  </si>
  <si>
    <t>Traffic accident N CABRILLO HWY/MAGELLAN AV MIR (08/06/15 11:03:58)</t>
  </si>
  <si>
    <t>I-77 Mile Marker 31 to 40 South Mooresville  Iredell Vehicle Accident Congestion at 8/6 1:18 PM</t>
  </si>
  <si>
    <t>the pastor was not in the scene of the accident......who was the owner of the range rover ?</t>
  </si>
  <si>
    <t>@sakuma_en If you pretend to feel a certain way the feeling can become genuine all by accident. -Hei (Darker than Black) #manga #anime</t>
  </si>
  <si>
    <t>For Legal and Medical Referral Service @1800_Injured Call us at: 1-800-465-87332 #accident #slipandfall #dogbite</t>
  </si>
  <si>
    <t>mom: 'we didn't get home as fast as we wished'  me: 'why is that?'</t>
  </si>
  <si>
    <t>I was in a horrible car accident this past Sunday. I'm finally able to get around. Thank you GOD??</t>
  </si>
  <si>
    <t>Can wait to see how pissed Donnie is when I tell him I was in ANOTHER accident??</t>
  </si>
  <si>
    <t>#TruckCrash Overturns On #FortWorth Interstate http://t.co/Rs22LJ4qFp Click here if you've been in a crash&amp;gt;http://t.co/Ld0unIYw4k</t>
  </si>
  <si>
    <t>Accident in #Ashville on US 23 SB before SR 752 #traffic http://t.co/hylMo0WgFI</t>
  </si>
  <si>
    <t>There's a construction guy working on the Disney store and he has huge gauges in his ears ?? ...that is a bloody accident waiting to happen</t>
  </si>
  <si>
    <t>@RobynJilllian @WlSDOMTEETHS I feel like I'm going to do it on accident. Teesha is gonna come out??</t>
  </si>
  <si>
    <t>On the #M42 northbound between junctions J3 and J3A there are currently delays of 10 mins due to an accident c... http://t.co/LwI3prBa31</t>
  </si>
  <si>
    <t>@DaveOshry @Soembie So if I say that I met her by accident this week- would you be super jelly Dave? :p</t>
  </si>
  <si>
    <t>Carolina accident: Motorcyclist Dies in I-540 Crash With Car That Crossed Median: A motorcycle rider traveling... http://t.co/p18lzRlmy6</t>
  </si>
  <si>
    <t>ACCIDENT - HIT AND RUN - COLD at 500 BLOCK OF SE VISTA TER GRESHAM OR [Gresham Police #PG15000044357] 10:35 #pdx911</t>
  </si>
  <si>
    <t>FYI CAD:FYI: ;ACCIDENT PROPERTY DAMAGE;NHS;999 PINER RD/HORNDALE DR</t>
  </si>
  <si>
    <t>RT nAAYf: First accident in years. Turning onto Chandanee Magu from near MMA. Taxi rammed into me while I was halfway turned. Everyone conf??_</t>
  </si>
  <si>
    <t>Accident left lane blocked in #Manchester on Rt 293 NB before Eddy Rd stop and go traffic back to NH-3A delay of 4 mins #traffic</t>
  </si>
  <si>
    <t>;ACCIDENT PROPERTY DAMAGE; PINER RD/HORNDALE DR</t>
  </si>
  <si>
    <t>???? it was an accident http://t.co/Oia5fxi4gM</t>
  </si>
  <si>
    <t>FYI CAD:FYI: ;ACCIDENT PROPERTY DAMAGE;WPD;1600 S 17TH ST</t>
  </si>
  <si>
    <t>8/6/2015@2:09 PM: TRAFFIC ACCIDENT NO INJURY at 2781 WILLIS FOREMAN RD http://t.co/VCkIT6EDEv</t>
  </si>
  <si>
    <t>Aashiqui Actress Anu Aggarwal On Her Near-Fatal Accident http://t.co/6Otfp31LqW</t>
  </si>
  <si>
    <t>Suffield Alberta Accident https://t.co/bPTmlF4P10</t>
  </si>
  <si>
    <t>9 Mile backup on I-77 South...accident blocking the Right 2 Lanes at Exit 31 Langtree Rd...consider NC 115 or NC 150 to NC 16 as alternate</t>
  </si>
  <si>
    <t>Has an accident changed your life? We will help you determine options that can financially support life care plans and on-going treatment.</t>
  </si>
  <si>
    <t>#BREAKING: there was a deadly motorcycle car accident that happened to #Hagerstown today. I'll have more details at 5 @Your4State. #WHAG</t>
  </si>
  <si>
    <t>@Calum5SOS this happened on accident but I like it http://t.co/QHmXuljSX9</t>
  </si>
  <si>
    <t>@flowri were you marinading it or was it an accident?</t>
  </si>
  <si>
    <t>Please donate and spread the word! A training accident left the pole-vaulter Kira Gr?_nberg a paraplegic http://t.co/6MpnyCl8PK</t>
  </si>
  <si>
    <t>only had a car for not even a week and got in a fucking car accident .. Mfs can't fucking drive .</t>
  </si>
  <si>
    <t>.@NorwayMFA #Bahrain police had previously died in a road accident they were not killed by explosion https://t.co/gFJfgTodad</t>
  </si>
  <si>
    <t>I still have not heard Church Leaders of Kenya coming forward to comment on the accident issue and disciplinary measures#ArrestPastorNganga</t>
  </si>
  <si>
    <t>@afterShock_DeLo scuf ps live and the game... cya</t>
  </si>
  <si>
    <t>Please like and share our new page for our Indoor Trampoline Park Aftershock opening this fall!! http://t.co/UgXhHErrxS</t>
  </si>
  <si>
    <t>@bxckylynch foi no ROH Aftershock: Las Vegas procura no pirate bay que tem</t>
  </si>
  <si>
    <t>'The man who can drive himself further once the effort gets painful is the man who will win.'  Roger Bannister</t>
  </si>
  <si>
    <t>Schoolboy ??? Aftershock (Original Mix)</t>
  </si>
  <si>
    <t>320 [IR] ICEMOON [AFTERSHOCK] | http://t.co/yNXnvVKCDA | @djicemoon | #Dubstep #TrapMusic #DnB #EDM #Dance #Ices??_ http://t.co/weQPesENku</t>
  </si>
  <si>
    <t>320 [IR] ICEMOON [AFTERSHOCK] | http://t.co/THyzOMVWU0 | @djicemoon | #Dubstep #TrapMusic #DnB #EDM #Dance #Ices??_ http://t.co/83jOO0xk29</t>
  </si>
  <si>
    <t>'There is no victory at bargain basement prices.' Dwight David Eisenhower</t>
  </si>
  <si>
    <t>'When the aftershock happened (Nepal) we were the last int'l team still there; in a way we were 1st responders.' Chief Collins @LACo_FD</t>
  </si>
  <si>
    <t>320 [IR] ICEMOON [AFTERSHOCK] | http://t.co/gRPeF7yAWG | @djicemoon | #Dubstep #TrapMusic #DnB #EDM #Dance #Ices??_ http://t.co/GGmvzT58vE</t>
  </si>
  <si>
    <t>320 [IR] ICEMOON [AFTERSHOCK] | http://t.co/vAM5POdGyw | @djicemoon | #Dubstep #TrapMusic #DnB #EDM #Dance #Ices??_ http://t.co/zEVakJaPcz</t>
  </si>
  <si>
    <t>'Nobody remembers who came in second.' Charles Schulz</t>
  </si>
  <si>
    <t>@afterShock_DeLo im speaking from someone that is using a scuf on xb1 most of them people will end up getting on for ps also.</t>
  </si>
  <si>
    <t>'The harder the conflict the more glorious the triumph.' Thomas Paine</t>
  </si>
  <si>
    <t>#GrowingUpSpoiled going clay pigeon shooting and crying because of the 'aftershock'</t>
  </si>
  <si>
    <t>So i guess no one actually wants any free Aftershock TC.....</t>
  </si>
  <si>
    <t>Aftershock was the most terrifying best roller coaster I've ever been on. *DISCLAIMER* I've been on very few.</t>
  </si>
  <si>
    <t>Aftershock https://t.co/xMWODFMtUI</t>
  </si>
  <si>
    <t>320 [IR] ICEMOON [AFTERSHOCK] | http://t.co/M4JDZMGJoW | @djicemoon | #Dubstep #TrapMusic #DnB #EDM #Dance #Ices??_ http://t.co/n0uhAsfkBv</t>
  </si>
  <si>
    <t>Stop saying 'I Wish' and start saying 'I Will'. ??? Unknown</t>
  </si>
  <si>
    <t>I want to go to Aftershock in October because it has all the bands I listen to and #NXT! Can't afford it yet though. #gradschoolapps</t>
  </si>
  <si>
    <t>320 [IR] ICEMOON [AFTERSHOCK] | http://t.co/e14EPzhotH | @djicemoon | #Dubstep #TrapMusic #DnB #EDM #Dance #Ices??_ http://t.co/22a9D5DO6q</t>
  </si>
  <si>
    <t>'We are still living in the aftershock of Hiroshima people are still the scars of history.' - Edward Bond http://t.co/engTl5wrGp</t>
  </si>
  <si>
    <t>@KJForDays I'm seeing them and Issues at aftershock ??</t>
  </si>
  <si>
    <t>#WisdomWed BONUS - 5 Minute Daily Habits that could really improve your life. How many do you already do? #lifehacks http://t.co/TBm9FQb8cW</t>
  </si>
  <si>
    <t>Aftershock: Protect Yourself and Profit in the Next Global Financial Meltdown by David Wiedemer http http://t.co/WZTz4hgMVq</t>
  </si>
  <si>
    <t>That moment when you get on a scary roller coaster and the guy behind you is just screaming bloody murder ?????? #silverwood #aftershock</t>
  </si>
  <si>
    <t>Aftershock ?? (2010) Full?? Streaming - YouTube http://t.co/vVE3UsesGf</t>
  </si>
  <si>
    <t>&amp;gt;&amp;gt; $15 Aftershock : Protect Yourself and Profit in the Next Global Financial... ##book http://t.co/f6ntUc734Z</t>
  </si>
  <si>
    <t>Aftershock https://t.co/Ecy4U623nO</t>
  </si>
  <si>
    <t>Sometimes you face difficulties not because you're doing something wrong but because you're doing something right. - Joel Osteen</t>
  </si>
  <si>
    <t>'The only thing that stands between you and your dream is the will to try and the belief that it is actually possible.' - Joel Brown</t>
  </si>
  <si>
    <t>Praise God that we have ministry that tells it like it is!!! #now #wdyouth #biblestudy https://t.co/UjK0e5GBcC</t>
  </si>
  <si>
    <t>'Remembering that you are going to die is the best way I know to avoid the trap of thinking you have something to lose.' ??? Steve Jobs</t>
  </si>
  <si>
    <t>Tried orange aftershock today. My life will never be the same</t>
  </si>
  <si>
    <t>Bo2 had by far the best competitive maps imo hope bo3 is the same #InVahnWeTrust</t>
  </si>
  <si>
    <t>@OnFireAnders I love you bb</t>
  </si>
  <si>
    <t>Brass and Copper in Cataclysm &amp;amp; AfterShock!!! http://t.co/uxYZyaygTy</t>
  </si>
  <si>
    <t>@JadeForMKX You should be happy I don't use Aftershock. That variation counters your play style hard.</t>
  </si>
  <si>
    <t>Aftershock https://t.co/jV8ppKhJY7</t>
  </si>
  <si>
    <t>Aftershock back to school kick off was great. I want to thank everyone for making it possible. What a great night.</t>
  </si>
  <si>
    <t>Aftershock https://t.co/38Nhq9moEf</t>
  </si>
  <si>
    <t>People who say it cannot be done should not interrupt those who are doing it. ??? George Bernard Shaw</t>
  </si>
  <si>
    <t>'The first man gets the oyster the second man gets the shell.' Andrew Carnegie</t>
  </si>
  <si>
    <t>Anyone need a P/U tonight? I play Hybrid Slayer ps4 EU. HMU @Cod8sandscrims @EmpirikGaming @CoDAWScrims @4TP_KOTC @4TPFA @afterShock_Org</t>
  </si>
  <si>
    <t>Experts in France begin examining airplane debris found on Reunion Island: French air accident experts o... http://t.co/YVVPznZmXg #news</t>
  </si>
  <si>
    <t>Strict liability in the context of an airplane accident: Pilot error is a common component of most aviation cr... http://t.co/6CZ3bOhRd4</t>
  </si>
  <si>
    <t>@crobscarla your lifetime odds of dying from an airplane accident are 1 in 8015.</t>
  </si>
  <si>
    <t>Experts in France begin examining airplane debris found on Reunion Island: French air accident experts on Wedn... http://t.co/bKpFpOGySI</t>
  </si>
  <si>
    <t>When carelessness leads to an aviation accident the victim has the right to seek compensation for damages. http://t.co/eqAG6rz1vO</t>
  </si>
  <si>
    <t>@AlexAllTimeLow awwww they're on an airplane accident and they're gonna die what a cuties ???? good job!</t>
  </si>
  <si>
    <t>@rewind_music found out about you guys today(regarding the accident on the airplane lol) &amp;amp; became a fan! Sending love &amp;amp; support from Cali~?</t>
  </si>
  <si>
    <t>family members of osama bin laden have died in an airplane accident how ironic ?????? mhmmm gov shit i suspect</t>
  </si>
  <si>
    <t>Man Goes into Airplane Engine Accident: http://t.co/TYJxrFd3St via @YouTube</t>
  </si>
  <si>
    <t>Horrible Accident  Man Died In Wings of Airplane (29-07-2015) http://t.co/i7kZtevb2v</t>
  </si>
  <si>
    <t>A girl who died in an airplane accident fifteen years ago</t>
  </si>
  <si>
    <t>@Mintechan Hihow are you? There is Keio line on the stationright? BTW do you know the airplane accident near Chofu airport this week?</t>
  </si>
  <si>
    <t>A Cessna airplane accident in Ocampo Coahuila Mexico on July 29 2015 killed four men including a State of Coahuila government official.</t>
  </si>
  <si>
    <t>#Horrible #Accident Man Died In Wings Airplane (29-07-2015) #WatchTheVideo http://t.co/p64xRVgJIk</t>
  </si>
  <si>
    <t>Experts in France begin examining airplane debris found on Reunion Island http://t.co/LsMx2vwr3J French air accident experts on Wednesday??_</t>
  </si>
  <si>
    <t>Experts in France begin examining airplane debris found on Reunion Island: French air accident experts on Wednesday began examining t...</t>
  </si>
  <si>
    <t>#KCA #VoteJKT48ID mbataweel: #RIP #BINLADEN Family members who killed in an airplane's accident</t>
  </si>
  <si>
    <t>I almost sent my coworker nudes on accident thank god for airplane mode</t>
  </si>
  <si>
    <t>Mexican airplane accident in Ocampo Coahuila MX on 7/29/25 killed Coahuila government SubSecretariat Francisco Garcia Castells age 42.</t>
  </si>
  <si>
    <t>@mickinyman @TheAtlantic That or they might be killed in an airplane accident in the night a car wreck! Politics at it's best.</t>
  </si>
  <si>
    <t>Experts in France begin examining airplane debris found on Reunion Island: French air accident experts on... http://t.co/TagZbcXFj0 #MLB</t>
  </si>
  <si>
    <t>Horrible Accident  Man Died In Wings of Airplane??(29-07-2015) http://t.co/5ZRKZdhODe</t>
  </si>
  <si>
    <t>This is unbelievably insane.</t>
  </si>
  <si>
    <t>Horrible Accident |  Man Died In Wings of Airplane??(29-07-2015) http://t.co/wq3wJsgPHL</t>
  </si>
  <si>
    <t>Horrible Accident Man Died In Wings of Airplane (29-07-2015) http://t.co/TfcdRONRA6</t>
  </si>
  <si>
    <t>Usama bin Ladins family dead in airplane crash. Naturally no accident.</t>
  </si>
  <si>
    <t>Pilot Dies In Plane Crash At Car Festival https://t.co/kQ9aE6AP2B via @YouTube #Crash #Aircraft #Airplane #Pilot #Death #Accident #CarFest</t>
  </si>
  <si>
    <t>@god if an accident were to happen on this airplane idc if the rest of my luggage is completely destroyed just please save my makeup</t>
  </si>
  <si>
    <t>Horrible Accident Man Died In Wings of Airplane (29-07-2015) http://t.co/hG8u2kR1Rq</t>
  </si>
  <si>
    <t>Strict liability in the context of an airplane accident - http://t.co/gibyQHhKpk</t>
  </si>
  <si>
    <t>DTN Brazil: Experts in France begin examining airplane debris found on Reunion Island: French air accident exp... http://t.co/M9IG3WQ8Lq</t>
  </si>
  <si>
    <t>#UPDATE: Picture from the Penn Twp. airplane accident. http://t.co/6JfgDnZRlC</t>
  </si>
  <si>
    <t>See how a judge ruled in this 2009 accident at #JFK Airport? involving Korean Air?.</t>
  </si>
  <si>
    <t>Experts in France begin examining airplane debris found on Reunion Island: French air accident experts on Wedn... http://t.co/v4SMAESLK5</t>
  </si>
  <si>
    <t>@thugIauren I had myself on airplane mode by accident ??</t>
  </si>
  <si>
    <t>Horrible Accident Man Died In Wings Of ???Airplane?? 29-07-2015. WTF You Can??t Believe Your EYES ???... http://t.co/6fFyLAjWpS</t>
  </si>
  <si>
    <t>36 years ago today baseball lost one of its greats in an airplane accident. RIP Captain. #Yankees @yankees http://t.co/iNKU28vjJj</t>
  </si>
  <si>
    <t>Experts in France begin examining airplane debris found on Reunion Island: French air accident experts on Wedn... http://t.co/miw2i0pQxz</t>
  </si>
  <si>
    <t>OMG Horrible Accident Man Died in Wings of Airplane. http://t.co/xDxDPrcPnS</t>
  </si>
  <si>
    <t>#BreakingNews Experts in France begin examining airplane debris found on Reunion Island: French air accident e...  http://t.co/3XIcUvlvlJ</t>
  </si>
  <si>
    <t>#OMG! I don't believe this. #RIP bro</t>
  </si>
  <si>
    <t>Experts in France begin examining airplane debris found on Reunion Island: French air accident experts on Wedn...  http://t.co/KuBsM16OuD</t>
  </si>
  <si>
    <t>I had a airplane accident.</t>
  </si>
  <si>
    <t>My phone looks like it was in a car ship airplane accident. Terrible</t>
  </si>
  <si>
    <t>Statistically I'm at more of risk of getting killed by a cop than I am of dying in an airplane accident.</t>
  </si>
  <si>
    <t>airplane crashes on house in Colombia 12 people die in accident https://t.co/ZhJlfLBHZL</t>
  </si>
  <si>
    <t>The shooting or the airplane accident  https://t.co/iECc1JDOub</t>
  </si>
  <si>
    <t>Could a drone cause an airplane accident? Pilots worried about use of drones esp. in close vicinity of airports http://t.co/kz35rGngJF #</t>
  </si>
  <si>
    <t>Early wake up call from my sister begging me to come over &amp;amp; ride w/her in the ambulance to the hospital #RODKiai</t>
  </si>
  <si>
    <t>http://t.co/AY6zzcUpnz Twelve feared killed in Pakistani air ambulance helicopter crash http://t.co/sC9dNS41Mc</t>
  </si>
  <si>
    <t>Two air ambulances on scene of serious crash between two cars and lorry in ... - http://t.co/9pFEaQeSki http://t.co/fntG70rnkx | #EMSNe??_</t>
  </si>
  <si>
    <t>Twelve feared killed in Pakistani air ambulance helicopter crash - Reuters http://t.co/mDnUGVuBwN #yugvani</t>
  </si>
  <si>
    <t>Twelve feared killed in Pakistani air ambulance helicopter crash http://t.co/zdsug0UjS7</t>
  </si>
  <si>
    <t>Leading emergency services boss welcomes new ambulance charity http://t.co/Mj2jQ2pSv6</t>
  </si>
  <si>
    <t>Anyone travelling Aberystwyth-Shrewsbury right now there's been an incident. Services at a halt just outside Shrews. Ambulance on scene.</t>
  </si>
  <si>
    <t>Twelve feared killed in Pakistani air ambulance helicopter crash http://t.co/Xum8YLcb4Q</t>
  </si>
  <si>
    <t>AMBULANCE SPRINTER AUTOMATIC FRONTLINE VEHICLE CHOICE OF 14 LEZ COMPLIANT | eBay http://t.co/4evTTqPEia</t>
  </si>
  <si>
    <t>http://t.co/Q5XTkaKM08 I'M DYING SEND AN AMBULANCE @M__Belly @brightasastar_</t>
  </si>
  <si>
    <t>New Nanotech Device Will Be Able To Target And Destroy Blood Clots http://t.co/HFy5V3sLBB</t>
  </si>
  <si>
    <t>AMBULANCE SPRINTER AUTOMATIC FRONTLINE VEHICLE CHOICE OF 14 LEZ COMPLIANT | eBay http://t.co/7X3PDDbT0Z</t>
  </si>
  <si>
    <t>@20skyhawkmm20 @traplord_29 @FREDOSANTANA300 @LilReese300 it was hella crazy 3 fights an ambulance and a couple mosh pits ??</t>
  </si>
  <si>
    <t>@disneyxrowbrina the ambulance isn't even parked well like its nearly on top of someone's car I'm laughing</t>
  </si>
  <si>
    <t>If I get run over by an ambulance am I lucky? #justsaying #randomthought</t>
  </si>
  <si>
    <t>#news Twelve feared killed in Pakistani air ambulance helicopter crash http://t.co/bFeS5tWBzt #til_now #DNA</t>
  </si>
  <si>
    <t>http://t.co/7xGLah10zL Twelve feared killed in Pakistani air ambulance helicopter crash http://t.co/THmblAATzP</t>
  </si>
  <si>
    <t>@TanSlash waiting for an ambulance</t>
  </si>
  <si>
    <t>@fouseyTUBE you ok? Need a ambulance. Hahahah that was good! http://t.co/ZSbErqNN9n</t>
  </si>
  <si>
    <t>AMBULANCE SPRINTER AUTOMATIC FRONTLINE VEHICLE CHOICE OF 14 LEZ COMPLIANT | eBay http://t.co/q8IVrzOJZv</t>
  </si>
  <si>
    <t>Pakistan air ambulance helicopter crash kills nine http://t.co/8E7rY8eBMf</t>
  </si>
  <si>
    <t>@TheNissonian @RejectdCartoons nissan are you ok do you need medical assistance i can call an ambulance if you need me to</t>
  </si>
  <si>
    <t>EMS1: NY EMTs petition for $17 per hour ???minimum wage?? http://t.co/4oa6SWlxmR #ems #paramedics #ambulance</t>
  </si>
  <si>
    <t>http://t.co/FCqmKFfflW Twelve feared killed in Pakistani air ambulance helicopter crash http://t.co/vAyaYmbNgu</t>
  </si>
  <si>
    <t>Twelve feared killed in Pakistani air ambulance helicopter crash http://t.co/3bRme6Sn4t</t>
  </si>
  <si>
    <t>AMBULANCE SPRINTER AUTOMATIC FRONTLINE VEHICLE CHOICE OF 14 LEZ COMPLIANT | eBay http://t.co/UJrX9kgawp</t>
  </si>
  <si>
    <t>AMBULANCE SPRINTER AUTOMATIC FRONTLINE VEHICLE CHOICE OF 14 LEZ COMPLIANT | eBay http://t.co/Kp2Lf4AuTe</t>
  </si>
  <si>
    <t>@Kiwi_Karyn Check out what's in my parking lot!! He said that until last year it was an ambulance in St Johns. http://t.co/hPvOdUD7iP</t>
  </si>
  <si>
    <t>when you don't know which way an ambulance is coming from &amp;lt;&amp;lt;</t>
  </si>
  <si>
    <t>Shot 12 times. Found dead in cuffs after being involved in a car accident. Officers told ambulance not to treat him. https://t.co/MEUDJwaaNg</t>
  </si>
  <si>
    <t>#reuters Twelve feared killed in Pakistani air ambulance helicopter crash http://t.co/ShzPyIQok5</t>
  </si>
  <si>
    <t>http://t.co/pWwpUm6RBj Twelve feared killed in Pakistani air ambulance helicopter crash http://t.co/ySpON4d6Qo</t>
  </si>
  <si>
    <t>@margaretcho Call me a fag and I'm going to call you an ambulance :) #RainbowPower</t>
  </si>
  <si>
    <t>???@LeoBlakeCarter: This dog thinks he's an ambulance ?????? http://t.co/MG1lpGr0RM??@natasha_rideout</t>
  </si>
  <si>
    <t>HAPPENING NOW - HATZOLAH EMS AMBULANCE RESPONDING WITH DUAL SIRENS AND??_ https://t.co/SeK6MQ6NJF</t>
  </si>
  <si>
    <t>New Nanotech Device Will Be Able To Target And Destroy Blood Clots http://t.co/MnmyJXQ9go #science</t>
  </si>
  <si>
    <t>http://t.co/FueRk0gWui Twelve feared killed in Pakistani air ambulance helicopter crash http://t.co/Mv7GgGlmVc</t>
  </si>
  <si>
    <t>@vballplaya2296 want me to send you  some medic supplies from my dad's ambulance?</t>
  </si>
  <si>
    <t>http://t.co/X5YEUYLT1X Twelve feared killed in Pakistani air ambulance helicopter crash http://t.co/2UgrMd1z1n</t>
  </si>
  <si>
    <t>2 held with heroin in ambulance http://t.co/d9sOwi1G21 http://t.co/OPxmdPIwAu</t>
  </si>
  <si>
    <t>Twelve feared killed in Pakistani air ambulance helicopter crash http://t.co/TH9YwBbeet #worldNews</t>
  </si>
  <si>
    <t>http://t.co/B2FaSrt1tN Twelve feared killed in Pakistani air ambulance helicopter crash http://t.co/O8BJXnEPQm</t>
  </si>
  <si>
    <t>Twelve feared killed in Pakistani air ambulance helicopter crash http://t.co/X2Qsjod40u #worldnews</t>
  </si>
  <si>
    <t>What's the police or ambulance number in Lesotho? Any body know?</t>
  </si>
  <si>
    <t>@medic914 @AACE_org I am surprised we still cannot standardised the clinical practice across the 11 NHS ambulance trust.</t>
  </si>
  <si>
    <t>Why should a helicopter ambulance ride to transfer to a hospital 21 miles away cost $29800? http://t.co/7ZqIreY7Te http://t.co/9Qp3PqPwZv</t>
  </si>
  <si>
    <t>http://t.co/J8TYT1XRRK Twelve feared killed in Pakistani air ambulance helicopter crash http://t.co/9d4nAzOI94</t>
  </si>
  <si>
    <t>People who try to j-walk while an ambulance is passing... I hate you.</t>
  </si>
  <si>
    <t>so privileged and proud to wear this uniform.?? #NHS #Ambulance #GayUK #Uniform #Proud #Privileged #WhatsYourEmergency http://t.co/0BkmuhYSFx</t>
  </si>
  <si>
    <t>The episode where Trunks annihilated Freiza is the cleanest shit ever. He showed that nigga no mercy.</t>
  </si>
  <si>
    <t>THEY SHALL BE ANNIHILATED AND ALL OF THEIR PETEBESTS DESSICATED AND LAID BARE. THEN YOU SHALL KNEEL BEFORE ME.</t>
  </si>
  <si>
    <t>Uribe just annihilated that baseball. #Mets</t>
  </si>
  <si>
    <t>@marksmaponyane Hey!Sundowns were annihilated in their previous meeting with Celtic.Indeed its an improvement.</t>
  </si>
  <si>
    <t>The bartender at work described a drunk man as annihilated @kdunning1919 @hsnowberger @gabrielasmith29. 16 more days</t>
  </si>
  <si>
    <t>@Volfan326 @TNeazzy Mizzou has annihilated florida the past 2 seasons even ended muschamp's career just can't compete with Bama</t>
  </si>
  <si>
    <t>Annihilated Abs . ?? http://t.co/1xPw292tJe</t>
  </si>
  <si>
    <t>Be annihilated for status education mba on behalf of a on easy street careen: eOvm http://t.co/e0pI0c54FF</t>
  </si>
  <si>
    <t>Cop pulls drunk driver to safety SECONDS before his car is hit by train. http://t.co/cTL5xzIHxA?? http://t.co/1kDOZTD9mv via @ViralSpell</t>
  </si>
  <si>
    <t>Cop pulls drunk driver to safety SECONDS before his car is hit by train. http://t.co/cSsc8HcsXn?? http://t.co/jBlGyLCsAy via @ViralSpell</t>
  </si>
  <si>
    <t>@RosieGray Now in all sincerety do you think the UN would move to Israel if there was a fraction of a chance of being annihilated?</t>
  </si>
  <si>
    <t>*to Luka* They should all die! All of them! Everything annihilated! - Alois Trancy</t>
  </si>
  <si>
    <t>@johnboywest The only 'stage' the drama queen can stand on is a drama stage &amp;amp; certainly never the world stage; he would be annihilated.</t>
  </si>
  <si>
    <t>@ACarewornHeart Have a good un fella sorry I won't be there to get annihilated with you :(</t>
  </si>
  <si>
    <t>Cop pulls drunk driver to safety SECONDS before his car is hit by train. http://t.co/tHrhKHOGcU?? http://t.co/tZSZmF2qxE via @ViralSpell</t>
  </si>
  <si>
    <t>@_drodrolagi #handplacementgoals  Bro we annihilated that hashtag this week.</t>
  </si>
  <si>
    <t>You must be annihilated!</t>
  </si>
  <si>
    <t>Cop pulls drunk driver to safety SECONDS before his car is hit by train. http://t.co/C0nKGp6w03?? http://t.co/IMWmfDJSSn via @ViralSpell</t>
  </si>
  <si>
    <t>BOOM! Your country was just entirely annihilated by a h??_ ??? Britain https://t.co/IrFCn71sZv</t>
  </si>
  <si>
    <t>@AmirKingKhan you would have been annihilated so you might as well thank @FloydMayweather</t>
  </si>
  <si>
    <t>One thing for sure-God has promised Israel will not be annihilated. But...the horror of Iran w/nukes. https://t.co/xn09Mx6sxy</t>
  </si>
  <si>
    <t>How do I step outside for 5 seconds and get annihilated  by mosquitoes?</t>
  </si>
  <si>
    <t>@violentfeminazi I guess that's ok for Armenians since we've spent most of our history getting annihilated</t>
  </si>
  <si>
    <t>@jacksfilms #yiayplan well first we strike dreamworks and the minions will be annihilated.</t>
  </si>
  <si>
    <t>70 years since we annihilated 100000 people instantly and became aware that we have the ability to annihilate the whole of humanity</t>
  </si>
  <si>
    <t>day 1 of tryouts went good minus the fact I stopped quickly to get a short ball and Annihilated my toenail injury even more</t>
  </si>
  <si>
    <t>During the 1960s the oryx a symbol of the Arabian Peninsula were annihilated by hunters.  http://t.co/yangEQBUQW http://t.co/jQ2eH5KGLt</t>
  </si>
  <si>
    <t>'If your nature appropriates it love will burn you until you become annihilated in your beloved...'  https://t.co/sMlwjunD09</t>
  </si>
  <si>
    <t>@NinaHoag - 'if you shred my Psych work our friendship would be annihilated'</t>
  </si>
  <si>
    <t>@thehill this is 1 example of y the Conservatives annihilated Burton v Wiimington Prkng Auth while Liberals stood by &amp;amp;have done nothing</t>
  </si>
  <si>
    <t>Aug 3 1915???KAISERJAEGERS WIPED OUT.; Francis Joseph's Crack Regiment Annihilated on Carso Plateau.</t>
  </si>
  <si>
    <t>(To Luka) 'They should all die! All of them! Everything annihilated!' - Alois Trancy -</t>
  </si>
  <si>
    <t>Ready to get annihilated for the BUCS game</t>
  </si>
  <si>
    <t>@PhilipDuncan @breakfastone People 'annihilated by last nights weather'... Really Philip thought you would have forecast that...</t>
  </si>
  <si>
    <t>Domain other sophistication be annihilated closely up-to-the-minute feat: ZrNf</t>
  </si>
  <si>
    <t>@stormbeard @steel_lord I seen Judas Priest in 2005 when Rob came back; Scorpions as support. Fucking annihilated the place. Astonishing gig</t>
  </si>
  <si>
    <t>Officially skipping out on #FantasticFour/#Fant4stic/whatever the hashtag is. It's getting ANNIHILATED in reviews. Bummer.</t>
  </si>
  <si>
    <t>They should all die! All of them! Everything annihilated!</t>
  </si>
  <si>
    <t>@TomcatArts thus explaining why you were all annihilated. But the few or in this case you the only survivor evolved and became godlike</t>
  </si>
  <si>
    <t>just completely annihilated cech with paul keegan what a time to be alive</t>
  </si>
  <si>
    <t>@TomcatArts 'who then were annihilated by the legion itself. The survivors of the imperfect hybrid project quickly formed a new secret cell</t>
  </si>
  <si>
    <t>@SirBrandonKnt exactly. That's why the lesnar/cena match from summerslam last year was so great because Brock annihilated a guy who's</t>
  </si>
  <si>
    <t>Cop pulls drunk driver to safety SECONDS before his car is hit by train. http://t.co/F1BAkpNyn6?? http://t.co/lZXwoAyE4x via @ViralSpell</t>
  </si>
  <si>
    <t>BROOO HE JUST GOT ANNIHILATED https://t.co/UR7QkqG1wf</t>
  </si>
  <si>
    <t>ANNIHILATED IN DAMASCUS: SYRIAN ARMY GRINDS ???ALLOOSH AND HIS GANG INTO THE MANURE PILE</t>
  </si>
  <si>
    <t>@thatdes ok i wasn't completely forthright i may have also been in a food coma bc of the kebab/tahini/pickles i also annihilated w/fries</t>
  </si>
  <si>
    <t>@AlbertBreer he was probably annihilated needed his DD</t>
  </si>
  <si>
    <t>$GMCR no longe rGreen mountain now Red Mountain...stock annihilated after hours</t>
  </si>
  <si>
    <t>A fun filled happy-hour at Simmons bar in Camden with this handsome one ?? (I got annihilated apart from this game) http://t.co/4JNo677Zkv</t>
  </si>
  <si>
    <t>Juanny Beisbol Sr. Annihilated that ball. #LGM</t>
  </si>
  <si>
    <t>@rvfriedmann Hell is just a fraction of his belief of total annihilation destruction of USA @LodiSilverado @ritzy_jewels</t>
  </si>
  <si>
    <t>@POTUS Maybe we should call Israel and tell them we're sorry are Pres has sold them down the river to annihilation.</t>
  </si>
  <si>
    <t>Evildead - Annihilation of Civilization http://t.co/sPfkE5Kqu4</t>
  </si>
  <si>
    <t>U.S National Park Services Tonto National Forest: Stop the Annihilation of the Salt River Wild Horse... http://t.co/6LoJOoROuk via @Change</t>
  </si>
  <si>
    <t>Please sign &amp;amp; RT to save #SaltRiverWildHorses http://t.co/GB8ispiaRP http://t.co/Bx0l87iNc8</t>
  </si>
  <si>
    <t>Allied Plans for the Annihilation of the German People http://t.co/RUHxGlo18q</t>
  </si>
  <si>
    <t>annihilating quarterstaff of annihilation</t>
  </si>
  <si>
    <t>World Annihilation vs Self Transformation http://t.co/pyehwodWun Aliens Attack to Exterminate Humans http://t.co/pB2N77nSKz</t>
  </si>
  <si>
    <t>:StarMade: :Stardate 3: :Planetary Annihilation:: http://t.co/I2hHvIUmTm via @YouTube</t>
  </si>
  <si>
    <t>U.S National Park Services Tonto National Forest: Stop the Annihilation of the Salt River Wild Horse... https://t.co/m8MvDSPJp7 via @Change</t>
  </si>
  <si>
    <t>U.S National Park Services Tonto National Forest: Stop the Annihilation of the Salt River Wild Horse... https://t.co/sW1sBua3mN via @Change</t>
  </si>
  <si>
    <t>Please share and sign this petition to save wild horses in Arizona. http://t.co/3tsSXPHuFE</t>
  </si>
  <si>
    <t>@KimKardashian can you please sign and share this petition to save wild horses in Arizona. http://t.co/3tsSXPHuFE ????</t>
  </si>
  <si>
    <t>U.S National Park Services Tonto National Forest: Stop the Annihilation of the Salt River Wild Horse... https://t.co/lATVr8RZCK via @Change</t>
  </si>
  <si>
    <t>U.S National Park Services Tonto National Forest: Stop the Annihilation of the Salt River Wild Horse... http://t.co/KPQk0C4G0M via @Change</t>
  </si>
  <si>
    <t>@TheEllenShow Please check into Salt River horses help stop the annihilation about to happen without 54000 more signatures.change .org Thx</t>
  </si>
  <si>
    <t>NEW! Are souls punished with annihilation? http://t.co/cmNV6VyFCQ</t>
  </si>
  <si>
    <t>Are souls punished with??annihilation? http://t.co/c1QXJWeQQU http://t.co/Zhp0SOwXRy</t>
  </si>
  <si>
    <t>@CalFreedomMom @steph93065 not to mention a major contributor to the annihilation of Israel</t>
  </si>
  <si>
    <t>@willienelson We need help! Horses will die!Please RT &amp;amp; sign petition!Take a stand &amp;amp; be a voice for them! #gilbert23 https://t.co/e8dl1lNCVu</t>
  </si>
  <si>
    <t>***Latest Updates on the Salt River Wild Horse Round-up*** https://t.co/WJsCdvCevH via @Change</t>
  </si>
  <si>
    <t>U.S National Park Services Tonto National Forest: Stop the Annihilation of the Salt River Wild Horse... https://t.co/W5Rhtuey90 via @Change</t>
  </si>
  <si>
    <t>I reject the laws of the misguided false prophets imprison nations fueling self annihilation</t>
  </si>
  <si>
    <t>U.S National Park Services Tonto National Forest: Stop the Annihilation of the Salt River Wild Horse... https://t.co/ZhXua8kmae via @Change</t>
  </si>
  <si>
    <t>U.S National Park Services Tonto National Forest: Stop the Annihilation of the Salt River Wild Horse... https://t.co/MatIJwkzbh via @Change</t>
  </si>
  <si>
    <t>The annihilation of Jeb Christie &amp;amp; Kasich is less than 24 hours away..</t>
  </si>
  <si>
    <t>@Barbi_Twins We need help-horses will die! Please RT &amp;amp; sign petition! Take a stand &amp;amp; be a voice for them! #gilbert23 https://t.co/e8dl1lNCVu</t>
  </si>
  <si>
    <t>@BosTeenAuthFest Out of the Silent Planet in print and Annihilation on audio.</t>
  </si>
  <si>
    <t>RT SIGN URGENT Stop the Annihilation of the Salt River Wild Horses!!! #savewildhorses #saltriverhorses https://t.co/8AZjFF8eSi</t>
  </si>
  <si>
    <t>@Whippenz We need help! Horses will die!Please RT &amp;amp; sign petition!Take a stand &amp;amp; be a voice for them! #gilbert23 https://t.co/e8dl1lNCVu</t>
  </si>
  <si>
    <t>@jackienatalydlt I do.... I only get the iced annihilation??</t>
  </si>
  <si>
    <t>U.S National Park Services Tonto National Forest: Stop the Annihilation of the Salt River Wild Horse... https://t.co/d82wlcP49S via @Change</t>
  </si>
  <si>
    <t>U.S National Park Services Tonto National Forest: Stop the Annihilation of the Salt River Wild Horse... https://t.co/KAlDycTC4H via @Change</t>
  </si>
  <si>
    <t>@INCIndia under Sonia Gandhi is like Pakistan. Every defeat is treated like a victory.Total annihilation only answer</t>
  </si>
  <si>
    <t>Hey #AZ: Sign this petition to save the #WildHorses @ #TantoNationalForest! A @RollingStones sing-a-long is in order: http://t.co/WM5l8PJ2iY</t>
  </si>
  <si>
    <t>Stop the Annihilation of the Salt River Wild Horses! http://t.co/wVobVVtXKg via @Change</t>
  </si>
  <si>
    <t>U.S National Park Services Tonto National Forest: Stop the Annihilation of the Salt River Wild Horse... http://t.co/TrKg2tpWJm via @Change</t>
  </si>
  <si>
    <t>@SonofBaldwin and he's the current Nova in the bookslast I checked..he was tied into the books in 2011 after Rider died during Annihilation</t>
  </si>
  <si>
    <t>U.S National Park Services Tonto National Forest: Stop the Annihilation of the Salt River Wild Horse... https://t.co/x2Wn7O2a3w via @Change</t>
  </si>
  <si>
    <t>U.S National Park Services Tonto National Forest: Stop the Annihilation of the Salt River Wild Horse... http://t.co/k0q4fnBzss via @Change</t>
  </si>
  <si>
    <t>Please sign &amp;amp; RT to save #SaltRiverWildHorses http://t.co/IKUAYUSEqt http://t.co/BQBHUyfmE9</t>
  </si>
  <si>
    <t>Stop the Annihilation of the Salt River Wild Horses!!! https://t.co/546utTXzAm via @Change</t>
  </si>
  <si>
    <t>U.S National Park Services Tonto National Forest: Stop the Annihilation of the Salt River Wild Horse... https://t.co/FLcQQeZnVW via @Change</t>
  </si>
  <si>
    <t>THANKS!!!!! @COUNT DANTE.  :)  DO JOIN US BY FOLLOWING THE @ANNIHILATION ZONE.  JOHNNY.</t>
  </si>
  <si>
    <t>World Annihilation vs Self Transformation http://t.co/pyehwodWun Aliens Attack to Exterminate Humans http://t.co/8jxqL8Cv8Z</t>
  </si>
  <si>
    <t>U.S National Park Services Tonto National Forest: Stop the Annihilation of the Salt River Wild Horse... https://t.co/FaXDzI90dY via @Change</t>
  </si>
  <si>
    <t>U.S National Park Services Tonto National Forest: Stop the Annihilation of the Salt River Wild Horse... https://t.co/n6VeOjW3S8 via @Change</t>
  </si>
  <si>
    <t>U.S National Park Services Tonto National Forest: Stop the Annihilation of the Salt River Wild Horse... https://t.co/0fekgyBY5F via @Change</t>
  </si>
  <si>
    <t>U.S National Park Services Tonto National Forest: Stop the Annihilation of the Salt River Wild Horse... http://t.co/SB5R7ShcCJ via @Change</t>
  </si>
  <si>
    <t>U.S National Park Services Tonto National Forest: Stop the Annihilation of the Salt River Wild Horse... https://t.co/i0z3k0chgg via @Change</t>
  </si>
  <si>
    <t>I'm gonna fight Taylor as soon as I get there.</t>
  </si>
  <si>
    <t>ohH NO FUKURODANI DIDN'T SURVIVE THE APOCALYPSE BOKUTO FEELS HORRIBLE  my poor boy my ppor child</t>
  </si>
  <si>
    <t>will there be another jocelyn birthday apocalypse</t>
  </si>
  <si>
    <t>@spherulitic that almost feels like the SI signs of the apocalypse.  Lol.</t>
  </si>
  <si>
    <t>I liked a @YouTube video from @teamtwiistz http://t.co/OCurjyDRcn FUTURISTIC HOUSE (Built To Survive The Apocalypse!) - Minecraft</t>
  </si>
  <si>
    <t>RT: janenelson097: RT StephenSCIFI: Adaptation Watch: Charlie Human's APOCALYPSE NOW NOW Optioned for Film #sciencefiction ??_</t>
  </si>
  <si>
    <t>Apocalypse please</t>
  </si>
  <si>
    <t>I liked a @YouTube video http://t.co/jrFjgaAc9F Minecraft: NIGHT LUCKY BLOCK MOD (BOB APOCALYPSE WITHER 2.0 &amp;amp; MORE!) Mod Showcase</t>
  </si>
  <si>
    <t>Another hour! It's August 05 2015 at 08:02PM Here's Red Rover Zombie Apocalypse 2014! http://t.co/cf9e6TU3g7 #internetradio #collegeradi??_</t>
  </si>
  <si>
    <t>@thomasa56 Just ONE of my major reasons not to live in *Big City*. If RR's *miss 9 meals* ever comes to pass Cue ANY 'Apocalypse' script.</t>
  </si>
  <si>
    <t>@HoneyBunzGem @primalkitchen I feel like me doing a pull-up is one of the stages of the Apocalypse.</t>
  </si>
  <si>
    <t>She's kinda hot played on the radio today. What's next? Disease to all? The apocalypse has started everyone. Be careful.</t>
  </si>
  <si>
    <t>#AskConnor there's a zombie apocalypse. the item to your right is your weapon. you're either screwed or you're gonna live.</t>
  </si>
  <si>
    <t>But if it's the apocalypse lol gf m8</t>
  </si>
  <si>
    <t>I know it's a question of interpretation but this is a sign of the apocalypse.  I called it https://t.co/my8q1uWIjn</t>
  </si>
  <si>
    <t>It's an apocalypse</t>
  </si>
  <si>
    <t>Julie + R is the apocalypse version of Romeo + Juliet #warmbodies</t>
  </si>
  <si>
    <t>the apocalypse is upon us</t>
  </si>
  <si>
    <t>@ItsKingRiffYall I'm excited for apocalypse really dig how the x-men franchise is going I like the 'event' theme a lot.</t>
  </si>
  <si>
    <t>RT: fittscott: Minecraft- NIGHT LUCKY BLOCK MOD (BOB APOCALYPSE WITHER 2.0 &amp;amp; MORE!) Mod Showcase Popularmmos: http://t.co/MuL1J9AEUx vi??_</t>
  </si>
  <si>
    <t>@TMFK_CO sounds like a terrible time. I'll be right there.</t>
  </si>
  <si>
    <t>Apocalypse no! Why artists should not go into the #Fukushima exclusion zone  http://t.co/3zqL0qbLUw</t>
  </si>
  <si>
    <t>And so it begins.. day one of the snow apocalypse</t>
  </si>
  <si>
    <t>RT: Our_Mother_Mary: Short Reading</t>
  </si>
  <si>
    <t>candylit: Imagine sarumi in a zombie apocalypse Fighting back to back Heart to heart conversations over the... http://t.co/xIZkjffF29</t>
  </si>
  <si>
    <t>RT: ZONEWolf123: I liked a YouTube video http://t.co/u66kYg11ZD Minecraft: NIGHT LUCKY BLOCK MOD (BOB APOCALYPSE WITHER 2.0 &amp;amp; MORE!) Mo??_</t>
  </si>
  <si>
    <t>Southern Prepper Fiction:Sharecropping the Apocalypse https://t.co/HsleABS1Yr #Apocalyptic #doomsday #prepper #book #reading</t>
  </si>
  <si>
    <t>And that's because on my planet it's the lone audience of the apocalypse!</t>
  </si>
  <si>
    <t>Dad bought a DVD that looks like a science doc on the front but I read the back and it's actually about the impending biblical apocalypse</t>
  </si>
  <si>
    <t>@5SOStag honestly he could say an apocalypse is coming and i would be exited hes so enthusiastic about everything</t>
  </si>
  <si>
    <t>@alexandrapullin It is indeed. If the apocalypse comes this week I know where I'll be :)</t>
  </si>
  <si>
    <t>GO LOOK AT GRIZZLY PEAK RIGHT NOW... It looks like the beginning of an dystopian apocalypse movie</t>
  </si>
  <si>
    <t>Also my other nephew is proof that fat babies are going to save us from the apocalypse http://t.co/N5VImOqhBG</t>
  </si>
  <si>
    <t>My niece just asked me 'would you be scared if there was an apocalypse here?' ????</t>
  </si>
  <si>
    <t>I liked a @YouTube video http://t.co/2umSxRzot3 Zombie Apocalypse: The Rescue</t>
  </si>
  <si>
    <t>I added a video to a @YouTube playlist http://t.co/OCurjyDRcn FUTURISTIC HOUSE (Built To Survive The Apocalypse!) - Minecraft Maps</t>
  </si>
  <si>
    <t>There's a Storm over Cairo in the latest 'X-Men Apocalypse' set photo https://t.co/fS012trUDG via @YahooTV</t>
  </si>
  <si>
    <t>|LIVE NOW| Princes of the Apocalypse:  D&amp;amp;D Encounters #meerkat http://t.co/oY9ES9FVlt</t>
  </si>
  <si>
    <t>I liked a @YouTube video http://t.co/e89GPNEPzT Minecraft: NIGHT LUCKY BLOCK MOD (BOB APOCALYPSE WITHER 2.0 &amp;amp; MORE!) Mod Showcase</t>
  </si>
  <si>
    <t>Minecraft- NIGHT LUCKY BLOCK MOD (BOB APOCALYPSE WITHER 2.0 &amp;amp; MORE!) Mod Showcase Popularmmos: http://t.co/TNgYE2FKlv via @YouTube</t>
  </si>
  <si>
    <t>Shot Through The Heart XV: You are going to totally give love a bad name with this heart pierc http://t.co/xpFmR368uF http://t.co/ejdHvLKXAf</t>
  </si>
  <si>
    <t>RT: Geek_Apocalypse: 4pm GMT :Hesse plays dark souls 2 day 9: http://t.co/TnGPsHNL87 http://t.co/imzLNZLtF5 #etcPB</t>
  </si>
  <si>
    <t>I know where to go when the zombies take over!! http://t.co/hUTHXlkyxy</t>
  </si>
  <si>
    <t>OMg zombie apocalypse among my students... -___-</t>
  </si>
  <si>
    <t>The latest from @BryanSinger reveals #Storm is a queen in #Apocalypse @RuPaul @AlexShipppp http://t.co/oQw8Jx6rTs</t>
  </si>
  <si>
    <t>I liked a @YouTube video http://t.co/uJrIaIVqln Minecraft: NIGHT LUCKY BLOCK MOD (BOB APOCALYPSE WITHER 2.0 &amp;amp; MORE!) Mod Showcase</t>
  </si>
  <si>
    <t>Shadow boxing the apocalypse</t>
  </si>
  <si>
    <t>Short Reading</t>
  </si>
  <si>
    <t>Enjoyed live-action Attack on Titan but every time I see posters I'm reminded how freshly clean and coiffed everyone is in the apocalypse.</t>
  </si>
  <si>
    <t>I liked a @YouTube video http://t.co/ki1yKrs9fi Minecraft: NIGHT LUCKY BLOCK MOD (BOB APOCALYPSE WITHER 2.0 &amp;amp; MORE!) Mod Showcase</t>
  </si>
  <si>
    <t>#PBBan (Temporary:300) avYsss @'aRmageddon | DO NOT KILL | FLAGS ONLY | Fast XP' for Reason</t>
  </si>
  <si>
    <t>#PBBan (Temporary:300) Russaky89 @'aRmageddon | DO NOT KILL | FLAGS ONLY | Fast XP' for Reason</t>
  </si>
  <si>
    <t>((OFFICIAL VID)) #DoubleCups &amp;gt;&amp;gt; https://t.co/lfKMTZaEkk &amp;gt;&amp;gt; @TrubGME Prod @THISIZBWRIGHT &amp;gt;&amp;gt; #ARMAGEDDON</t>
  </si>
  <si>
    <t>UNIVERSAL ORDER OF ARMAGEDDON http://t.co/3tY4mGm</t>
  </si>
  <si>
    <t>ouvindo Peace Love &amp;amp; Armageddon</t>
  </si>
  <si>
    <t>Best movie you've ever seen? - Armageddon  http://t.co/qoUXIgdtbZ</t>
  </si>
  <si>
    <t>Bed time. Don't wake me up unless revolution or Armageddon start.</t>
  </si>
  <si>
    <t>Red Faction: Armageddon  (Microsoft Xbox 360 2011) - Full read by eBay http://t.co/ypbVS1IJya http://t.co/9dFLv6ynqr</t>
  </si>
  <si>
    <t>@KatieKatCubs you already know how this shit goes. World Series or Armageddon.</t>
  </si>
  <si>
    <t>RT @Ophiuchus2613: #Love #TrueLove #romance lith  #Voodoo #seduction #Astrology #RTRRT #LOTZ 9-11 #apocalypse #Armageddon #1008pla??_</t>
  </si>
  <si>
    <t>//im gonna beat armageddon as Hsu Hao ????</t>
  </si>
  <si>
    <t>@ENews Ben Affleck......I know there's a wife/kids and other girls but I can't help it. I've loved him since Armageddon #eonlinechat</t>
  </si>
  <si>
    <t>Patent Pending Stream 'Armageddon' EP http://t.co/BOuaJqi3Lf</t>
  </si>
  <si>
    <t>'If I'd have had a long coat to hand I'd have worn it. The certainty of armageddon bears a sense of occasion.'</t>
  </si>
  <si>
    <t>ARMAGEDDON LONDON  |  http://t.co/CULU2OwIUc</t>
  </si>
  <si>
    <t>YOUR PHONE IS SPYING ON YOU! Hidden Back Door NSA Data Mining Software | THE FINANCIAL ARMAGEDDON BLOG http://t.co/qyCw5JJaj1</t>
  </si>
  <si>
    <t>#PBBan (Temporary:300) hyider_ghost2 @'aRmageddon | DO NOT KILL | FLAGS ONLY | Fast XP' for Reason</t>
  </si>
  <si>
    <t>RT @RTRRTcoach: #Love #TrueLove #romance lith  #Voodoo #seduction #Astrology #RTRRT #LOTZ 9-11 #apocalypse #Armageddon #1008planet??_</t>
  </si>
  <si>
    <t>@hitchBOT I heard you might rise from the ashes of Armageddon. .go hitchbot ..like the true superstar you are.</t>
  </si>
  <si>
    <t>#PBBan (Temporary:300) fighterdena @'aRmageddon | DO NOT KILL | FLAGS ONLY | Fast XP' for Reason</t>
  </si>
  <si>
    <t>Photo: Sketch I did based on the A Taste of Armageddon episode of #startrek #tos http://t.co/a2e6dcsk88</t>
  </si>
  <si>
    <t>Armageddon https://t.co/uCSUDk3q1d</t>
  </si>
  <si>
    <t xml:space="preserve">@AberdeenFC @AberdeenFanPage  </t>
  </si>
  <si>
    <t>@paddytomlinson1 ARMAGEDDON</t>
  </si>
  <si>
    <t>@RohnertParkDPS You're another one for the history books! (Thank the Justice Department!) And by the way I haven't paid income tax in 20yrs.</t>
  </si>
  <si>
    <t>Vladimir Putin Issues Major Warning But Is It Too Late To Escape Armageddon?</t>
  </si>
  <si>
    <t>God's Kingdom (Heavenly Gov't) will rule over all people on the earth after Armageddon.  http://t.co/8HGcBXUkz0  http://t.co/4kopkCyvTt</t>
  </si>
  <si>
    <t>#Turkey invades #Israel - Halfway to #Armageddon http://t.co/xUOh3sJNXF</t>
  </si>
  <si>
    <t>L B #Entertainment lot of 8 #BruceWillis MOVIES #DVD DIE HARD 1 2 12 MONKEYS ARMAGEDDON SIXTH #eBay #Auction http://t.co/CxDJApzXMP</t>
  </si>
  <si>
    <t>Let??s talk some more about your goof guild Saunders. Come right up here on stage. https://t.co/hkBxxvd9Iw</t>
  </si>
  <si>
    <t>@Karnythia my niece is gaining the ability to stand. I'm getting prepared for toddler apocalypse Armageddon</t>
  </si>
  <si>
    <t>Check out #PREPPERS #DOOMSDAY MUST HAVE LIBRARY COLLECTION ON CD #shtf #preppertalk #survival #2A #prepper http://t.co/VPQTGeQLmA via @eBay</t>
  </si>
  <si>
    <t>@Erker Again?? Eep! Thought of you yesterday when I saw that hella scary hail. #armageddon?</t>
  </si>
  <si>
    <t>So the Ahamedis think the Messiah had already come 125 years ago? Where is Armageddon? Where is the Dajaal? Where is Gog &amp;amp; Magog?!</t>
  </si>
  <si>
    <t>Sadly How Windows 10 Reveals Microsoft's Ethics Armageddon http://t.co/sTfTjCrjEa</t>
  </si>
  <si>
    <t>Armageddon averted by El Patron</t>
  </si>
  <si>
    <t>@samihonkonen If you have the time (23 hours ??) the latest series about WW1 Blueprint for Armageddon is extremely impressive.</t>
  </si>
  <si>
    <t>European Fitba till Christmas  ARMAGEDDON</t>
  </si>
  <si>
    <t>#Christians United for #Israel (#CUFI): Jews should convert soon or die by armageddon https://t.co/4aRWwRZPsr #US http://t.co/mkJQ9yfMP8</t>
  </si>
  <si>
    <t>(OFFICIAL VID) &amp;gt; #DoubleCups &amp;gt;&amp;gt; https://t.co/lfKMTZaEkk &amp;gt;&amp;gt; @TrubGME Prod @THISIZBWRIGHT &amp;gt;&amp;gt; #ARMAGEDDON                 .</t>
  </si>
  <si>
    <t>Tomorrow is the day we start armageddon #preseasonworkouts ????</t>
  </si>
  <si>
    <t>Lee does comedy: ???@LeeJasper: Working class Tories prepare for your Armageddon. #InterestRateRise??</t>
  </si>
  <si>
    <t>Remember to crowd around the baggage carousel like it's armageddon and the bags are the last remaining food items on earth you animals.</t>
  </si>
  <si>
    <t>9 Charts Prove Financial Crisis Part 2 Has BEGUN!: The Financial Armageddon Economic Collapse Blog tracks tren... http://t.co/vHCXTvCINr</t>
  </si>
  <si>
    <t>Paul Craig Roberts ??? Vladimir Putin Issues Major Warning But Is It Too Late To Escape A http://t.co/NVfKzv5FEx #brics #roberts #russia</t>
  </si>
  <si>
    <t>Never compromise. not even in the face of armageddon.</t>
  </si>
  <si>
    <t>@RohnertParkDPS You're on stage now! Right under the lights! Isn't it funny?! Where do you get the goofballs with which you staff your PD?</t>
  </si>
  <si>
    <t>**OFFICIAL VID** #TheReal &amp;gt;&amp;gt;&amp;gt; https://t.co/4i0Rjc9RQU &amp;gt;&amp;gt;&amp;gt; @TrubGME &amp;gt;&amp;gt;&amp;gt; #ARMAGEDDON Comin Soon!!</t>
  </si>
  <si>
    <t>#MustRead: Vladimir #Putin Issues Major Warning But Is It Too Late To Escape Armageddon? by @PCraigRoberts #US #Rus</t>
  </si>
  <si>
    <t>Well done Celtic Fingers crossed for Aberdeen tomorrow night!  Armageddon eh.... ??</t>
  </si>
  <si>
    <t>Beyonce Is my pick for http://t.co/nnMQlz91o9 Fan Army #Beyhive http://t.co/o91f3cYy0R 77</t>
  </si>
  <si>
    <t xml:space="preserve">You da One  </t>
  </si>
  <si>
    <t>One Direction Is my pick for http://t.co/q2eBlOKeVE Fan Army #Directioners http://t.co/eNCmhz6y34 x1402</t>
  </si>
  <si>
    <t>5 Seconds of Summer Is my pick for http://t.co/J6WsePTXgA Fan Army #5SOSFAM http://t.co/qWgIwC9w7Z</t>
  </si>
  <si>
    <t>If you build an army of 100 lions and their leader is a dog in any fight the lions will die like a dog.</t>
  </si>
  <si>
    <t>22.Beyonce Is my pick for http://t.co/thoYhrHkfJ Fan Army #Beyhive http://t.co/WvJ39a3BGM</t>
  </si>
  <si>
    <t>17.Beyonce Is my pick for http://t.co/thoYhrHkfJ Fan Army #Beyhive http://t.co/WvJ39a3BGM</t>
  </si>
  <si>
    <t>One Direction Is my pick for http://t.co/q2eBlOKeVE Fan Army #Directioners http://t.co/eNCmhz6y34 x1411</t>
  </si>
  <si>
    <t>Seeing that army of whitewalkers was the very first thing that has slightly intrigued me on GoT so far</t>
  </si>
  <si>
    <t>One Direction Is my pick for http://t.co/q2eBlOKeVE Fan Army #Directioners http://t.co/eNCmhz6y34 x1421</t>
  </si>
  <si>
    <t>Build your own kingdom and lead your army to victory! https://youtu.</t>
  </si>
  <si>
    <t>SHARK ARMY Black Date Stainless Steel Quartz Men Sport Watch - Full read by eBay http://t.co/k6OzC4wFQd http://t.co/H2ZC4nTdZN</t>
  </si>
  <si>
    <t>12.Beyonce Is my pick for http://t.co/thoYhrHkfJ Fan Army #Beyhive http://t.co/WvJ39a3BGM</t>
  </si>
  <si>
    <t>Salvation Army hosts rally to reconnect fathers with children: The Salvation Army is hosting a back to school rally??_ http://t.co/rDjpor3AZg</t>
  </si>
  <si>
    <t>5 Seconds of Summer Is my pick for http://t.co/EFC3896Qgr Fan Army #5SOSFAM http://t.co/aSpwke1YnK</t>
  </si>
  <si>
    <t>Beyonce Is my pick for http://t.co/nnMQlz91o9 Fan Army #Beyhive http://t.co/o91f3cYy0R 67</t>
  </si>
  <si>
    <t>Vote for #Directioners vs #Queens in the 5th round of the @Billboard #FanArmyFaceOff http://t.co/Kgtxnnbj7y</t>
  </si>
  <si>
    <t>But if you build an army of 100 dogs and their leader is a lion all dogs will fight like a lion.</t>
  </si>
  <si>
    <t>'Show Me a Hero': TV Review http://t.co/KaCCPk85wf http://t.co/NniXodHIGc</t>
  </si>
  <si>
    <t>VICTORINOX SWISS ARMY DATE WOMEN'S RUBBER MOP WATCH 241487 http://t.co/q6VCJaTfjx http://t.co/m1cpEw7kbh</t>
  </si>
  <si>
    <t>One Direction Is my pick for http://t.co/q2eBlOKeVE Fan Army #Directioners http://t.co/eNCmhz6y34 x1392</t>
  </si>
  <si>
    <t>INFANTRY Mens Lume Dial Army Analog Quartz Wrist Watch Sport Blue Nylon Fabric  - Full rea??_ http://t.co/hEP9k0XgHb http://t.co/80EBvglmrA</t>
  </si>
  <si>
    <t>One Direction Is my pick for http://t.co/q2eBlOKeVE Fan Army #Directioners http://t.co/eNCmhz6y34 x1441</t>
  </si>
  <si>
    <t>VICTORINOX SWISS ARMY DATE WOMEN'S RUBBER MOP WATCH 241487 http://t.co/yFy3nkkcoH http://t.co/KNEhVvOHVK</t>
  </si>
  <si>
    <t>.: .: .: .: .: .: .: .: .: .: .: .: .: .: .: .: .: .: .: .: .: RT DrAyesha4: #IndiaKoMunTorJawabDo</t>
  </si>
  <si>
    <t>5 Seconds of Summer Is my pick for http://t.co/qcHV3JqOVK Fan Army #5SOSFAM http://t.co/gc0uDfnFgg  ??1</t>
  </si>
  <si>
    <t>Beyonce Is my pick for http://t.co/nnMQlz91o9 Fan Army #Beyhive http://t.co/o91f3cYy0R 78</t>
  </si>
  <si>
    <t>One Direction Is my pick for http://t.co/q2eBlOKeVE Fan Army #Directioners http://t.co/eNCmhz6y34 x1386</t>
  </si>
  <si>
    <t>Hope the Salvation Army at least gave you a tax receipt.  https://t.co/Ir9c545rZy</t>
  </si>
  <si>
    <t>One Direction Is my pick for http://t.co/y9WvqKGbBI Fan Army #Directioners http://t.co/S5F9FcOmp8</t>
  </si>
  <si>
    <t>Stony Jackson is America's last hope as he leads an army of felons thus and army rejects against the army o Satan - http://t.co/0wbEcdMHQo</t>
  </si>
  <si>
    <t>WWI WWII JAPANESE ARMY NAVY MILITARY JAPAN LEATHER WATCH WAR MIDO WW1 2 - Full read by eBay http://t.co/F9j3l2Yjl4 http://t.co/mwwWOWCayO</t>
  </si>
  <si>
    <t>One Direction Is my pick for http://t.co/q2eBlOKeVE Fan Army #Directioners http://t.co/eNCmhz6y34 x1431</t>
  </si>
  <si>
    <t>Beyonce Is my pick for http://t.co/nnMQlz91o9 Fan Army #Beyhive http://t.co/o91f3cYy0R 72</t>
  </si>
  <si>
    <t>7.Beyonce Is my pick for http://t.co/thoYhrHkfJ Fan Army #Beyhive http://t.co/WvJ39a3BGM</t>
  </si>
  <si>
    <t>One Direction Is my pick for http://t.co/q2eBlOKeVE Fan Army #Directioners http://t.co/eNCmhz6y34 x1435</t>
  </si>
  <si>
    <t>Beyonce Is my pick for http://t.co/nnMQlz91o9 Fan Army #Beyhive http://t.co/o91f3cYy0R 66</t>
  </si>
  <si>
    <t>One Direction Is my pick for http://t.co/q2eBlOKeVE Fan Army #Directioners http://t.co/eNCmhz6y34 x1415</t>
  </si>
  <si>
    <t>6.Beyonce Is my pick for http://t.co/thoYhrHkfJ Fan Army #Beyhive http://t.co/WvJ39a3BGM</t>
  </si>
  <si>
    <t>POTUS appoints Brig. Gen. Richard G. Kaiser as member of the Mississippi River Commission. Learn more about the MRC: http://t.co/vdUKcV7YJy</t>
  </si>
  <si>
    <t>Check out more data on Upper Wabash reservoirs here on @LouisvilleUSACE site: http://t.co/hqqLQUqZmD</t>
  </si>
  <si>
    <t>@AP what a violent country get the army involved to help control the killings and bring back peace to the poor people.</t>
  </si>
  <si>
    <t>ANSWER:</t>
  </si>
  <si>
    <t>WWI WWII JAPANESE ARMY NAVY MILITARY JAPAN LEATHER WATCH WAR MIDO WW1 2 - Full read by eBay http://t.co/QUmcE7W2tY http://t.co/KTKG2sDhHl</t>
  </si>
  <si>
    <t>One Direction Is my pick for http://t.co/q2eBlOKeVE Fan Army #Directioners http://t.co/eNCmhz6y34 x1424</t>
  </si>
  <si>
    <t>WWI WWII JAPANESE ARMY NAVY MILITARY JAPAN LEATHER WATCH WAR MIDO WW1 2 - Full read by eBay http://t.co/obfD7e4QcP http://t.co/yAZjE5OwVk</t>
  </si>
  <si>
    <t>One Direction Is my pick for http://t.co/q2eBlOKeVE Fan Army #Directioners http://t.co/eNCmhz6y34 x1434</t>
  </si>
  <si>
    <t>One Direction Is my pick for http://t.co/iMHFdaOWRd Fan Army #Directioners http://t.co/4fTZJk94Dt</t>
  </si>
  <si>
    <t>5 Seconds of Summer Is my pick for http://t.co/qcHV3JqOVK Fan Army #5SOSFAM http://t.co/gc0uDfnFgg ??2</t>
  </si>
  <si>
    <t>Two Jewish Terrorists Charged In Historic-Church Arson | The Ugly Truth http://t.co/iEksNFSbY7 http://t.co/VWCf3slkrW</t>
  </si>
  <si>
    <t>Cheesehead Report - Arson charges filed in Jackson County house fire http://t.co/I3Y1ZWjBzO</t>
  </si>
  <si>
    <t>Arson suspect linked to 30 fires caught in Northern California http://t.co/z8tlcAdKOw</t>
  </si>
  <si>
    <t>Israeli police unable to solve the case of Duma arson attack http://t.co/WtZgXzaf7Z</t>
  </si>
  <si>
    <t>Spokane authorities say they're struggling to solve arson cases like today's on Hamilton. http://t.co/Qbs2k01WzK http://t.co/mvLZIYsGLL</t>
  </si>
  <si>
    <t>Thousands attend a rally organized by Peace Now protesting the arson attack that took the life of an http://t.co/bvCKd9pdTi</t>
  </si>
  <si>
    <t>Add Familia to the arson squad.</t>
  </si>
  <si>
    <t>SHOCK REPORT: Muslims Setting Wildfires Across American West...Arson Jihad!</t>
  </si>
  <si>
    <t>@pnuts_mama Be strong. It's at times like this that arson happens. Push thru past the felony stage.</t>
  </si>
  <si>
    <t>#BreakingNews Mourning notices for stabbing arson victims stir ???politics of grief?? in Israel: Posters f... http://t.co/KTKDrGVHgX #rome</t>
  </si>
  <si>
    <t>Another fake hate crime Lesbians burn their own house down. What else Is new :http://t.co/66oBQmxImb</t>
  </si>
  <si>
    <t>Mourning notices for stabbing arson victims stir ???politics of grief?? in Israel: Posters for Shira Banki and A... http://t.co/WbCtkGGTY9</t>
  </si>
  <si>
    <t>Los Angeles Times: Arson suspect linked to 30 fires caught in Northern ... - http://t.co/xwMs1AWW8m #NewsInTweets http://t.co/TE2YeRugsi</t>
  </si>
  <si>
    <t>Mourning notices for stabbing arson victims stir ???politics of grief?? in Israel http://t.co/eug6zHciun</t>
  </si>
  <si>
    <t>Mourning notices for stabbing arson victims stir ???politics of grief?? in Israel http://t.co/KkbXIBlAH7</t>
  </si>
  <si>
    <t>The Sound of Arson</t>
  </si>
  <si>
    <t>RT @an_opus: Elliott will be on probation for two years and will have to pay fines up to $1179.  http://t.co/72bcyfbTj3</t>
  </si>
  <si>
    <t>Owner of Chicago-Area Gay Bar Admits to Arson Scheme http://t.co/MYhOHvrHiL #LGBT | https://t.co/TM5HTHFDO0</t>
  </si>
  <si>
    <t>Wait What??? http://t.co/uAVFRtlfs4 http://t.co/85G1pCcCXG</t>
  </si>
  <si>
    <t>Arson suspect linked to 30 fires caught in Northern California http://t.co/EJ2GHNAfHY</t>
  </si>
  <si>
    <t>RT Saginaw - Police sketches of 2 'persons of interest' in Saginaw arson http://t.co/a2tZJ07nId http://t.co/LvtP5MHjaG</t>
  </si>
  <si>
    <t>Trial Date Set for Man Charged with Arson Burglary http://t.co/WftCrLz32P</t>
  </si>
  <si>
    <t>After death of Palestinian toddler in arson</t>
  </si>
  <si>
    <t>Palestinian Teen Killed Amid Protests Against Arson Attack http://t.co/okVsImoGic</t>
  </si>
  <si>
    <t>#Kisii Police in Kisii hunt for students over failed arson plot: Police in Kisii hunt for students... http://t.co/m5SbFRrSn7 #CountyNews</t>
  </si>
  <si>
    <t>Mariah getting thick in the shoulders poor girl.</t>
  </si>
  <si>
    <t>Fire That Destroyed Charlton Winery Ruled To Be Arson http://t.co/4a9l0jrMYB</t>
  </si>
  <si>
    <t>WEHTWTVWlocal: Trial date set for man charged with arson burglary. https://t.co/eUk7lKS11r</t>
  </si>
  <si>
    <t>Mourning notices for stabbing arson victims stir ???politics of grief?? in Israel: Posters for Shira Banki and A... http://t.co/3GZ5zQQTHe</t>
  </si>
  <si>
    <t>RelaxInPR: miprv: RT latimes: Arson suspect linked to 30 fires caught in Northern California http://t.co/ylhAyfaOOu</t>
  </si>
  <si>
    <t>Jewish leaders prayed at the hospital where a Palestinian family is being treated after arson http://t.co/Wf8iTK2KVx via @HuffPostRelig</t>
  </si>
  <si>
    <t>Owner of Chicago-Area Gay Bar Admits to Arson Scheme http://t.co/0TSlQjOKvh via @theadvocatemag #LGBT</t>
  </si>
  <si>
    <t>@sayn_ae angel or arson</t>
  </si>
  <si>
    <t>#Kisii Police in Kisii hunt for students over failed arson plot: Police in Kisii hunt for students... http://t.co/5bdrFU1duo #CountyNews</t>
  </si>
  <si>
    <t>Mourning notices for stabbing arson victims stir ???politics of grief?? in Israel http://t.co/Q4L7Dg56JM</t>
  </si>
  <si>
    <t>Owner of Chicago-Area Gay Bar Admits to Arson Scheme http://t.co/2Y9dnP5vtg via @theadvocatemag #LGBT | https://t.co/6XuL6DCOsh</t>
  </si>
  <si>
    <t>Man charged in connection to Shawnee arson and burglary: OLATHE Kan. ??? A man was in court Wednesday accused of??_ http://t.co/zcXmQoKtZ1</t>
  </si>
  <si>
    <t>Owner of Chicago-Area Gay Bar Admits to Arson Scheme http://t.co/UBFr1URAFc #LGBT | https://t.co/AlnV51d95x</t>
  </si>
  <si>
    <t>Mourning notices for stabbing arson victims stir ???politics of grief?? in Israel http://t.co/GbluHRrlto</t>
  </si>
  <si>
    <t>Owner of Chicago-Area Gay Bar Admits to Arson Scheme http://t.co/ZPxE3fMYNG #LGBT</t>
  </si>
  <si>
    <t>960KZIM: Steele police arrest 2 in possible arson investigation https://t.co/w6ZbWryqjC</t>
  </si>
  <si>
    <t>@Vixuhn rip arson</t>
  </si>
  <si>
    <t>Arson suspect linked to 30 fires caught in Northern California http://t.co/wnuqQAtTTP (via @latimes)</t>
  </si>
  <si>
    <t>Tennessee lesbian couple faked hate crime and destroyed own home with arson??_ http://t.co/10mUEY8PXJ #Lesbian</t>
  </si>
  <si>
    <t>Arson suspect linked to 30 fires caught in Northern California http://t.co/HkFPyNb4PS</t>
  </si>
  <si>
    <t>RT @TheAdvocateMag: Owner of Chicago-Area Gay Bar Admits to Arson Scheme http://t.co/wHTMwtgROJ #p2 #LGBT</t>
  </si>
  <si>
    <t>Arson suspect linked to 30 fires caught in Northern California - Los Angeles Times http://t.co/PrRB4fhXtv</t>
  </si>
  <si>
    <t>#LGBTQ News ?? Owner of Chicago-Area Gay Bar Admits to Arson Scheme: Frank Elliott pleaded... http://t.co/sGb9vNWqUx Via @TheAdvocateMag</t>
  </si>
  <si>
    <t>Arson suspect linked to 30 fires caught in Northern California http://t.co/u1fuWrGK5U</t>
  </si>
  <si>
    <t>Mourning notices for stabbing arson victims stir ???politics of grief?? in Israel: Posters for Shira Banki and A... http://t.co/6o92wDfcLu</t>
  </si>
  <si>
    <t>Contra Costa Co. authorities arrest suspected serial arsonist: Authorities believe that??_ http://t.co/bzCmzM7bi5 | http://t.co/LBQldyKgdp</t>
  </si>
  <si>
    <t>Owner of Chicago-Area Gay Bar Admits to Arson Scheme: Frank Elliott pleaded guilty to hiring an arsonist to to... http://t.co/L82mrYxfNK</t>
  </si>
  <si>
    <t>@_301DC @Cloudy_goldrush i hate white people mo</t>
  </si>
  <si>
    <t>#NOWPLAYING Arsonist MC -  So Impressed -  @ARSONISTMUSIC http://t.co/1ElreH1jLJ</t>
  </si>
  <si>
    <t>Alleged East Bay serial arsonist arrested http://t.co/WR48AQTUm7</t>
  </si>
  <si>
    <t>@local_arsonist @Cloudy_goldrush Man what ???? they be on some other shit</t>
  </si>
  <si>
    <t>mo the way she says 'carry' https://t.co/vQzRUTHRNU</t>
  </si>
  <si>
    <t>@Safyuan just a minor citation for possesion of a decriminalized substance im not facing any time</t>
  </si>
  <si>
    <t>Suspected serial arsonist arrested in Calif. http://t.co/PzotPDGAkI</t>
  </si>
  <si>
    <t>Arsonist Sets NYC Vegetarian Restaurant on Fire: Police #NewYork - http://t.co/agn4cL4uSK</t>
  </si>
  <si>
    <t>Arson suspect linked to 30 fires caught in Northern California http://t.co/mmGsyAHDzb</t>
  </si>
  <si>
    <t>@local_arsonist @diamorfiend the legal system NEVER forgets</t>
  </si>
  <si>
    <t>@Casper_rmg u on dick</t>
  </si>
  <si>
    <t>Bloor/Ossington arsonist also burned a mattress on Northumberland St #cbcto http://t.co/wpDvT31sne</t>
  </si>
  <si>
    <t>Arsonist torches a house himself and his getaway vehicle police say - Surrey Leader http://t.co/q0J5lTVD6k @RichardGEarl</t>
  </si>
  <si>
    <t>'wHeRE's mY aRsOnISt aT???'</t>
  </si>
  <si>
    <t>If you don't have anything nice to say you can come sit with me.</t>
  </si>
  <si>
    <t>#Vegetarian #Vegan Video shows arsonist torching popular BK restaurant Strictly Vegetarian... http://t.co/kxpLYoM9RR #GoVegan #UniteBlue</t>
  </si>
  <si>
    <t>#Arsonist arrested for setting many fires. WATCH tonight??s other #headlines: http://t.co/sqgogJ3S5r. #Nightbeat @VeronicaDLCruz #2MinuteMix</t>
  </si>
  <si>
    <t>Video Captures Man Removing American Flag From Long Beach CA Home Burning It; Arsonist Sought http://t.co/JP2QlrunjJ http://t.co/jbpgkGOwSi</t>
  </si>
  <si>
    <t>@Safyuan i already threw away the letter tho</t>
  </si>
  <si>
    <t>@58hif my trick is to think about nasty things</t>
  </si>
  <si>
    <t>Hotel arsonist who caused ?70000 damage was ???crying for help??: An arsonist has been jailed after a court hear... http://t.co/HNGDdBhewa</t>
  </si>
  <si>
    <t>#Spotlight Take Me To Paradise by Arsonist MC #WNIAGospel http://t.co/1he4UfaWZm @arsonistmusic http://t.co/BNhtxAEZMM</t>
  </si>
  <si>
    <t>suspected serial arsonist in east bay under arrest @christinKPIX5 @NightBeatTV 10pm @KBCWtv @VeronicaDLCruz</t>
  </si>
  <si>
    <t>who makes these? http://t.co/28t3NWHdKy</t>
  </si>
  <si>
    <t>on town of salem i just melted ice cube bc im the arsonist :D</t>
  </si>
  <si>
    <t>Arsonists being blamed for a blaze at a plastics recycling business in Adelaide | @pcaldicott7 reports. #7NewsAdl http://t.co/r1Xwdnvb0g</t>
  </si>
  <si>
    <t>i be on that hotboy shit</t>
  </si>
  <si>
    <t>Zodiac Girl feat Trey Dupree (Produced By Sparkz Beatz) | Chuck Da Arsonist http://t.co/HDKd9J2lw0</t>
  </si>
  <si>
    <t>ARSONIST Mc - CHRIST WALK http://t.co/D8LQHiGjT0 #Toronto #Columbus #Gospel</t>
  </si>
  <si>
    <t>@Gay4BB bitch dont get slapped</t>
  </si>
  <si>
    <t>@local_arsonist LMFAO</t>
  </si>
  <si>
    <t>@trap_vodka my new fave vine</t>
  </si>
  <si>
    <t>Alleged East Bay serial arsonist arrested #SanFrancisco - http://t.co/ojuHfkHVb2</t>
  </si>
  <si>
    <t>@_Doofus_ @diamorfiend im jokin still cant be on moves:/</t>
  </si>
  <si>
    <t>Suspected serial arsonist arrested in NorCal http://t.co/Dty4t75CGu http://t.co/MjxbygejyL</t>
  </si>
  <si>
    <t>Surveillance Video Captures Man Removing American Flag From Long Beach Home ... - KTLA http://t.co/g0o9wiAgHu</t>
  </si>
  <si>
    <t>Arsonist Sets NYC Vegetarian Restaurant on Fire: Police #NewYork - http://t.co/Nr7usT3uh8</t>
  </si>
  <si>
    <t>I liked a @YouTube video from @slimebeast http://t.co/ulr6MyklnH Town of Salem | How to Win as The Arsonist</t>
  </si>
  <si>
    <t>@Casper_rmg @BestComedyVine whats cracking cuz</t>
  </si>
  <si>
    <t>smoke good fuck eat drink drive nice car wear all green mink</t>
  </si>
  <si>
    <t>Serial arsonist gets no bail not jail release http://t.co/rozs6aumsS</t>
  </si>
  <si>
    <t>kill i got court the day after earl</t>
  </si>
  <si>
    <t>@local_arsonist lmao but real live you should go</t>
  </si>
  <si>
    <t>Owner of Chicago-Area Gay Bar Admits to Arson Scheme: Frank Elliott pleaded guilty to hiring an arsonist to to... http://t.co/jCFEhrHLq8</t>
  </si>
  <si>
    <t>Trusting Iran to stop terrorism is like inviting an arsonist to join the fire brigade - Telegraph http://t.co/2Z2HTDjQZD</t>
  </si>
  <si>
    <t>Big Top Burning The True Story Of An Arsonist A Missing Girl ??_ : http://t.co/QxH1H61cwD .</t>
  </si>
  <si>
    <t>Arson suspect linked to 30 fires caught in Northern California https://t.co/emsXyWp5s5</t>
  </si>
  <si>
    <t>Stay vigilent. Civil liberties are under constant attack. #nativehuman #myreligion  https://t.co/WWu070Tjej</t>
  </si>
  <si>
    <t>Delhi government to provide free treatment to acid attack victims in private hospitals #AAPatWork http://t.co/xjtp8SBpt3</t>
  </si>
  <si>
    <t>I'm going into a panic attack</t>
  </si>
  <si>
    <t>Credit to @pfannebeckers for inspiring me to rediscover this fantabulous #tbt http://t.co/wMHy47xkiL</t>
  </si>
  <si>
    <t>End the Innovation Catch-22: Reduce the Attack Surface http://t.co/Gj4SSEhk1D #INDUSTRYINSIGHTS #mcgsecure</t>
  </si>
  <si>
    <t>http://t.co/pTKrXtZjtV  Nashville Theater Attack: Will Gun Grabbers Now Demand ???Hatchet Control???</t>
  </si>
  <si>
    <t>BREAKING: Terror Attack On</t>
  </si>
  <si>
    <t>Demi stans really think Heart Attack sold 5/6 million copies ??</t>
  </si>
  <si>
    <t>it scares me that there's new versions of nuclear attack warnings like just knowing that governments still prepare for them</t>
  </si>
  <si>
    <t>ISIL claims suicide bombing at Saudi mosque that killed at least 15 http://t.co/Y8IcF89H6w http://t.co/t9MSnZV1Kb</t>
  </si>
  <si>
    <t>@DatTomm the funniest part about that twitter is the feminists that try to attack it 4Head</t>
  </si>
  <si>
    <t>Horrific attack on wife by muslim in Italy http://t.co/nY3l1oRZQb LiveLeak #News</t>
  </si>
  <si>
    <t>??93 blasts accused Yeda Yakub dies in Karachi of heart attack http://t.co/mfKqyxd8XG #Mumbai</t>
  </si>
  <si>
    <t>@etribune  US Drone attack kills 4-suspected militants in North Waziristan @AceBreakingNews https://t.co/jB038rdFAK</t>
  </si>
  <si>
    <t>Suspect in latest theater attack had psychological issues http://t.co/3huhZxliiG</t>
  </si>
  <si>
    <t>Militants attack police post in Udhampur; 2 SPOs injured | LiveMint http://t.co/Rptouz2iJs | http://t.co/69mLhfefhr #AllTheNews</t>
  </si>
  <si>
    <t>BREAKING: Obama Officials GAVE Muslim Terrorist the Weapon Used in Texas Attack http://t.co/qi8QDw5dFG</t>
  </si>
  <si>
    <t>@RealTwanBrown Yesterday I Had A Heat Attack ???? And What's Funny Our Relationship ??? Or Our Snapchat</t>
  </si>
  <si>
    <t>Delhi Government to Provide Free Treatment to Acid Attack Victims in Private Hospitals http://t.co/H6PM1W7elL</t>
  </si>
  <si>
    <t>New post from @darkreading http://t.co/8eIJDXApnp New SMB Relay Attack Steals User Credentials Over Internet</t>
  </si>
  <si>
    <t>Texas??s Gratuitously Cruel Attack On A Dying Gay??Man http://t.co/retdjqyCuB</t>
  </si>
  <si>
    <t>Israeli forces raid home of alleged car attack suspect http://t.co/3GVUS8NPpy #palestine</t>
  </si>
  <si>
    <t>Cooper the Super Pooper. The hero dog who saved me from drowning and detected my heart attack before I knew it. The??_ http://t.co/hzzADcnhFF</t>
  </si>
  <si>
    <t>Just had a heart attack because I thought my goat was dead. ???? don't worry Rocket is okay. ??</t>
  </si>
  <si>
    <t>Double ebony attack http://t.co/33V0RLlrKf #Black-haired #Blowjob http://t.co/t7TG3nRBje</t>
  </si>
  <si>
    <t>I'm not gonna lie I'm kinda ready to attack my Senior year ??????????</t>
  </si>
  <si>
    <t>'Left hand side of a diamond is a graveyard shift have to attack and defend'</t>
  </si>
  <si>
    <t>Suspect in latest US theatre attack had psychological issues http://t.co/TvsvjuAVif http://t.co/npovfR4rGo</t>
  </si>
  <si>
    <t>#volleyball Attack II Volleyball Training Machine - Sets Simulation - http://t.co/dCDeCFv934 http://t.co/dWBC1dUvdk</t>
  </si>
  <si>
    <t>Notley's tactful yet very direct response to Harper's attack on Alberta's gov't. Hell YEAH Premier! http://t.co/rzSUlzMOkX #ableg #cdnpoli</t>
  </si>
  <si>
    <t>#People #Tilly the #Confused Cat Overcomes Horrible Attack to Win Hearts http://t.co/QtrsYxFzo3</t>
  </si>
  <si>
    <t>Police: Assailant in latest US movie theatre attack was homeless had psychological issues http://t.co/zdCvlYq6qK</t>
  </si>
  <si>
    <t>To love you love you love you ...  Massive Attack - Angel (HD) https://t.co/9TW34Gffox v?_a @YouTube</t>
  </si>
  <si>
    <t>@CaIxxum5SOS thanks for the damn heart attack</t>
  </si>
  <si>
    <t>Suspect in latest US theatre attack had psychological issues http://t.co/OnPnBx0ZEx http://t.co/uM5IcN5Et2</t>
  </si>
  <si>
    <t>India shud not give any evidence 2 pak.They will share with terrorists &amp;amp; use for next attack.Share with oth contries https://t.co/qioPbTIUVu</t>
  </si>
  <si>
    <t>illegal alien released by Obama/DHS 4 times Charged With Rape &amp;amp; Murder of Santa Maria CA Woman Had Prior Offenses  http://t.co/MqP4hF9GpO</t>
  </si>
  <si>
    <t>Strongly condemn attack on ARY news team in Karachi. A cowardly act against those simply trying to do their job!</t>
  </si>
  <si>
    <t>Nashville Theater Attack: Will Gun Grabbers Now Demand ???Hatchet Control???  http://t.co/OyoGII97yH</t>
  </si>
  <si>
    <t>The fact that the atomic bombs were called 'Little Boy' and 'Fat man' says a lot about the mentality that went into the attack.</t>
  </si>
  <si>
    <t>@blazerfan not everyone can see ignoranceshe is Latinoand that is All she can ever benothing morebut an attack dog 4 a hate group GOP</t>
  </si>
  <si>
    <t>Heart disease prevention: What about secondhand smoke? http://t.co/YdgMGBrYL2</t>
  </si>
  <si>
    <t>A Dayton-area org tells me it was hit by a cyber attack: http://t.co/7LhKJz0IVO</t>
  </si>
  <si>
    <t>Attack on Titan game on PS Vita yay! Can't wait for 2016</t>
  </si>
  <si>
    <t>[infowars]  Nashville Theater Attack: Will Gun Grabbers Now Demand ???Hatchet Control??? http://t.co/n3yJb8TcPm #nwo</t>
  </si>
  <si>
    <t>anxiety attack ??</t>
  </si>
  <si>
    <t>@Sunnyclaribel. how many of @DPJHodges articles just attack labour or defend conservatives? see for yourself: http://t.co/shAAIjO2ZC</t>
  </si>
  <si>
    <t>RT: @rt_com :Tory attack on Freedom of Information is ???assault on govt accountability?? ??? Liberty http://t.co/UNmTOnz5c5 http://t.co/GTSbvveF</t>
  </si>
  <si>
    <t>It's weird I had a near panic attack &amp;amp; wanted to write her??_ walked into the bathroom at work and nearly cried. Dreadfully miss her.</t>
  </si>
  <si>
    <t>#porn #nsfw: Blacks attack for white married slut http://t.co/zRngKh5d8H</t>
  </si>
  <si>
    <t>Cop injured in gunfight as militants attack Udhampur police post: Suspected militants attacked a police post i... http://t.co/ERW7FdxnCr</t>
  </si>
  <si>
    <t>My dog attacked me for my food #pugprobs</t>
  </si>
  <si>
    <t>Newcastle: Schoolgirl attacked in Seaton Delaval park by 'pack of animals' led by a former friend http://t.co/4xbrVNib9T #newcastle</t>
  </si>
  <si>
    <t>Cop injured in gunfight as militants attack Udhampur police post: Suspected militants attacked a police post i... http://t.co/2h0dPMv2Ef</t>
  </si>
  <si>
    <t>@envw98 @NickCoCoFree @JulieDiCaro @jdabe80 I asked how did he feel attacked by julie.  I asked if he was frail.   That is all.</t>
  </si>
  <si>
    <t>Aus need career best of @davidwarner31 along with Steve smith to even try competing.. SURA virus has attacked team Australia brutally</t>
  </si>
  <si>
    <t>@messeymetoo I feel attacked</t>
  </si>
  <si>
    <t>Christian Attacked by Muslims at the Temple Mount after Waving Israeli Flag via Pamela Geller - ... http://t.co/ajMtU7EHy2</t>
  </si>
  <si>
    <t>I'm feeling so attacked https://t.co/CvkQiGr1AZ</t>
  </si>
  <si>
    <t>Once again black men didn't make it that way. White men did so why are black men getting attacked  https://t.co/chkP0GfyNJ</t>
  </si>
  <si>
    <t>I cant believe a fucking cis female is going to somehow claim to be offended over a transgendered female who's been attacked by media</t>
  </si>
  <si>
    <t>Christian Attacked by Muslims at the Temple Mount after Waving Israeli Flag via Pamela Geller - ... http://t.co/OGoyzOlJk5</t>
  </si>
  <si>
    <t>Tennessee man killed by police attacked family with hatchet: 911??call http://t.co/pWiw9q30DT</t>
  </si>
  <si>
    <t>Israeli helicopters that attacked civilians in Gaza just completed exercises in Greece.</t>
  </si>
  <si>
    <t>Christian Attacked by Muslims at the Temple Mount after Waving Israeli Flag via Pamela Geller - ... http://t.co/5qYcZyWKgG</t>
  </si>
  <si>
    <t>Christian Attacked by Muslims at the Temple Mount after Waving Israeli Flag via Pamela Geller - ... http://t.co/RICbduIACc</t>
  </si>
  <si>
    <t>Christian Attacked by Muslims at the Temple Mount after Waving Israeli Flag via Pamela Geller - ... http://t.co/U0kEOe5fMt</t>
  </si>
  <si>
    <t>Christian Attacked by Muslims at the Temple Mount after Waving Israeli Flag via Pamela Geller - ... http://t.co/f5MiuhqaBy</t>
  </si>
  <si>
    <t>#PT: The unit attacked by IS was responsible for targeting Muslim Scholars and imprisoning the youth. http://t.co/f4LhfmEhzh</t>
  </si>
  <si>
    <t>Christian Attacked by Muslims at the Temple Mount after Waving Israeli Flag via Pamela Geller - ... http://t.co/zb8vVBiSY4</t>
  </si>
  <si>
    <t>Telnet attacked from 124.13.172.40 (STREAMYX-HOME-SOUTHERN MY)</t>
  </si>
  <si>
    <t>Christian Attacked by Muslims at the Temple Mount after Waving Israeli Flag via Pamela Geller - ... http://t.co/wGWiQmICL1</t>
  </si>
  <si>
    <t>I attacked Robot-lvl 1 and I've earned a total of 16000 free satoshis! http://t.co/2PZcXSkNCg #robotcoingame #Bitcoin #FreeBitcoin</t>
  </si>
  <si>
    <t>#TBT Remember that time Patrick Kane attacked a cab driver over .20</t>
  </si>
  <si>
    <t>im feeling attacked http://t.co/91jvYCxXVi</t>
  </si>
  <si>
    <t>IK Only Troll His Pol Rivals Never Literally Abused Them Or Attacked Their Families. While All Of Them Literally Abuse IK. Loosers</t>
  </si>
  <si>
    <t>That 'attitude problem' is a result of constantly being belittled bashed attacked &amp;amp; demoralized.  FUCK YOU @HOT97</t>
  </si>
  <si>
    <t>I must've forgot the memo where getting attacked by a resident and receiving a concussion was funny</t>
  </si>
  <si>
    <t>Christian Attacked by Muslims at the Temple Mount after Waving Israeli Flag via Pamela Geller - ... http://t.co/NhxSe3RTHX</t>
  </si>
  <si>
    <t>Christian Attacked by Muslims at the Temple Mount after Waving Israeli Flag via Pamela Geller - ... http://t.co/LHBZHWq4B9</t>
  </si>
  <si>
    <t>@envw98 @NickCoCoFree @JulieDiCaro @jdabe80 Why am I the worst person? Questioning how julie attacked him?  Do you guys have no empathy?</t>
  </si>
  <si>
    <t>Kelly Osbourne attacked for racist Donald Trump remark about Latinos on The View http://t.co/7nAgdSAdWP</t>
  </si>
  <si>
    <t>@eunice_njoki aiii she needs to chill and answer calmly its not like she's being attacked</t>
  </si>
  <si>
    <t>Christian Attacked by Muslims at the Temple Mount after Waving Israeli Flag via Pamela Geller - ... http://t.co/mXZ7yX8ld1</t>
  </si>
  <si>
    <t>Christian Attacked by Muslims at the Temple Mount after Waving Israeli Flag via Pamela Geller - ... http://t.co/e4YDbM4Dx6</t>
  </si>
  <si>
    <t>Christian Attacked by Muslims at the Temple Mount after Waving Israeli Flag via Pamela Geller - ... http://t.co/T1aa5Ov7Eg</t>
  </si>
  <si>
    <t>I attacked Robot-lvl 19 and I've earned a total of 6615434 free satoshis! http://t.co/DMLJ1aGoTw #robotcoingame #Bitcoin #FreeBitcoin</t>
  </si>
  <si>
    <t>Christian Attacked by Muslims at the Temple Mount after Waving Israeli Flag via Pamela Geller - ... http://t.co/PuVOZi3Pa3</t>
  </si>
  <si>
    <t>Christian Attacked by Muslims at the Temple Mount after Waving Israeli Flag via Pamela Geller - ... http://t.co/EMDJNNltP0</t>
  </si>
  <si>
    <t>@christinalavv @lindsay_wynn3 I just saw these tweets and I feel really attacked</t>
  </si>
  <si>
    <t>Christian Attacked by Muslims at the Temple Mount after Waving Israeli Flag via Pamela Geller - ... http://t.co/a6wmbnR51S</t>
  </si>
  <si>
    <t>Christian Attacked by Muslims at the Temple Mount after Waving Israeli Flag via Pamela Geller - ... http://t.co/ETg0prBP4G</t>
  </si>
  <si>
    <t>Christian Attacked by Muslims at the Temple Mount after Waving Israeli Flag via Pamela Geller - ... http://t.co/yUBKHf9iyh</t>
  </si>
  <si>
    <t>TV program I saw said US air plane flew to uranium mine in Fukushima and attacked by machine gun when student army were digging it.</t>
  </si>
  <si>
    <t>Christian Attacked by Muslims at the Temple Mount after Waving Israeli Flag via Pamela Geller - ... http://t.co/e4wK8Uri8A</t>
  </si>
  <si>
    <t>@LogitechG BUT THEN THE FIRE NATION ATTACKED....</t>
  </si>
  <si>
    <t>Christian Attacked by Muslims at the Temple Mount after Waving Israeli Flag via Pamela Geller - ... http://t.co/7kxGS7VDFy</t>
  </si>
  <si>
    <t>Metro Nashville Police - simply the best.   Thank you for protecting us.    911 call: http://t.co/ZWIG51QECF via @AOL</t>
  </si>
  <si>
    <t>@MageAvexis &amp;lt; things. And what if we get attacked?</t>
  </si>
  <si>
    <t>Christian Attacked by Muslims at the Temple Mount after Waving Israeli Flag via Pamela Geller - ... http://t.co/1pDJoq4Jc1</t>
  </si>
  <si>
    <t>#WeLoveLA #NHLDucks Avalanche Defense: How They Match vs St. Louis Blues http://t.co/9v1RVCOMH2 #SportsRoadhouse</t>
  </si>
  <si>
    <t>I was having such a peaceful happy Twitter experience ...then *AVALANCHE OF IDIOCY*!!!!!! https://t.co/iIR1v39THE</t>
  </si>
  <si>
    <t>I liked a @YouTube video http://t.co/TNXQuOr1wb Kalle Mattson - 'Avalanche' (Official Video)</t>
  </si>
  <si>
    <t>Car Receiving tube Installation for Avalanche Sound Output HHw</t>
  </si>
  <si>
    <t>if this fucking is true i will be decapitated and throw my head into a avalanche  https://t.co/4cw6Nmmw1O</t>
  </si>
  <si>
    <t>we'll crash down like an avalanche</t>
  </si>
  <si>
    <t>#Colorado #Avalanche Men's Official Colorado Avalanche Reebok T-Shirt XL Blue 100% Cotton http://t.co/ZNSvsTGwx3 #NHL #Hockey</t>
  </si>
  <si>
    <t>2 TIX 10/3 Frozen Fury XVII: Los Angeles Kings v Avalanche 103 Row:AA MGM Grand http://t.co/kBtZZZG2Tp</t>
  </si>
  <si>
    <t>I BET YOU DIDNT KNOW I KICK BOX TOO! https://t.co/rBrw8pWiPJ</t>
  </si>
  <si>
    <t>A little piece I wrote for the Avalanche Designs blog! I'd appreciate it greatly if you checked it out :-)  https://t.co/rfvjh58eF2</t>
  </si>
  <si>
    <t>'One glance and the avalanche drops. One look and my heartbeat stops.' Oh WALK THE MOON how you get me.. I couldn't have said it better.</t>
  </si>
  <si>
    <t>Photo: #Repost @gregskazphotography with @repostapp. ?????? @rainierarms Avalanche Ambi Charging Handle... http://t.co/t3dK3OoV7e</t>
  </si>
  <si>
    <t>PATRICK ROY 1998-99 UPPER DECK SPX #171 FINITE 1620 MADE COLORADO AVALANCHE MINT http://t.co/uHfM1r3Tq5 http://t.co/QulgaKebHB</t>
  </si>
  <si>
    <t>Musician Kalle Mattson Recreates 34 Classic Album Covers in Clever Music Video for 'Avalanche' http://t.co/yDJpOpH1DW</t>
  </si>
  <si>
    <t>@cierranb5678 I was just there and my dad told me he would never let me get an Avalanche</t>
  </si>
  <si>
    <t>Beautiful Sweet Avalanche Faith and Akito roses with lots of frothy gyp. http://t.co/RaqUpzFkJY #weddinghour http://t.co/quNxocXCgA</t>
  </si>
  <si>
    <t>1-6 TIX Calgary Flames vs COL Avalanche Preseason 9/29 Scotiabank Saddledome http://t.co/5G8qA6mPxm</t>
  </si>
  <si>
    <t>Secrets up avalanche: catechize inner self for the confidential communication as respects creating worth in len...</t>
  </si>
  <si>
    <t>As you can imagine I had plenty to talk about with a maths teacher from Liverpool of a similar age into music !</t>
  </si>
  <si>
    <t>http://t.co/p5PnsRPH5G -RARE VINTAGE COLLECTABLE WINDRIVER AVALANCHE EDT 60ML SPRAY FOR MEN#Deals_UK http://t.co/wkZIYnyyrY</t>
  </si>
  <si>
    <t>PLUS PERFORMANCE CHIP FUEL SAVER CHEVY SILVERADO/AVALANCHE/BLAZER/TAHOE http://t.co/eocKbeOGm0 http://t.co/cvjCidgEZ7</t>
  </si>
  <si>
    <t>the fall of leaves from a poplar is as fully ordained as the tumbling of an avalanche - Spurgeon</t>
  </si>
  <si>
    <t>Dorion: Sens looking for consistency from Hoffman #ColoradoAvalanche #Avalanche http://t.co/msK68XoY7T http://t.co/ykWKx0QKtX</t>
  </si>
  <si>
    <t>@Avalanche need anyone to carry your bag? ??</t>
  </si>
  <si>
    <t>I saw two great punk bands making original music last week. Check em out here!! @GHOSTOFTHEAV @MontroseBand https://t.co/WdvxjsQwic</t>
  </si>
  <si>
    <t>Musician Kalle Mattson Recreates 34 Classic Album Covers in Clever Music Video for 'Avalanche' http://t.co/97eWeUWybf</t>
  </si>
  <si>
    <t>2 TIX 10/3 Frozen Fury XVII: Los Angeles Kings v Avalanche 216 Row:L MGM Grand http://t.co/qyCwho8guN</t>
  </si>
  <si>
    <t>GREAT PERFORMANCE CHIP FUEL/GAS SAVER CHEVY TAHOE/BLAZER/AVALANCHE/S-10 http://t.co/iCrZi5TqC5 http://t.co/ONxhKfHn2a</t>
  </si>
  <si>
    <t>Musician Kalle Mattson Recreates 34 Classic Album Covers in Clever Music Video for ???Avalanche?? http://t.co/VBSwhz4s2V</t>
  </si>
  <si>
    <t>driving the avalanche after having my car for a week is like driving a tank</t>
  </si>
  <si>
    <t>FC Maid Agency presents Musician Kalle Mattson Recreates 34 Classic Album Covers in Clever Music Video for... http://t.co/BObrp2qwCb</t>
  </si>
  <si>
    <t>Free Ebay Sniping RT? http://t.co/RqIPGQslT6 Chevrolet : Avalanche Ltz Lifted 4x4 Truck ?Please Favorite &amp;amp; Share</t>
  </si>
  <si>
    <t>02 03 04 05 AVALANCHE 1500 REAR AXLE ASSEMBLY 2055271 http://t.co/VxZhZsAlra http://t.co/HmXWRkbLS0</t>
  </si>
  <si>
    <t>Chiasson Sens can't come to deal #ColoradoAvalanche #Avalanche http://t.co/2bk7laGMa9 http://t.co/bkDGCfsuiQ</t>
  </si>
  <si>
    <t>Senators have another year to determine Hoffman's v... #ColoradoAvs #NHLAvalanche http://t.co/CIzZOc6f0D http://t.co/PEmYHD3Nfz</t>
  </si>
  <si>
    <t>Paul Rudd Emile Hirsch David Gordon Green 'Prince Avalanche' Q&amp;amp;A | Filmmakers at Google http://t.co/e4QonKzndZ  #entretenimento #Video</t>
  </si>
  <si>
    <t>Great one time deal on all Avalanche music and with purchase get a Neal Rigga shirt http://t.co/4VIRXkgMpC</t>
  </si>
  <si>
    <t>.@bigperm28 was drafted by the @Avalanche in 2005 (rd. 4 #124) overall. Played last season in @UtahGrizz. http://t.co/gPGTAfMKt0</t>
  </si>
  <si>
    <t>I HAVE GOT MORE VIDEOS THAN YOU RAPPERS GOT SONGS! http://t.co/pBLvPM6C27</t>
  </si>
  <si>
    <t>@Mano_twits @Kolaveriboy avast an avalanche of andals</t>
  </si>
  <si>
    <t>@funkflex yo flex im here https://t.co/2AZxdLCXgA</t>
  </si>
  <si>
    <t>You are the avalanche. One world away. My make believing. While I'm wide awake.</t>
  </si>
  <si>
    <t>The possible new jerseys for the Avalanche next year. ???? http://t.co/nruzhR5XQu</t>
  </si>
  <si>
    <t>Colorado Avalanche @ Anaheim Ducks 1-7 tickets 10/1 preseason http://t.co/XRU1WowZYG</t>
  </si>
  <si>
    <t>What a feat! Watch the #BTS of @kallemattson's incredible music video for #Avalanche: https://t.co/3W6seA9tuv ????</t>
  </si>
  <si>
    <t>Avalanche City - Sunset http://t.co/48h3tLvLXr #nowplay #listen #radio</t>
  </si>
  <si>
    <t>@90sAngelicMalik listen to wtm avalanche and take a deep breath</t>
  </si>
  <si>
    <t>Now there's an avalanche... These men are lunatics #livingontheedge</t>
  </si>
  <si>
    <t>Chevrolet : Avalanche LT 2011 lt used 5.3 l v 8 16 v automatic 4 wd pickup truck premium b??_ http://t.co/OBkY8Pc89H http://t.co/dXIRnTdSrd</t>
  </si>
  <si>
    <t>No snowflake in an avalanche ever feels responsible.</t>
  </si>
  <si>
    <t>STAR WARS POWER OF THE JEDI COLLECTION 1 BATTLE DROID HASBRO - Full read by eBay http://t.co/xFguklrlTf http://t.co/FeGu8hWMc4</t>
  </si>
  <si>
    <t>CIVIL WAR GENERAL BATTLE BULL RUN HERO COLONEL 2nd NEW HAMPSHIRE LETTER SIGNED ! http://t.co/Ot0tFFpBYB http://t.co/zaRBwep9LD</t>
  </si>
  <si>
    <t>Dragon Ball Z: Battle Of Gods (2014) - Rotten Tomatoes http://t.co/jDDNhmrmMJ via @RottenTomatoes</t>
  </si>
  <si>
    <t>I added a video to a @YouTube playlist http://t.co/wedWyn9kfS World Of Tanks - Battle Assistant Mod Bat Chat Arti kaboom</t>
  </si>
  <si>
    <t>YA BOY CLIP VS 4KUS FULL BATTLE</t>
  </si>
  <si>
    <t>Indeed!! I am fully aware of that battle! I support you in that fight!!  https://t.co/MctJnZX4H8</t>
  </si>
  <si>
    <t>It's baaaack!  Petersen's Bowhunting Battle of the Bows.  Make sure you head on over and cast your vote for your... http://t.co/FJ73gDvg2n</t>
  </si>
  <si>
    <t>#Tb #throwback ??</t>
  </si>
  <si>
    <t>Kelby Tomlinson mild-mannered 2nd baseman for a great metropolitan team fights a never-ending battle for hits RBI and the #SFGiants way.</t>
  </si>
  <si>
    <t>Black Eye 9: A space battle occurred at Star M27329 involving 1 fleets totaling 1236 ships with 7 destroyed</t>
  </si>
  <si>
    <t>What really happened in the Taken King Story Trailer. A space battle that ripped a hole in Saturn. @EyTay @neur0sis http://t.co/ZYRZX6dfki</t>
  </si>
  <si>
    <t>THESE AFTER BATTLE ANIMATIONS ARE SO FUCKING MUCH</t>
  </si>
  <si>
    <t>See what happens with NO Battle of the Block @CBSBigBrother!?! ???? finally</t>
  </si>
  <si>
    <t>#DU19 who gon get in this rap battle with me</t>
  </si>
  <si>
    <t>Do Your Own Thing: The Battle of Internal vs External Motivation: http://t.co/w9P3hAuHEi</t>
  </si>
  <si>
    <t>#environment Lone Pine trees growing across the country in remembrance of battle at Gallipoli 100 years ago: T... http://t.co/GJCAAnfCYk</t>
  </si>
  <si>
    <t>Check out this item I just got! [Phantasmal Cummerbund] http://t.co/qrHJEI7gRq #Warcraft</t>
  </si>
  <si>
    <t>@JackiSheaffer I have the same battle!</t>
  </si>
  <si>
    <t>A young German stormtrooper engaged in the Battle of the Somme 1916. [800 ?? 582 ] http://t.co/yxvMifLvc4</t>
  </si>
  <si>
    <t>I liked a @YouTube video http://t.co/9Vw0uQQi1y Marvel VS DC (Avengers Battle!)</t>
  </si>
  <si>
    <t>@exoticengram @TheRasputin That Raspy is so cool and he has already figured out TTK's battle shit.</t>
  </si>
  <si>
    <t>@UtahCanary sigh daily battle.</t>
  </si>
  <si>
    <t>@SexyDragonMagic I've come to the realization that I just don't have the attention span for mass battle games. Both painting and playing.</t>
  </si>
  <si>
    <t>@DetroitPls interested to see who will win this battle</t>
  </si>
  <si>
    <t>Battle of the GOATS  https://t.co/ofECs6tcvC</t>
  </si>
  <si>
    <t>I liked a @YouTube video from @sharpino1990 http://t.co/LU7dgOwtyl Pok?mon Omega Ruby and Alpha Sapphire Wi-Fi Battle #05 cjs064 vs</t>
  </si>
  <si>
    <t>STAR WARS POWER OF THE JEDI COLLECTION 1 BATTLE DROID HASBRO - Full read by eBay http://t.co/yI30ZgiZsW http://t.co/2jGVhw7YZs</t>
  </si>
  <si>
    <t>Black Eye 9: A space battle occurred at Star O784 involving 2 fleets totaling 4103 ships with 50 destroyed</t>
  </si>
  <si>
    <t>After a long battle @Spurs Matt Bonner took care of Brian Scalabrine in knockout this after... (Vine by @NBA) https://t.co/Q3mGYRDHSF</t>
  </si>
  <si>
    <t>I liked a @YouTube video from @screwattack http://t.co/W5dLLV48cs Knuckles punches into DEATH BATTLE!</t>
  </si>
  <si>
    <t>#LonePine remembered around Australia as 'descendants' grow via @666canberra #Gallipoli #WW1</t>
  </si>
  <si>
    <t>how did I miss that Gary Busey's son plays DIXIE on his electronic green fiddle during the post-battle celebration sequence</t>
  </si>
  <si>
    <t>News: FedEx no longer to transport bioterror germs in wake of anthrax lab mishaps http://t.co/xteZGjfs8A</t>
  </si>
  <si>
    <t>FedEx no longer to transport bioterror germs in wake of anthrax lab mishaps #breakingnews</t>
  </si>
  <si>
    <t>FedEx no longer to transport bioterror germs in wake of anthrax lab mishaps http://t.co/kA0syAhqVW via @usatoday</t>
  </si>
  <si>
    <t>FedEx no longer will transport bioterror germs http://t.co/qfjjDxes7G via @USATODAY</t>
  </si>
  <si>
    <t>USA TODAY: .@FedEx will no longer to transport bioterror pathogens after ... - http://t.co/iaDlSlqdpd #NewsInTweets http://t.co/o8y1suL4Ow</t>
  </si>
  <si>
    <t>FedEx no longer to transport bioterror germs in wake of anthrax lab mishaps http://t.co/HQsU8LWltH via @usatoday</t>
  </si>
  <si>
    <t>Jacksonville Busines FedEx stops shipping potential bioterror pathogens http://t.co/sHzsYmaUSi</t>
  </si>
  <si>
    <t>FedEx will no longer transport bioterror pathogens in wake of anthrax lab mishaps http://t.co/lHpgxc4b8J</t>
  </si>
  <si>
    <t>.@APHL responds: FedEx no longer to transport bioterror germs in wake of anthrax lab mishaps http://t.co/cGdj3dRso9</t>
  </si>
  <si>
    <t>#News FedEx no longer to transport bioterror germs in wake of anthrax lab mishaps (say what?): ??FedEx no... http://t.co/K0Y7xFxmXA #TCOT</t>
  </si>
  <si>
    <t>FedEx no longer to transport bioterror germs in wake of anthrax lab mishaps http://t.co/1CsEBhPLfh via @usatoday</t>
  </si>
  <si>
    <t>FedEx to stop transporting bioterror germs after lab mishaps: FedEx has stopped transporting certain research ... http://t.co/y3dM9uLqxG</t>
  </si>
  <si>
    <t>FedEx no longer will ship potential bioterror pathogens http://t.co/CHORr2XOVp via @AtlBizChron</t>
  </si>
  <si>
    <t>#frontpage: #Bioterror lab faced secret sanctions. #RickPerry doesn't make the cut for @FoxNews #GOPDebate http://t.co/fZujg7sXJg @USATODAY</t>
  </si>
  <si>
    <t>FedEx no longer to transport bioterror germs in wake of anthrax lab mishaps http://t.co/qZQc8WWwcN via @usatoday</t>
  </si>
  <si>
    <t>Unsurprising/still dismaying consequences of how we went about securing pathogen access: http://t.co/D8EFmGyR2d</t>
  </si>
  <si>
    <t>House Energy &amp;amp;amp; Commerce subcommittee to hold 7/28 hearing of CDC oversight of bioterror labs Army anthrax mishaps. htt??_</t>
  </si>
  <si>
    <t>FedEx not willing to transport research specimens of potential bioterror pathogens in wake of anthrax lab mishaps  http://t.co/cM8UnI1mRG</t>
  </si>
  <si>
    <t>FedEx no longer to transport bioterror germs in wake of anthrax lab mishaps</t>
  </si>
  <si>
    <t>#world FedEx no longer to transport bioterror germs in wake of anthrax lab mishaps  http://t.co/wvExJjRG6E</t>
  </si>
  <si>
    <t>FedEx no longer to transport bioterror germs in wake of anthrax lab mishaps http://t.co/P96rgBbaYL #news #phone #apple #mobile</t>
  </si>
  <si>
    <t>Latest fallout from biolab safety lapses: FedEx no longer will transport anthrax &amp;amp; select agent research specimens http://t.co/4iOOyIbxyo</t>
  </si>
  <si>
    <t>RT alisonannyoung: EXCLUSIVE: FedEx no longer to transport research specimens of bioterror pathogens in wake of anthrax lab mishaps ??_</t>
  </si>
  <si>
    <t>Hmm...this could be problem for some researchers: FedEx no longer to transport select agents http://t.co/9vIibxgjAV via @usatoday</t>
  </si>
  <si>
    <t>#world FedEx no longer to transport bioterror germs in wake of anthrax lab mishaps  http://t.co/5zDbTktwW7</t>
  </si>
  <si>
    <t>#FedEx no longer to transport #bioterror germs in wake of #anthrax lab mishaps http://t.co/Ziw1RWPJkK</t>
  </si>
  <si>
    <t>FedEx stops shipping potential bioterror pathogens: FedEx Corp. (NYSE: FDX) will no longer deliver packages that??_ http://t.co/CRD6tgIZhG</t>
  </si>
  <si>
    <t>FedEx no longer to transport bioterror germs in wake of anthrax lab mishaps http://t.co/pWAMG8oZj4</t>
  </si>
  <si>
    <t>FedEx no longer will ship potential bioterror pathogens - FedEx Corp. (NYSE: FDX) will no longer deliver packages ... http://t.co/2kdq56xTWs</t>
  </si>
  <si>
    <t>Citizens Education Project has acted for years as a watchdog on the Dugway Proving Grounds. http://t.co/NZHXYapLm0</t>
  </si>
  <si>
    <t>FedEx no longer will ship potential bioterror pathogens - Atlanta Business Chronicle http://t.co/YLLQJljiIQ</t>
  </si>
  <si>
    <t>Thank you @FedEx for no longer shipping live microbes for the Department of Defense</t>
  </si>
  <si>
    <t>FedEx no longer to transport bioterror germs in wake of anthrax lab mishaps http://t.co/L04Q4DKvue http://t.co/z5voujEus4</t>
  </si>
  <si>
    <t>FedEx no longer will transport bioterror germs http://t.co/9lam19N5i5 via @USATODAY</t>
  </si>
  <si>
    <t>#NowPlaying at #orchardalley in #LES of #nyc 'bioterror- manufactured fear and state repression' @abcnorio #gardens http://t.co/Ba2rRXUgsG</t>
  </si>
  <si>
    <t>FedEx no longer will transport bioterror germs http://t.co/SHrhkfj1bC via @usatoday</t>
  </si>
  <si>
    <t>In offbeat news @fedex has stopped shipping bioterror pathogens http://t.co/gvXXidHOlF</t>
  </si>
  <si>
    <t>[JAX Biz Journal] FedEx stops shipping potential bioterror pathogens http://t.co/R33nCvjovC</t>
  </si>
  <si>
    <t>USATODAY: On today's #frontpage: #Bioterror lab faced secret sanctions. #RickPerry doesn't make the cut for FoxNew??_ http://t.co/5uKOHk7SoB</t>
  </si>
  <si>
    <t>#BreakingNews http://t.co/gAN14PW9TG FedEx no longer willing to transport research specimens of potential bioter??_ http://t.co/5n4hUsewLy</t>
  </si>
  <si>
    <t>FedEx no longer to transport bioterror germs in wake of anthrax lab mishaps http://t.co/RghHkWtKLR #newsdict #news  #FedEx</t>
  </si>
  <si>
    <t>FedEx no longer to transport bioterror germs in wake of anthrax lab mishaps http://t.co/c0p3SEsqWm via @usatoday</t>
  </si>
  <si>
    <t>FedEx stops shipping potential bioterror pathogens http://t.co/tkeOAeDQKq #trucking</t>
  </si>
  <si>
    <t>FedEx no longer to transport bioterror germs in wake of anthrax lab mishaps http://t.co/MqbYrAvK6h</t>
  </si>
  <si>
    <t>#FedEx no longer to transport bioterror germs in wake of anthrax lab mishaps http://t.co/S4SiCMYRmH</t>
  </si>
  <si>
    <t>FedEx no longer shipping bioterror germs - WXIA-TV | @scoopit http://t.co/ZQqJrQsbJm</t>
  </si>
  <si>
    <t>FedEx no longer to transport bioterror germs in wake of anthrax lab mishaps http://t.co/hrqCJdovJZ</t>
  </si>
  <si>
    <t>USATODAY: On today's #frontpage: #Bioterror lab faced secret sanctions. #RickPerry doesn't make the cut for FoxNew??_ http://t.co/xFHh2XF9Ga</t>
  </si>
  <si>
    <t>FedEx no longer to transport bioterror germs in wake of anthrax lab mishaps http://t.co/4M5UHeyfDo via @USATODAY</t>
  </si>
  <si>
    <t>Biolab safety concerns grow: FedEx stops transporting certain specimens. Research facilities 'dumbfounded' by action. http://t.co/RUjV4VPnBV</t>
  </si>
  <si>
    <t>Bioterrorism and Ebola. http://t.co/ORIOVftLK4 RT #STOPIslam #TCOT #CCOT #MakeDCListen #TeaParty</t>
  </si>
  <si>
    <t>The largest bioterrorism attack on U.S. soil involved tacos @atlasobscura http://t.co/1n9CRhWmgl</t>
  </si>
  <si>
    <t>To fight bioterrorism sir.</t>
  </si>
  <si>
    <t>I liked a @YouTube video http://t.co/XO2ZbPBJB3 FEMA REGION III TARGETED for BIOTERRORISM !!! NASA - JAPAN ROCKET LAUNCH with LITHIUM</t>
  </si>
  <si>
    <t>#anthrax #bioterrorism CDC To Carry Out Extensive Review of Lab Safety And Pathogen Handling Procedures http://t.co/bCLqpWFDOd</t>
  </si>
  <si>
    <t>Firepower in the lab [electronic resource] : automation in the fight against infectious diseases and bioterrorism /??_ http://t.co/KvpbybglSR</t>
  </si>
  <si>
    <t>@CAgov If 90BLKs&amp;amp;8WHTs colluded 2 take WHT F @USAgov AUTH Hostage&amp;amp;2 make her look BLK w/Bioterrorism&amp;amp;use her lgl/org IDis ID still hers?@VP</t>
  </si>
  <si>
    <t>@DarrellIssa Does that 'great Iran deal' cover bioterrorism? You got cut off terrible of them. Keep up the good work.</t>
  </si>
  <si>
    <t>Is it time to hedge against catastrophic risks such as climate change asteroid impacts or bioterrorism? https://t.co/HQ6WqsgSJX</t>
  </si>
  <si>
    <t>A Tale of Two Pox - Body Horrors http://t.co/W2IXT1k0AB #virus #infectiousdiseases #bioterrorism</t>
  </si>
  <si>
    <t>@USCOURT If 90BLKs&amp;amp;8WHTs colluded 2 take WHT F @USAgov AUTH Hostage&amp;amp;2 make her look BLK w/Bioterrorism&amp;amp;use her lgl/org IDis ID still hers?</t>
  </si>
  <si>
    <t>Bioterrorism public health superbug biolabs epidemics biosurveillance outbreaks | Homeland Security News Wire http://t.co/cvhYGwcBZv</t>
  </si>
  <si>
    <t>Creation of AI</t>
  </si>
  <si>
    <t>In Lies We Trust #dvd CIA Hollywood and Bioterrorism Len Horowitz Vaccines Nwo http://t.co/6PAGJqfbzK http://t.co/qzizElxbyr</t>
  </si>
  <si>
    <t>@O_Magazine satan's daughter shadow warrior in 50ft women aka transgender mode ps nyc is about to fold extra extra center of bioterrorism</t>
  </si>
  <si>
    <t>@DrRichardBesser Yes. I would think not. But since college 88-92 it's been difficult not to think of bioterrorism esp. bc 'dispersed.'</t>
  </si>
  <si>
    <t>Volunteers needed to participate in Emergency Preparedness drill simulating a bioterrorism disaster: http://t.co/NWV2RvGHf3 @HVnewsnetwork</t>
  </si>
  <si>
    <t>@MeyerBjoern @thelonevirologi @MackayIM of a major American newspaper running a series on all the alleged bioterrorism research going on 2/n</t>
  </si>
  <si>
    <t>Bioterrorism : Guidelines for Medical and Public Health Management (2002) http://t.co/zkUXHnoBaG http://t.co/FHgkYxffu5</t>
  </si>
  <si>
    <t>CDC has a pretty cool list of all bioterrorism agents :3</t>
  </si>
  <si>
    <t>@bbcworld Bioterrorism drones can reach large populated erea.</t>
  </si>
  <si>
    <t>@BishoyRagheb fair. Bioterrorism is the way to go. Does that mean my BSc isn't irrelevant?</t>
  </si>
  <si>
    <t>Government Experts Concerned About Possible Bioterrorism Using GM Organisms: Scientists are concerned that the... http://t.co/SuMe5prO0F</t>
  </si>
  <si>
    <t>Does This Prepare Us? HHS Selects 9 Regional Special #Pathogen Treatment Centers #Bioterrorism #Infectious #Ebola http://t.co/Qmo1TxxDkj</t>
  </si>
  <si>
    <t>@DebtAssassin They forget there is the threat of bioterrorism.</t>
  </si>
  <si>
    <t>@StationCDRKelly Any Support Sys 4 @USAgov AUTH taken Hostage by BLK US clergyforced 2 exist younger&amp;amp;grossly disfigured by BIOTERRORISM?@AP</t>
  </si>
  <si>
    <t>70 won 70...&amp;amp; some think possibility of my full transformation is impossible.  I don't quite like medical mysteries. BIOTERRORISM sucks.</t>
  </si>
  <si>
    <t>HST's Anthony Kimery Discusses #BioTerrorism on @Syfy Channel's 'Joe Rogan Questions Everything' #Pathogen #Virus http://t.co/0FDsc3f2IW</t>
  </si>
  <si>
    <t>Anthony Kimery Discusses #BioTerrorism on SyFy Channel's 'Joe Rogan Questions Everything' http://t.co/zckJWAcRCs</t>
  </si>
  <si>
    <t>@HarvardU If 90BLKs&amp;amp;8WHTs colluded 2 take WHT F @USAgov AUTH Hostage&amp;amp;2 make her look BLK w/Bioterrorism&amp;amp;use her lgl/org IDis ID still hers?</t>
  </si>
  <si>
    <t>How about a book describing the future of therapies technologies sport sexuality bioterrorism and diagnosis? #digitalhealth #hcsm</t>
  </si>
  <si>
    <t>@APhiABeta1907 w/ugliness due 2 your 'ugly'@AMESocialAction Frat's BIOTERRORISMI'm she who's @FBI ID U $tolewant'g another in my Home.@ABC</t>
  </si>
  <si>
    <t>Uganda Seen as a Front Line in the Bioterrorism Fight</t>
  </si>
  <si>
    <t>Ppl living w/ HIV have been charged with aggravated assault and bioterrorism for things w/ low or no risk of transmission. #HIVIsNotaCrime</t>
  </si>
  <si>
    <t>@HowardU If 90BLKs&amp;amp;8WHTs colluded 2 take WHT F @USAgov AUTH Hostage&amp;amp;2 make her look BLK w/Bioterrorism&amp;amp;use her lgl/org IDis ID still hers?</t>
  </si>
  <si>
    <t>Studying anthrax and bioterrorism before 7 am ?? #carpediem</t>
  </si>
  <si>
    <t>@GACourts If 90BLKs&amp;amp;8WHTs colluded 2 take WHT F @USAgov AUTH Hostage&amp;amp;2 make her look BLK w/Bioterrorism&amp;amp;use her lgl/org IDis ID still hers?</t>
  </si>
  <si>
    <t>@cspanwj If 90BLKs&amp;amp;8WHTs colluded 2 take WHT F @USAgov AUTH Hostage&amp;amp;2 make her look BLK w/Bioterrorism&amp;amp;use her lgl/org IDis ID still hers?</t>
  </si>
  <si>
    <t>Bioterrorism: Guidelines for Medical and Public Health Management Donald A. Hen http://t.co/tDg0Bsmd6c http://t.co/iirWFZMKHO</t>
  </si>
  <si>
    <t>@ONU_France 74/75 Bioterrorism on '@Rockefeller_Chi/@RockefellerUniv'Heiress 2 evade lgl efforts 2 prosecute BLKs 4 @HarvardU kidnap'g.@AFP</t>
  </si>
  <si>
    <t>The #IranDeal only covers nuclear activity. What are they doing about Bioterrorism? Iran has broken at least 27 other agreements.</t>
  </si>
  <si>
    <t>@prsnvns that's good to hear. Mine could be better but I can manage. It's alright you do what you have to. Bioterrorism doesn't wait.</t>
  </si>
  <si>
    <t>The Threat | Anthrax | CDC http://t.co/q6oxzq45VE via @CDCgov</t>
  </si>
  <si>
    <t>@mariashriver Was '@FultonInfo'Court trip 2 keep strangers-BLK&amp;amp;WHT-from us'g my @SSAPress ID or 2 forfeit 2 them due 2 Bioterrorism look?@AP</t>
  </si>
  <si>
    <t>#bioterrorism Authorities allay #glanders fears ahead of Rio Olympic equestrian test event http://t.co/UotPNSQpz5 via @HorsetalkNZ</t>
  </si>
  <si>
    <t>@Kaotix_Blaze craving u</t>
  </si>
  <si>
    <t>I've been by the pool all day #raisinfingers</t>
  </si>
  <si>
    <t>Do you know anyone looking to move to Hammond OR? Share this listing! http://t.co/3xn1soh4Bb</t>
  </si>
  <si>
    <t>Life is amazin same time its crazy niggas dey wanna blaze me hate it because i made it all it took was dedication n some motivation</t>
  </si>
  <si>
    <t>@_AfroJazz I'll add you (i dont even know what you talking about)</t>
  </si>
  <si>
    <t>Blaze is my bro http://t.co/UdKeSJ01mL</t>
  </si>
  <si>
    <t>@Shayoly yes I love it</t>
  </si>
  <si>
    <t>See a virtual tour of one of our listings on 547 Fir St Cannon Beach OR listed by Dorrie Caruana. http://t.co/nF46PAYTvw</t>
  </si>
  <si>
    <t>I never got paid to give a fuck..we might as well blaze another one</t>
  </si>
  <si>
    <t>Pendleton media office said only fire on base right now is the Horno blaze.</t>
  </si>
  <si>
    <t>Welcome @djryanwolf @djcoreygrand @djknyce @djoneplustwo @OfficialCoreDJs #Family #Cleveland #StandUp @IAMTONYNEAL http://t.co/P6GqmCTgLj</t>
  </si>
  <si>
    <t>Love living on my own. I can blaze inside my apt or on the balcony</t>
  </si>
  <si>
    <t>@bellalinn alrighty Hit me up and we'll blaze!!</t>
  </si>
  <si>
    <t>i blaze jays fuck the dutch slave trade.</t>
  </si>
  <si>
    <t>@JuneSnowpaw Yeah Gimme dat creamy white stuff ;3</t>
  </si>
  <si>
    <t>My hair is poverty at the moment need to get a fade before the weekend gets here</t>
  </si>
  <si>
    <t>Property losses from California wildfire nearly double as week-old blaze rages http://t.co/E0UUsnpsq5</t>
  </si>
  <si>
    <t>#breaking Firefighters battling blaze at east Cary condo building http://t.co/mIM8hH2ce6</t>
  </si>
  <si>
    <t>niggas love hating.</t>
  </si>
  <si>
    <t>@audacityjamesta Don't be like that babes &amp;lt;3 you'll have a ball of fun with me at LAN! :)</t>
  </si>
  <si>
    <t>Your reaction determines that</t>
  </si>
  <si>
    <t>Port Coquitlam fire crews say an electric towel warmer started the four alarm blaze last week that destroyed several businesses.</t>
  </si>
  <si>
    <t>I liked a @YouTube video from @iamrrsb http://t.co/PdEHd1tCpk Minecraft Skywars - O BLAZE QUE USA HACK E FLECHADAS SINISTRAS!</t>
  </si>
  <si>
    <t>What Dems do. Blaze covered months ago.Chicago police detained thousands of black Americans at interrogation facility http://t.co/UWItVBsbnC</t>
  </si>
  <si>
    <t>Yo I got bars and I'm not even a rapper</t>
  </si>
  <si>
    <t>I liked a @YouTube video from @ashens http://t.co/yC9tywuzQm Blaze / Atgames Handheld Mega Drives | Ashens</t>
  </si>
  <si>
    <t>UGH Y DID BLAZE PUT THE CALORIES BY THEIR PIZZAS? OK COOL #thisispublichealth</t>
  </si>
  <si>
    <t>pic of me and blaze in a fort when we were kids i look like a jackass stuffin my face like that ?????? http://t.co/aE9cPIexAK</t>
  </si>
  <si>
    <t>looks like a year of writing and computers is ahead. http://t.co/CyXbrZXWq4</t>
  </si>
  <si>
    <t>@Beautiful_Juic1 just letting you know</t>
  </si>
  <si>
    <t>@BabySweet420 I'm mad 420 in your name &amp;amp; you don't blaze.</t>
  </si>
  <si>
    <t>@GuiltyGearXXACP yeah I know but blaze blue dont have a twitter lol I drew this a few weeks ago http://t.co/sk3l74FLzZ</t>
  </si>
  <si>
    <t>#socialmedia news - New Facebook Page Features Seek to Help Personalize the Customer Experience http://t.co/nbizaTlsmV</t>
  </si>
  <si>
    <t>@DJJOHNBLazE shout out blaze the hottest DJ in the Sothwest</t>
  </si>
  <si>
    <t>I liked a @YouTube video http://t.co/N95IGskd3p Minecraft: Episode 2 'Blaze Farm Beginnings!'</t>
  </si>
  <si>
    <t>Property losses from #California wildfire nearly double as week-old blaze rages: The fire??_ http://t.co/MsdizftZ2g</t>
  </si>
  <si>
    <t>@ChristyCroley Not in the works yet. Did you see the new Vela Short in Blaze? http://t.co/Q8rEoEVluE</t>
  </si>
  <si>
    <t>Craving slurpees ;-;</t>
  </si>
  <si>
    <t>Omg i need to go like yesterday ???? https://t.co/3oP6G7ovzO</t>
  </si>
  <si>
    <t>@UABStephenLong @courtlizcamp Total tweet fail! You are so beautiful inside and out Blaze On!</t>
  </si>
  <si>
    <t>@OVOIzic @BaddieMoneySign blaze it</t>
  </si>
  <si>
    <t>Lithgow News: Homeless after blaze near Portland http://t.co/Cht5w3znIK</t>
  </si>
  <si>
    <t>The mixtape is coming i promise. We goin in right now http://t.co/uUNGRqoUgn</t>
  </si>
  <si>
    <t>@_itzSteven @xdojjjj @whopper_jr_760 huh?? me you and leo started that last year and ever since people blaze it in the back??</t>
  </si>
  <si>
    <t>@Blizzard_draco I saw</t>
  </si>
  <si>
    <t>3 Bedrooms 1 Baths for sale in 29 Palms CA. (http://t.co/QMS8RRESsd)</t>
  </si>
  <si>
    <t>My big buzzy John BlaZe. Jus Kame home from a 12 year bid. #LoveThyFamily https://t.co/xrEuoNzzbi</t>
  </si>
  <si>
    <t>?? Yes I do have 2 guns ?? ??</t>
  </si>
  <si>
    <t>@a__cee DAEM GIRL SMOOTH ASF c: ?</t>
  </si>
  <si>
    <t>https://t.co/WKv8VqVkT6 #ArtisteOfTheWeekFact say #Conversations by #coast2coastdjs agree @Crystal_Blaz 's #Jiwonle is a #HipHop #ClubBanger</t>
  </si>
  <si>
    <t>Bright &amp;amp; BLAZING Fireman Birthday Party http://t.co/9rFo9GY3nE #Weddings</t>
  </si>
  <si>
    <t>Just cruisingblazing and banging ?</t>
  </si>
  <si>
    <t>REAL ViBEZ RADIO - BLAZING THE BEST VIBEZ!!! http://t.co/EMvOhm9m6j #nowplaying #listenlive</t>
  </si>
  <si>
    <t>Montgomery come for the blazing hot weather...stay for the STDs. Yet another rejected city slogan.</t>
  </si>
  <si>
    <t>Come and join us Tomorrow!</t>
  </si>
  <si>
    <t>Morgan Silver Dollar 1880 S Gem BU DMPL Cameo Rev Blazing MS+++++ High grade! - Full read ??_ http://t.co/IU9baFDXeY http://t.co/AphqU5SvET</t>
  </si>
  <si>
    <t>Morgan Silver Dollar 1880 S Gem BU DMPL Cameo Rev Blazing MS+++++ High grade! - Full read ??_ http://t.co/m96KbQwiOr http://t.co/wrJR846fKS</t>
  </si>
  <si>
    <t>This bowl got me thinking... Damn I've been blazing for so damn long</t>
  </si>
  <si>
    <t>@DanRyckert @drewscanlon He's blazing through this game with the best stealth skills yet. Nothing beats the silenced M4.</t>
  </si>
  <si>
    <t>the bitches say im hot i say no bitch im blazing</t>
  </si>
  <si>
    <t>@BryanVsBracey @uSTADIUM why do you need blazing speed? I think Watt is far more impressive that OBJ who is just another quick little guy</t>
  </si>
  <si>
    <t>Bit pacquiao vs marquez 3 unfilled blazing swarm online: DuRvOd http://t.co/6VJA8R4YXA</t>
  </si>
  <si>
    <t>Turn on your radios #stoponesounds is live on your #airwaves http://t.co/g7S34Sw2aM &amp;amp; 107.9 fm @StickyNYC @95roots  blazing all your hits</t>
  </si>
  <si>
    <t>@BaseballQuotes1 I have a 32 inch dynasty</t>
  </si>
  <si>
    <t>I'm the only weapons master here! Let's go in guns blazing!</t>
  </si>
  <si>
    <t>@Blazing_Ben @PattyDs50 @gwfrazee @JoshuaAssaraf Not really. Sadly I have come to expect that from Obama.</t>
  </si>
  <si>
    <t>I checked in at Blazing Horse Tattoo on #Yelp http://t.co/z8nXWmYMWA</t>
  </si>
  <si>
    <t>SHOUOUT TO @kasad1lla CAUSE HER VOCALS ARE BLAZING HOT LIKE THE WEATHER SHES IN</t>
  </si>
  <si>
    <t>S3XLEAK!!!</t>
  </si>
  <si>
    <t>Oh my heart racing And my temperature is blazing through the roof #VideoVeranoMTV Fifth Harmony</t>
  </si>
  <si>
    <t>@omgbethersss @BethanyMota haha love this??</t>
  </si>
  <si>
    <t>The midnight song I cry out goes 'In reality I... in reality I... was very lonely'</t>
  </si>
  <si>
    <t>@dmac1043 Colorado is a Spanish word ([Latin origin] meaning 'reddish' or 'colored')  all you dummies are pronouncing it wrong!!!</t>
  </si>
  <si>
    <t>Why Some Traffic Is Freezing Cold And Some Blazing Hot ??? And How To Heat Up Some Of Your Traffic http://t.co/C8b6DdiQIg</t>
  </si>
  <si>
    <t>Le Ever Blazing</t>
  </si>
  <si>
    <t>I'm crazy enough to run in 95 degree mid-day heat under the blazing sun in a place where I'm not??_ https://t.co/OSUoIVNiGO</t>
  </si>
  <si>
    <t>I'm blazing rn and there's nothing you can do to stop me</t>
  </si>
  <si>
    <t>Still blazing ????</t>
  </si>
  <si>
    <t>All packed and ready to go to meet @kkarmstrongg in Portugal tomorrow! Bring on blazing sunshine and fun times with the bestie! ??????</t>
  </si>
  <si>
    <t>@bekah__w thanks! I sweat bullets every time I get in with this blazing sun beating down on me.</t>
  </si>
  <si>
    <t>@ACOUSTICMALOLEY no he was blazing it</t>
  </si>
  <si>
    <t>@OfficialTJonez Your 'Lost For Words' made me a new fan of yours fam. Crazy skills beyond blessed! Keep blazing dude made love and respect!</t>
  </si>
  <si>
    <t>Enjoying the shade under this tree. The sun is blazing but there is a cool breeze. @ West Hollywood Park https://t.co/2wzHj0lNa6</t>
  </si>
  <si>
    <t>HAPPENING NOW - FDNY RESCUE 1 BLAZING THRU@AND BLASTING THE AIR HORN??_ https://t.co/bX6cwRt8M7</t>
  </si>
  <si>
    <t>Night 3 of insomnia this whole stop blazing shit is real</t>
  </si>
  <si>
    <t>**Let - Me - Be - Your - Hot - Blazing - Fantasy**   #escorts #gfe #DUBAI http://t.co/N6AhgfMUDt</t>
  </si>
  <si>
    <t>Satelite Shot: Series of wildfires in Northern California continue blazing: There are at least five fire compl... http://t.co/BmGuHqY7W4</t>
  </si>
  <si>
    <t>@__srajapakse__ Why thank you there missy ?? thought it suited the blazing hot summertime ?? yee-haw! ??</t>
  </si>
  <si>
    <t>@asukager magical bag of blazing</t>
  </si>
  <si>
    <t>#website #hosting Get blazing speeds professional management and unlimited options @nyndesigns http://t.co/d1F7wi7FMr</t>
  </si>
  <si>
    <t>The Blazing Elwoods @BlazingElwoods - Don't Bother Me (Doug's Song) -Tune http://t.co/QYzpB1gKmR</t>
  </si>
  <si>
    <t>Morgan Silver Dollar 1921 P CH Gem Bu PL Blazing MS++++++ Satin Rare Proof Like! - Full re??_ http://t.co/99MbyFl3Id http://t.co/4ddMTguZzS</t>
  </si>
  <si>
    <t>Blazing Hot! Etisalat Free MB For Complete 12 Months: Etisalat Is Giving out 100MB on TECNO Q1 here is the Ime... http://t.co/AVzsYIe1nT</t>
  </si>
  <si>
    <t>@FunkyLilShack @mariaf30 I want a full on bitch slapping guns blazing cake throwing Charles showdown!! Now THAT will be worth the wait ????</t>
  </si>
  <si>
    <t>Follow @EdWelchMusic and check out his Hit Single 'Unpacked' Man its BLAZING!!!</t>
  </si>
  <si>
    <t>I still don't know how 8 hours of physical activity in the blazing sun isn't a sport.</t>
  </si>
  <si>
    <t>@BlazingRoselia California is hot but not blazing even though there are wildfires going on now. Even the big massive Rocky fire</t>
  </si>
  <si>
    <t>Ways so archetype a bleeding well-grounded readiness: FpOJ http://t.co/WXbrArc7p3</t>
  </si>
  <si>
    <t>Do people not understand they cant bleeding tweet everyone all the timedoes me head in 'stop ignoring me' they are hardly ignoring you+</t>
  </si>
  <si>
    <t>Threw a chicken nugget at my sisters lip and now it's bleeding??</t>
  </si>
  <si>
    <t>you could slit my throat and I'd apologize for bleeding on you</t>
  </si>
  <si>
    <t>#Nepal: This house near TIA bleeding int??l airline companies dry. | http://t.co/lI8wi1kuMY</t>
  </si>
  <si>
    <t>@Battlehork I wish I could watch but the gif the LU account posted of Mundo bleeding... Jesus! D:</t>
  </si>
  <si>
    <t>Joe Landolina: This gel can make you stop bleeding instantly http://t.co/0BtnIwAgt1 #arizona #realestate http://t.co/hHZY3oqeLa</t>
  </si>
  <si>
    <t>now my nose is bleeding. the last one was like 10 years ago</t>
  </si>
  <si>
    <t>I have been bleeding into this typewriter all day but so far all I've written is a bunch of gunk.</t>
  </si>
  <si>
    <t>@JaydenNotJared I can't help it. Hope you're ok. Text me if you need to talk. Sending hugs your way. PS no bleeding to death allowed</t>
  </si>
  <si>
    <t>did leona lewis ever see that video of dinah singing bleeding love?</t>
  </si>
  <si>
    <t>you can stab me in the back but I promise you'll be the one bleeding</t>
  </si>
  <si>
    <t>Apparently if you're bleeding people look at you weird lol well it's fine keep walking</t>
  </si>
  <si>
    <t>Eating takis then rubbing my eyes with my hands now my eyes are bleeding tears</t>
  </si>
  <si>
    <t>@DarrylB1979 yea heard about that..not coming out until 2017 and 2019 ?????? Vampiro is bleeding</t>
  </si>
  <si>
    <t>@CoreyAshe Did that look broken or bleeding?</t>
  </si>
  <si>
    <t>i hit my foot now my toe is bleeding ??</t>
  </si>
  <si>
    <t>@TomBrevoort 'Bleeding Cool as read by Tom Brevoort. Though he may just look at the pictures.'</t>
  </si>
  <si>
    <t>You cut me open and I keep bleeding. #BleedingLove #LeonaLewis #acapella #singer #canadiansinger??_ https://t.co/51pfEIlPNK</t>
  </si>
  <si>
    <t>@King_Naruto_ As long as I see Madara bleeding I'm good ??</t>
  </si>
  <si>
    <t>Keep thinking about it until I stepped on a broken glass pun tak sedar and I don't feel the pain also it's bleeding. Shit</t>
  </si>
  <si>
    <t>My ears are bleeding  https://t.co/k5KnNwugwT</t>
  </si>
  <si>
    <t>I waited 2.5 hours to get a cab my feet are bleeding</t>
  </si>
  <si>
    <t>It's not a cute dinner date Til cams nose starts bleeding</t>
  </si>
  <si>
    <t>*Ears bleeding from the bass* https://t.co/d5RrrwHjpN</t>
  </si>
  <si>
    <t>@Uptown_Jorge head up like yo nose bleeding</t>
  </si>
  <si>
    <t>@KrisZellner But Triplemania has the promise of Villano bleeding and Del Rio whooping that Trick Myztiziziziziz.</t>
  </si>
  <si>
    <t>Looks like Reynolds and Montano coming in. Need to stop the bleeding. Not the best performance so far.</t>
  </si>
  <si>
    <t>I've been bleeding in your silence  I feel safer in your violence .</t>
  </si>
  <si>
    <t>@Jannet2208 I fell off someone's back and hit my head on concrete /: I was bleeding n shit</t>
  </si>
  <si>
    <t>@imKanoMate [the stabbing did not really affect her but she did get stab wounds and was bleeding Skarlet then pushed him backwards +</t>
  </si>
  <si>
    <t>Yeah I hate cats I just tried to pet our own cat and now my hand has bite marks scratch marks and it's bleeding. #DogsAreBetterThanCats</t>
  </si>
  <si>
    <t>@KatRamsland Yes I'm a bleeding heart liberal.</t>
  </si>
  <si>
    <t>Deadpool is already one of my favourite marvel characters and all I know is he wears a red suit so the bad guys can't tell if he's bleeding</t>
  </si>
  <si>
    <t>@Aichmomanic wraps a cloth on my wound but it's still bleeding 'I'll be ok.' Falls to the ground as if I'm going to die</t>
  </si>
  <si>
    <t>my ears are bleeding  https://t.co/EeVQj37Ndg</t>
  </si>
  <si>
    <t>@beckyfeigin I defs will when it stops bleeding!</t>
  </si>
  <si>
    <t>@SoDamnTrue  we know who u are you're a bleeding heart wannabe pickup artist</t>
  </si>
  <si>
    <t>@chaosmagician97 awesome!! I saw he was bleeding pretty bad</t>
  </si>
  <si>
    <t>@dudeandpal it's so bad my eyes and ears are bleeding</t>
  </si>
  <si>
    <t>@burberryant bleeding on the brain don't know the cause</t>
  </si>
  <si>
    <t>lets see how good you are at soccer when you're bleeding out yo face</t>
  </si>
  <si>
    <t>@tammy_w1997 @ElijahMallari bleeding wild things running around the apartment while hes in work at the bar ????????</t>
  </si>
  <si>
    <t>@ColoicCarnality You were bleeding my instincts kicked in. *She looks away and scratches the back of her head*</t>
  </si>
  <si>
    <t>my ears are bleeding i hate stefano</t>
  </si>
  <si>
    <t>My ear started bleeding again...</t>
  </si>
  <si>
    <t>@Benjm1 @TourofUtah @B1Grego saw that pileup on TV keep racing even bleeding</t>
  </si>
  <si>
    <t>wouldn't want me to quit even if I was bleeding</t>
  </si>
  <si>
    <t>A rave wedding ? Am I seeing this  my eyes are bleeding</t>
  </si>
  <si>
    <t>they say bad things happen for a reason</t>
  </si>
  <si>
    <t>@DamnAarielle yo timeline blew up so damn fast</t>
  </si>
  <si>
    <t>@mfalcon21 go look. Just blew it up w atomic bomb.</t>
  </si>
  <si>
    <t>I blew up #oomf instagrams cause she's cute and she's an active follower</t>
  </si>
  <si>
    <t>@b24fowler I see that! Crazy how this line blew up.</t>
  </si>
  <si>
    <t>i'd still be team usagi even if she blew up the entire solar system by some airhead misstep</t>
  </si>
  <si>
    <t>@BenKin97 @Mili_5499 remember when u were up like 4-0 and blew it in one game? U probs don't because it was before the kings won the cup</t>
  </si>
  <si>
    <t>@idkimnotfunny this quickly blew up and my mom doesn't get why it's so popular</t>
  </si>
  <si>
    <t>LMFAO MY SNAP JUST BLEW UP!</t>
  </si>
  <si>
    <t>i hate people who tweet 'receipts' but KNOW its wrong</t>
  </si>
  <si>
    <t>Just blew you up @abbss_13 just so I can get that follow back ????</t>
  </si>
  <si>
    <t>I think I just blew up @HopeInHearts notifications. Go check her out she's so encouraging to me ???? love her ??</t>
  </si>
  <si>
    <t>Hw18 going 90-100. Dude was keeping up with me. Took the same exit. Pulled to the side and told me he blew his motor. Lolol #2fast2furious</t>
  </si>
  <si>
    <t>@atlwtmgc damn this blew up</t>
  </si>
  <si>
    <t>The universe might not actually exist scientists say http://t.co/DEfJ7XeKgX 'The #SUN blew up and the #Earth began'...</t>
  </si>
  <si>
    <t>Max blew tf up ! ?????? shots fired ???? #CatfishMTV</t>
  </si>
  <si>
    <t>Wow social media really blew up after the shania twain concert</t>
  </si>
  <si>
    <t>@cieIstea IDK BUT IT BLEW UP</t>
  </si>
  <si>
    <t>* I'm always one phone call away but too many people done blew up they chances with me.</t>
  </si>
  <si>
    <t>Rick and Morty - They Blew Up : http://t.co/UQKX5VbiuM</t>
  </si>
  <si>
    <t>@CodyThompson25 ty just blew up the motor went up in flames he got out ok</t>
  </si>
  <si>
    <t>well this tweet blew up fast</t>
  </si>
  <si>
    <t>Well this blew up while i was sleeping</t>
  </si>
  <si>
    <t>Just realized my dude @_OnlyFTF was on that 'What Are Those' way before it blew up @ the tusky ?? game @robsimss @CantMissKid</t>
  </si>
  <si>
    <t>This night just blew up rq</t>
  </si>
  <si>
    <t>I blew up snapchat for no reason ??</t>
  </si>
  <si>
    <t>Queens Gambit went well until Anakin blew up the droid control ship. Oh well still fun! Can't Stop is next! #WBC2015</t>
  </si>
  <si>
    <t>@iphooey @TIME Ironically Michele Bachmann brought this up in '11 w/Ron Paul &amp;amp; everyone blew her off and called hoax. She was finally right</t>
  </si>
  <si>
    <t>@funnychubbyguy poor white guy his mom made him pizza and he wanted mac n cheese so he blew up a school. Such a sad story.</t>
  </si>
  <si>
    <t>Wow bro blew up quick. Believe it or not he's this funny and clever in person at all times. You be like 'where... http://t.co/djIHN95YnB</t>
  </si>
  <si>
    <t>Catfish retweeted me &amp;amp; my notifications blew up ??????.</t>
  </si>
  <si>
    <t>Some guy whistled at me in the parking lot &amp;amp; it did not help that the wind blew my skirt up getting in the car ??</t>
  </si>
  <si>
    <t>@TokyoDotCom I didn't either till it blew up my mentions lol</t>
  </si>
  <si>
    <t>Blew up those mentions</t>
  </si>
  <si>
    <t>The 1st time someone blew up my phone 30 times they would be blocked. Believe it.  #Catfish</t>
  </si>
  <si>
    <t>@ImAwesome7986 like literally blew up</t>
  </si>
  <si>
    <t>We were fucking around on Google maps at work and I pulled up Boise and it blew their minds. Yeah Idaho isn't what you think at all.?</t>
  </si>
  <si>
    <t>That stadium blew up!!</t>
  </si>
  <si>
    <t>FREYAS VIDEO BLEW UP EVERYWHERE</t>
  </si>
  <si>
    <t>@YahooSchwab easy way to look good after the Ray Rice fiasco...that blew up</t>
  </si>
  <si>
    <t>Lmao that light skin guy blew up on Twitter by talking about how ugly he was as a kid..</t>
  </si>
  <si>
    <t>Because you watched: Honey I Blew up the Economy</t>
  </si>
  <si>
    <t>The balloon thing was so rude I would have popped the balloon than whoever blew it up's face</t>
  </si>
  <si>
    <t>Did anyone else see that fireball falling to earth? Look like a plane blew up.</t>
  </si>
  <si>
    <t>Ye did the same thing to Big Sean and he still blew up</t>
  </si>
  <si>
    <t>Zayn just blew up twitter.</t>
  </si>
  <si>
    <t>@TheFieryGrave yeah true because if he wouldn't have got exposed then he probably wouldn't have went to mlg and blew up there</t>
  </si>
  <si>
    <t>Bitch done blew my shit up</t>
  </si>
  <si>
    <t>The only reason why player's now have an ego is cause MW3 had cod champs that's when eSports Blew up and now player's strictly look for ORGs</t>
  </si>
  <si>
    <t>@WeLoveRobDyrdek @adrian_peel not a damn clue. Tried to see how many clicks I could get before I blew up. That's how I played.</t>
  </si>
  <si>
    <t>@Daorcey @nsit_ YOUR a great pair. Like a couple of Graywardens fighting the blight...</t>
  </si>
  <si>
    <t>@DaMidnighter theres actually a theory out there that the magisters arent the only reason for the blight</t>
  </si>
  <si>
    <t>THDA Kicks Off Anti-Blight Loan Effort in Memphis http://t.co/7Gf7CpYL0R</t>
  </si>
  <si>
    <t>As a cycling fan I feel sorry for world athletics #doping is a blight exacerbated monetary reward. A lot of soul searching will be required</t>
  </si>
  <si>
    <t>.@WestmdCountyPA land bank targets first #Latrobe building in 20th property acquisition to fight #blight: http://t.co/regDv873Aj</t>
  </si>
  <si>
    <t>@kynespeace *blight</t>
  </si>
  <si>
    <t>Lots of talk of how susceptible NY2 is to shoot blight with or without trama. #WCFGT2015</t>
  </si>
  <si>
    <t>Poor Jack ??</t>
  </si>
  <si>
    <t>Help fight Northern Corn Leaf Blight with Headline Amp https://t.co/LVoqPgkLI7</t>
  </si>
  <si>
    <t>@realhotcullen I agree but I knew we'd be going to the deep roads again because they found Blight in red lyrium. It ain't over yet &amp;gt;_&amp;gt;</t>
  </si>
  <si>
    <t>Get a load of this welfare loving sponge....a blight on society. http://t.co/rrZbZGO48N</t>
  </si>
  <si>
    <t>@colemcfadyean fuck off cole ??????</t>
  </si>
  <si>
    <t>New post: Prysmian secures contract for Blight Bank wind farm http://t.co/oLG09Kb6HA</t>
  </si>
  <si>
    <t>Cleveland Heights Shaker Heights fight blight: The House Next Door http://t.co/wYOKt0ftRw</t>
  </si>
  <si>
    <t>@todd_calfee so @mattburgener wanted to see that info on blight u got</t>
  </si>
  <si>
    <t>Imagine if 2 Old Gods were awakened to start a Blight 2.0</t>
  </si>
  <si>
    <t>Carl Everest Rob Cobes Whitt Blight Frost Leo Snuff Godly and a few others. I will drink a beer with them. Someday.</t>
  </si>
  <si>
    <t>THDA Kicks Off Anti-Blight Loan Effort in Memphis http://t.co/XZLRWC0PIK http://t.co/O5xlxMkoYq</t>
  </si>
  <si>
    <t>Stamford tightens blight law: A dilapitated barn sits half-erect on Hickory Road near the int... http://t.co/QP65iO4AvC #stamford #topix</t>
  </si>
  <si>
    <t>Cleveland Heights Shaker Heights fight blight - http://t.co/qRnyme33TC via @clevelanddotcom</t>
  </si>
  <si>
    <t>City program to help turn blight into greenspace: The Tennessee Housing Development??_ http://t.co/ZZcbBQyJ1q  #news http://t.co/KKSgHsblFH</t>
  </si>
  <si>
    <t>Keep up the great work Councilman Brian O'Neill http://t.co/ueS3IhSyIq</t>
  </si>
  <si>
    <t>@Demetae12 yes i want to be the new blight leader</t>
  </si>
  <si>
    <t>Releases on the planing level -</t>
  </si>
  <si>
    <t>http://t.co/ETkd58Un8n - Cleveland Heights Shaker Heights fight blight: The House Next Door http://t.co/LRelVrm06w</t>
  </si>
  <si>
    <t>'If you are going to achieve excellence in big things you develop the habit in little matters....' dont know the author</t>
  </si>
  <si>
    <t>@Hendy_21 sure the purdies will be alive with the blight ??</t>
  </si>
  <si>
    <t>Tracy Blight Thank you for following me!!</t>
  </si>
  <si>
    <t>Apperception bridgework blight: XxhJeSC http://t.co/yBhBArajXp</t>
  </si>
  <si>
    <t>2:20 BLIGHT ?? EVERY DAY</t>
  </si>
  <si>
    <t>@Michelgrabowy @vegetablefarmer INTERNET LOSER: I like to leave snide remarks.</t>
  </si>
  <si>
    <t>If you dotish to blight your car go right ahead. Once it's not mine.</t>
  </si>
  <si>
    <t>ok. but important question: how are the inquisition fighting darkspawn and NO ONE gets the blight in the entire game</t>
  </si>
  <si>
    <t>Sexual Revolution:Blight For Women is out! http://t.co/T8Sv2ai7sW Stories via @ACeBabes @HealthWeekly1 @AmateurNester</t>
  </si>
  <si>
    <t>Member Post: Norwalk blight ordinance said to be success as properties change hands http://t.co/ZDwmKQEYBn</t>
  </si>
  <si>
    <t>LIKE I SWEAR THE SECRET WE'LL UNCOVER IS THE OLD GODS IN A SLUMBER. I THINK THERES GONNA BE ANOTHER BLIGHT</t>
  </si>
  <si>
    <t>Time is ripe for yet another banana blight: The banana's appeal is not slipping. But the future of bananas is in??_ http://t.co/StPS5mruXW</t>
  </si>
  <si>
    <t>@WillHillBet what is double result live on the app?</t>
  </si>
  <si>
    <t>@parksboardfacts first off it is the #ZippoLine as no one wants to use it and the community never asked for this blight on the park #moveit</t>
  </si>
  <si>
    <t>Look for my Policy Matters Ohio report on #CLE and Cuyahoga County blight and greening vacant lands soon!  https://t.co/if62SdXVp7</t>
  </si>
  <si>
    <t>This is the Red Eye crossing the ocean</t>
  </si>
  <si>
    <t>@anellatulip and put the taint there and that all that the magisters did was to open the gates and let the blight get away from it</t>
  </si>
  <si>
    <t>#Detroit has made progress against blight but too many burned out shells of houses remain.</t>
  </si>
  <si>
    <t>@justin_fenton Per my Sun piece from last year I think this is the opposite of what should be done: Urban Blight should be monumentalized.</t>
  </si>
  <si>
    <t>@anellatulip there is a theory that makes way too much sense that says that the dwarves may be the actual origin of the blight</t>
  </si>
  <si>
    <t>The #Palestinian #refugee tragedy is a blight on humanity &amp;amp; should shame every #Israeli for living with it. https://t.co/gAAE0nO5du</t>
  </si>
  <si>
    <t>Article by Michael Jackman at Metro Times Detroit:</t>
  </si>
  <si>
    <t>I'm all for renewable energy but re: windfarms I do agree with Abbott - they are a horrible blight on the landscape https://t.co/UjYfRT77eJ</t>
  </si>
  <si>
    <t>Locksmithing-art respecting elaboration only blight locks: lPDkl</t>
  </si>
  <si>
    <t>@jake_blight @WeAlIlKnowA you cunt</t>
  </si>
  <si>
    <t>What if every 5000 wins in ranked play gave you a special card back.. Would be cool for the long te??_ http://t.co/vq3yaB2j8N</t>
  </si>
  <si>
    <t>Buying MoP http://t.co/tl7o6Zsqzy</t>
  </si>
  <si>
    <t>Amazon Deal - wait or buy? http://t.co/0T8VqKEArI</t>
  </si>
  <si>
    <t>New print available on http://t.co/ucy5fEA9yu! - 'Waiting Too Long' by Pamela Blizzard - http://t.co/dnwwo1YbRK</t>
  </si>
  <si>
    <t>@Blizzard_draco GIVE ME FREE ART KAMON</t>
  </si>
  <si>
    <t>@LoneWolffur *slaps* no</t>
  </si>
  <si>
    <t>@StevenOnTwatter @PussyxDestroyer just order a blizzard pay then put your nuts in it say they have you ball flavored. Boom free ice cream</t>
  </si>
  <si>
    <t>Literally for lunch i had cheese curds and for dinner i had a blizzard pls pray for my health</t>
  </si>
  <si>
    <t>Oh I see we are now tied?  Sweet!  It's all in the Blizzard</t>
  </si>
  <si>
    <t>Blizzard of Auz @ 9 pm CST @RadioRiffRocks / http://t.co/pjLDA9HD5v    2 hrs of Rock to make your hump day complete! http://t.co/3wNjaUaR7w</t>
  </si>
  <si>
    <t>I really wants a rolo blizzard but mom said no so I guess no DQ tonight</t>
  </si>
  <si>
    <t>@Ashayo @MsMiggi Hi Ashayo! I believe there will be VODs on YouTube after the presentation but there is nothing like seeing it live :)</t>
  </si>
  <si>
    <t>Stats http://t.co/U7vavyrGv9</t>
  </si>
  <si>
    <t>Check out the #new #ebook on #sale by #TimZak 'The Lizard Stuck in a #Blizzard' #rhyming #kidsbook on #Amazon http://t.co/kVZuxdL4ij</t>
  </si>
  <si>
    <t>Deck building of my 4 year old daughter http://t.co/INnY1ANTam</t>
  </si>
  <si>
    <t>@EddieTrunk Blizzard of Ozz</t>
  </si>
  <si>
    <t>#Tweet4Taiji is a dolphin worship group based on superstitions! Just take a look at their tweets!</t>
  </si>
  <si>
    <t>@blizzard_fans Lucio!! Let's get the #overwatch hype train rolling some more!! Caution though there aren't any breaks</t>
  </si>
  <si>
    <t>GUNNAR Optiks -Heroes of the Storm Siege Gaming Glasses - Onyx/Fire wow blizzard - Full re??_ http://t.co/YEUQp0VKwU http://t.co/OuGM0yxQMo</t>
  </si>
  <si>
    <t>@Blizzard_Gamin ight</t>
  </si>
  <si>
    <t>peanut butter cookie dough blizzard is ??????????????????????</t>
  </si>
  <si>
    <t>This game drove me to a rolo mini blizzard</t>
  </si>
  <si>
    <t>My mic and controllers aren't working one second</t>
  </si>
  <si>
    <t>Tomorrow's Announcement VODs http://t.co/cUbze5MIZm</t>
  </si>
  <si>
    <t>Updated to Windows 10 now I get this error http://t.co/kHSBZKfd6O</t>
  </si>
  <si>
    <t>New Expansion Ideas - Bard Class Holy Trinity + 1 http://t.co/EGioxBabOe</t>
  </si>
  <si>
    <t>That horrible moment when u open up the dryer and it looks like a snowy blizzard cuz u left a piece of paper in your jeans pocket ??</t>
  </si>
  <si>
    <t>@DaBorsch not really that shocking :( blizzard lured their old fanbase back with WoD and disappointed us hardcore so everyones leaving again</t>
  </si>
  <si>
    <t>the best thing at DQ is the cotton candy blizzard ??????????????????????????????????????????????????</t>
  </si>
  <si>
    <t>Lizard Wizard in a Blizzard #LWB http://t.co/MgR809yc5a</t>
  </si>
  <si>
    <t>@Blizzard_draco @LoneWolffur I need this.</t>
  </si>
  <si>
    <t>If blizzard did another 12 month sub thing and gave the next wow expo free would probaly knock their sub count up pretty fucking high</t>
  </si>
  <si>
    <t>@FAIRx818x @PlayOverwatch @BlizzardCS please blizzard we love you</t>
  </si>
  <si>
    <t>A blizzard would be clutch asf ??</t>
  </si>
  <si>
    <t>@Blizzard_draco @LoneWolffur also me please I would very much like a link</t>
  </si>
  <si>
    <t>@BubblyCuteOne ?????????? ok ok okayyyyyy Ima act right ....bout to get this blizzard tho</t>
  </si>
  <si>
    <t>@LoneWolffur control yourself tora</t>
  </si>
  <si>
    <t>the Internet is sending subliminal messages about ice cream therefore I need a blizzard rn</t>
  </si>
  <si>
    <t>First Time Playing Hearthstone on PC Thoughts http://t.co/aBoLxMH1vy</t>
  </si>
  <si>
    <t>I love the cotton candy blizzard??</t>
  </si>
  <si>
    <t>@TCGReno just hard reset my Xbox</t>
  </si>
  <si>
    <t>Whoa! This new legend will be fun! http://t.co/hu5CmoupUM</t>
  </si>
  <si>
    <t>I really wanna brownie batter blizzard ??</t>
  </si>
  <si>
    <t>I call it a little bit of your blizzard?</t>
  </si>
  <si>
    <t>Market News: Activision Blizzard Cognizant Technology First Solar http://t.co/gkNRP0e8Qs</t>
  </si>
  <si>
    <t>SEAN END CAREER sG Blizzard vs KNOCKOUT ... http://t.co/nyv51681uE</t>
  </si>
  <si>
    <t>What is the biggest regret you have in hearthstone? http://t.co/vcIrn1Md8v</t>
  </si>
  <si>
    <t>Someone walk with me to DQ ??</t>
  </si>
  <si>
    <t>@LoneWolffur BRUH *dies*</t>
  </si>
  <si>
    <t>Rip ?? Blood !</t>
  </si>
  <si>
    <t>@Chief__CG nah young blood that cook is gone I'm cut now .haha</t>
  </si>
  <si>
    <t>@Louis_Tomlinson if u relate to billie jean then ur gonna also enjoy blood on the dance floor so #BuyBloodOnTheDanceFloorOniTunes</t>
  </si>
  <si>
    <t>Off The Wall Invincible and HIStory + Blood On The Dance Floor https://t.co/ZNTg2wndmJ</t>
  </si>
  <si>
    <t>xoxoxxxooo : rutinaofficial NBCHannibal When #Hannibal asks will 'Have you seen blood in t??_ http://t.co/T7ldlcyC9g http://t.co/JLRw0Oi9ee</t>
  </si>
  <si>
    <t>Broke my nail(real not fake) this morning blood and all ah it hurts any ideas how to treat it? Help me pretty please ? -_-</t>
  </si>
  <si>
    <t>4.5 out of 5 stars by 290 reviewers for 'Dragon Blood' Boxset by Lindsay Buroker http://t.co/4yu5Sy1Cui #kindle http://t.co/mzmxMyklXv</t>
  </si>
  <si>
    <t>Blood Group  A +ve is associated with Gastric Carcinoma says text book...Another fragile gene in my body....</t>
  </si>
  <si>
    <t>A friend is like blood they are not beside us always. But they come out when we are wounded.</t>
  </si>
  <si>
    <t>We gone get it  get it in blood</t>
  </si>
  <si>
    <t>people with a #tattoo out there.. Are u allowed to donate blood and receive blood as well or not?</t>
  </si>
  <si>
    <t>Doing dialyses to my grandpa and oh lord this blood makes me light headed</t>
  </si>
  <si>
    <t>@SetZorah dad why dont you claim me that mean that not right we look the same same eyes same blood same xbox 360 SMH -.-</t>
  </si>
  <si>
    <t>Omron HEM-712C Automatic Blood Pressure Monitor STANDARD AND LARGE BP CUFFS http://t.co/gJBAInQWN9 http://t.co/jPhgpL1c5x</t>
  </si>
  <si>
    <t>My blood pressure is through the roof I don't need all this extra shit!!!!</t>
  </si>
  <si>
    <t>@Chambered_Blood Yeah you are! #SpeakingFromExperience</t>
  </si>
  <si>
    <t>Can't believe more people in their mid 20's don't have high blood pressure. Life is stressful. #DecisionsOnDecisions</t>
  </si>
  <si>
    <t>BRING ME THE HORIZON BLOOD STAINED GIANT ART PRINT PANEL POSTER NOR0603 http://t.co/u5ELKCA4CW http://t.co/tsGKlZZS0C</t>
  </si>
  <si>
    <t>I ain't a crip or a blood....I'm doin my own thing</t>
  </si>
  <si>
    <t>Bitch I'm a monster no good blood sucker</t>
  </si>
  <si>
    <t>Guys. I have an Imouto Who Isn't Actually Related to Me by Blood.</t>
  </si>
  <si>
    <t>Bruh white people buy the ugliest shoes and they them super tight no blood going to there feet</t>
  </si>
  <si>
    <t>another day another excellent @_dangerousbeans porridge. seriously people. blood orange in porridge is phenomenal.</t>
  </si>
  <si>
    <t>@scotto519 happy birthday young blood</t>
  </si>
  <si>
    <t>If it wasn't for the Blood! ????</t>
  </si>
  <si>
    <t>No kinda in it that shii nasty blood. No pun intended</t>
  </si>
  <si>
    <t>/criess blood/ Golden Wook is life. http://t.co/Fhb99ciCeT</t>
  </si>
  <si>
    <t>'blood makes you related but loyalty makes you family' - @SirBeezAlot</t>
  </si>
  <si>
    <t>@youngthug Remind Me of Blood Sosa From Belly.....do your homework.</t>
  </si>
  <si>
    <t>The Yankees are the reason I'm on blood pressure medicine</t>
  </si>
  <si>
    <t>Ain't no hoe in my blood</t>
  </si>
  <si>
    <t>Why can't gay men donate blood? http://t.co/v2Etl8P9eQ http://t.co/NLnyzeljbw</t>
  </si>
  <si>
    <t>My new mashup of 'Bad Blood x Where Are U Now' comes out tomorrow!!! Make sure t... (Vine by @Shaylen_Carroll) https://t.co/zB6GZJLgkl</t>
  </si>
  <si>
    <t>Today was such a hastle from getting drug tested  blood drown out  tb shot  to document filling  ??</t>
  </si>
  <si>
    <t>Man . somebody gotta stop Sbee dude too fuckin funny blood</t>
  </si>
  <si>
    <t>Where will the winds take my gypsy blood this time? http://t.co/66YVulIZbk</t>
  </si>
  <si>
    <t>1860 BLOOD'S PENNY POST Philly OCTAGONAL CDS 1??? Black 15L18 Grid Cancel + #26! http://t.co/rpV4MQSCQA http://t.co/JrjEiBUGsE</t>
  </si>
  <si>
    <t>seeing more blood and surgery than a regular GP behind a desk and they say dentists aren't  real doctors .... Ok</t>
  </si>
  <si>
    <t>@Lobo_paranoico Mad Men</t>
  </si>
  <si>
    <t>Sometimes blood ain't no thicker than water and sometimes family will bring you down quicker than strangers ???????</t>
  </si>
  <si>
    <t>Private thirsty night?SAD BLOOD ROCK'N ROLL? #??</t>
  </si>
  <si>
    <t>#RolandoNaBeats: Ellie Goulding - My Blood | Acesse nosso site para ouvir! http://t.co/Zk69uGXMT8</t>
  </si>
  <si>
    <t>@olrules Welcome - Read a free chapter of my new book Encounters With Jesus. It's full of hope. http://t.co/6qX7arf4AG</t>
  </si>
  <si>
    <t>@Anthxvy runs in the blood</t>
  </si>
  <si>
    <t>@sethalphaeus my personal favorites include paramore muse green day royal blood and 5sos</t>
  </si>
  <si>
    <t>Name: Chizu</t>
  </si>
  <si>
    <t>Shed innocent blood of their sons and daughters and the land was polluted Psalms 106:38  Help stop the sin of abortion.</t>
  </si>
  <si>
    <t>*se pone a cantar crying lightning*</t>
  </si>
  <si>
    <t>it wasnt a very big stab but it was a deep stab and theres like blood everwhe</t>
  </si>
  <si>
    <t>Add these items to your everyday eating habits. Please do the research on how to take with your blood??_ https://t.co/LnpsCaDaXr</t>
  </si>
  <si>
    <t>LOOOOOOOOOOOOL who the bloody hell did that??  https://t.co/jRKGYl7Te5</t>
  </si>
  <si>
    <t>infected bloody ear piercings are always fun??</t>
  </si>
  <si>
    <t>aggressif is so bloody aggressive</t>
  </si>
  <si>
    <t>I entered to #win the ENTIRE set of butterLONDON Lip Crayons via @be_ram0s. - Go enter! #bbloggers http://t.co/DsB3lDfuxU</t>
  </si>
  <si>
    <t>@slsandpet Hey Sally sorry have you emailed me? Been AWOL bloody work ARGH! @ResignInShame</t>
  </si>
  <si>
    <t>Whats the bloody use of the bus app if everything has no prediction? No one driving bus today? http://t.co/zvGrM5PGZa</t>
  </si>
  <si>
    <t>@ashwilliams1 continues to be the best guest on @iLoveGGLetters. This week's episode is bloody outrageous.</t>
  </si>
  <si>
    <t>I'm over here listening to Bloody Jay.  ???? https://t.co/CIyty0FgpR</t>
  </si>
  <si>
    <t>@LauradeHolanda I have the Forrest version from '83 that's bloody awful as well :))) xxx</t>
  </si>
  <si>
    <t>'A Nightmare On Elm Street' Is Getting Remade... Again - http://t.co/HvwkJQXXyT</t>
  </si>
  <si>
    <t>I can't bloody wait!! Sony Sets a Date For Stephen King??s ???The Dark Tower?? #stephenking #thedarktower http://t.co/J9LPdRXCDE  @bdisgusting</t>
  </si>
  <si>
    <t>Too bloody hot in my room</t>
  </si>
  <si>
    <t>Im so bloody excited to see Maisy and Martha</t>
  </si>
  <si>
    <t>Gotta try to let go of so many bloody things. Smh</t>
  </si>
  <si>
    <t>@TradCatKnight (1) Russia may have played into reason but that link is BS.  Okanowa was bloody and mainline invasion looked like a bloody</t>
  </si>
  <si>
    <t>@JeremyClarkson buy a new one bloody ell</t>
  </si>
  <si>
    <t>Bloody insomnia again! Grrrr!! #Insomnia</t>
  </si>
  <si>
    <t>@zhenghxn i tried 11 eyes akame ga kill and tokyo ghoul all damn bloody i dont dare watch????????</t>
  </si>
  <si>
    <t>@Fantosex Now suck it up because that's all you're bloody getting out of me by means of amends.</t>
  </si>
  <si>
    <t>@tomm3h You've been on Twitter since 2008?! Bloody hell. Veteran!</t>
  </si>
  <si>
    <t>You call them weekends. I call them Bloody Mary times. This summer's been full of them. My new??_ https://t.co/VnNi3zzuZ6</t>
  </si>
  <si>
    <t>Bloody hell what a day. I haven't even really done anything. Just. Tired. Of everything. Thought vaca would help but it only did so much. =/</t>
  </si>
  <si>
    <t>Damn bloody hot</t>
  </si>
  <si>
    <t>@MrTophyPup it's bloody sexy *drools*</t>
  </si>
  <si>
    <t>You know how they say the side effects low &amp;amp; really fast? Son the product was an acne cream.. Why 1 of the side effects was bloody diarrhea?</t>
  </si>
  <si>
    <t>Ronda Rousey would be 'close' to making Floyd Mayweather's money in 50 fights - Bloody Elbow http://t.co/IjzcYtbFfo #boxing</t>
  </si>
  <si>
    <t>Awful refereeing has ruined the balance of the game. Guy is a bloody mess #IMFC</t>
  </si>
  <si>
    <t>I'm awful at painting.. why did I agree to do an A3 landscape in bloody oils of all paints ??</t>
  </si>
  <si>
    <t>All I need in this life of sin</t>
  </si>
  <si>
    <t>@_itsmegss_ I think it is. well it's bloody barking now</t>
  </si>
  <si>
    <t>Just because of his 'precious lunch' ??? Bloody hell no brain issit??  https://t.co/X5dwKElReo</t>
  </si>
  <si>
    <t>I swear my eyes be bloody red but bitch I feel amazing.</t>
  </si>
  <si>
    <t>Eh hello cover your bloody thighs your bloody cleav... ??? Eh hello! Since when do i expose my cleavage and i on... http://t.co/Kv5L4PPXfG</t>
  </si>
  <si>
    <t>@ShtBallPlayrsDo are you anyway running your mouth about this bloody game? Pree sure you're not bigger then baseball. Calm the hell down</t>
  </si>
  <si>
    <t>Bloody nurses waking me up just when I eventually fall asleep lol #Hospital</t>
  </si>
  <si>
    <t>@MariaSherwood2 @JohnJCampbell Mega bloody marvellous</t>
  </si>
  <si>
    <t>Bloody Mary in the sink. Beet juice http://t.co/LUigmHMa1i</t>
  </si>
  <si>
    <t>@MelRises @gayler1969 @wwwbigbaldhead @jessienojoke @melissaross9847 if my Monty Python is up to date as bloody far as he wants to go.</t>
  </si>
  <si>
    <t>Meet the bloody RS5 http://t.co/RVczMimfVx</t>
  </si>
  <si>
    <t>Friday supposed to be a happy day but it's a bloody friday hah zzzz</t>
  </si>
  <si>
    <t>@chxrmingprince @jones_luna I should bloody hope so *she said folding her arms sitting back in her chair*</t>
  </si>
  <si>
    <t>Wait until i tell my college friend who reafs bloody mary too about the drama cd</t>
  </si>
  <si>
    <t>@halfpeachh @CaitlinCavanah I can't deal right now OMG WHO REMEMBERS BLOODY MARY? ????</t>
  </si>
  <si>
    <t>???A Nightmare On Elm Street?? Is Getting Remade??_ Again http://t.co/qaYGdzI9jQ via @bdisgusting</t>
  </si>
  <si>
    <t>'I came to kill Indians...for FUN': Video of smirking and remorseless Pakistani killer shows him boasting. http://t.co/FPjLwOXKlg</t>
  </si>
  <si>
    <t>BLOODY HELL TEEN WOLF *O* Hayden and Liam are so cute :3 And I think Stiles's Jeep is dead huh ? Pleeease... I loved her ! @MTVteenwolf</t>
  </si>
  <si>
    <t>I've just watched episode S01E09 of Bloody Monday! http://t.co/vRptHvPymt #bloodymonday #tvshowtime http://t.co/NkKvknBvOz</t>
  </si>
  <si>
    <t xml:space="preserve">Marlon Williams &amp;gt; Elvis Presley &amp;gt; Marlon Williams &amp;gt; Steel Panther.  </t>
  </si>
  <si>
    <t>Black Friday turns Bloody (would rather be shopping) http://t.co/l0pmmtZLwP  #mystery</t>
  </si>
  <si>
    <t>Luckily I'm up cause if these Mexicans had came to cut this grass this early and I was sleep. I woulda had a full blown attitude</t>
  </si>
  <si>
    <t>If you bored as shit don't nobody fuck wit you... But when you busy yo shit get blown up! Smh</t>
  </si>
  <si>
    <t>@ezralevant Someone told me all the soccer moms are getting this pic blown up and put on their daughter's bedroom walls. NOT!!!</t>
  </si>
  <si>
    <t>@Papcrdoll and I s2g if my mentions get blown up over MY choice I will deactivate and leave for good. RESPECT MY CHOICES.</t>
  </si>
  <si>
    <t>Yes they know you're an adultress.</t>
  </si>
  <si>
    <t xml:space="preserve">@ManUtd @EmilymcfcHeslop  </t>
  </si>
  <si>
    <t>Damn greinke got blown up in that first inning</t>
  </si>
  <si>
    <t>@SassyNreal Agreed. Whole thing has blown up in their faces right wrong or indifferent. The public is relentless court of public opinion</t>
  </si>
  <si>
    <t>Woke up so blown lol</t>
  </si>
  <si>
    <t>aunt marge you're blown up eheks</t>
  </si>
  <si>
    <t>I don't understand how White Iverson by Post Malone hasn't blown the fuck *UP* already.</t>
  </si>
  <si>
    <t>@troylercraft YEAH ITS NOT WORTH IT BC HE ALREADY HAS SO MANY SPAMMERS &amp;amp; HIS TWITTER IS PROBABLY BLOWN UP EVERY SECOND</t>
  </si>
  <si>
    <t>White family (supposedly representing America's GREAT values ) gets blown up in a horrible CGI nuclear strike..... LMFAOOOO!!!!!!!!!!!!</t>
  </si>
  <si>
    <t>@KaylaG_Baby1 @jaykpurdy  no shush. I'm getting it blown up poster size. ??</t>
  </si>
  <si>
    <t>Man why hasn't @machinegunkelly blown up? He's still underground.</t>
  </si>
  <si>
    <t>My license picture blown up is absolutely terrifying. http://t.co/0NVdzxQ2HF</t>
  </si>
  <si>
    <t>And my mentions are blown up for what? ?? wtf.</t>
  </si>
  <si>
    <t>On #ThisDayInHistory in 1862 Confederate ship blown up by crew. Read More http://t.co/IW7ELSzIfZ via @History</t>
  </si>
  <si>
    <t>That moment when ur about to win a mini uhc and than get blown up by a creeper and get kicked for flying..... So salty rn...!!!??</t>
  </si>
  <si>
    <t>@libraryeliza he did get a @taylorswift13 'bump' of approval which is probably why he's blown up http://t.co/KOLMzBz1pZ #MusicAdvisory</t>
  </si>
  <si>
    <t>'If a truckload of soldiers will be blown up nobody panics but when one little lion dies everyone loses their mind'</t>
  </si>
  <si>
    <t xml:space="preserve">HEY LOOK!!!  Kash's Foundation Live for Today got blown up on People Magazine's website!!   </t>
  </si>
  <si>
    <t>@KaylaK369 got it last month when I went into the EE shop. Glad it hasn't blown up yet. http://t.co/PgB2BmCFX8</t>
  </si>
  <si>
    <t>this is the first time a tweet has blown up almost half a day later... RE https://t.co/1BUF0xM53d</t>
  </si>
  <si>
    <t>'We??re blown away by this extension. Nothing we??ve seen has as many options as this one.' https://t.co/0YzgW9ZbHR  https://t.co/rHtaqjvQn2</t>
  </si>
  <si>
    <t>@TheBoyOfMasks 'Thanks again for letting me stay here since the manor was blown up..... Anyways how are you doing buddy?'</t>
  </si>
  <si>
    <t>Deadly suicide bombing hits mosque in Saudi Arabia: A suicide bomber has blown himself up at a mosque in the s... http://t.co/RkvU3xjAzH</t>
  </si>
  <si>
    <t>LONER DIARIES.</t>
  </si>
  <si>
    <t>My phone is being blown up rn ??</t>
  </si>
  <si>
    <t>@DodgersNation he was due to get blown up at least this is still a winnable game.</t>
  </si>
  <si>
    <t>Lock up your last remaining shred of manhood and accept that you??re a full blown sissy http://t.co/ZN17ic99hb #fe??_ http://t.co/u42luY3slS</t>
  </si>
  <si>
    <t>Even though BSG had been sufficiently hyped up for me in all the years I somehow delayed watching it I was utterly utterly blown away.</t>
  </si>
  <si>
    <t>Vanessa's game has officially blown up. LADIES AND GENTLEMEN...the real show is about to begin. #BB17</t>
  </si>
  <si>
    <t>Guaranteed been bitten by some mutant mosquito my ankle has blown up. Little cunts</t>
  </si>
  <si>
    <t>Things you CAN pick up from tozlet seat|: butt leprosy full-blown jerkface syndrome a lateral lisp &amp;amp; toilet rickets.</t>
  </si>
  <si>
    <t>Get blown up with a delicious flavor of #BlowVape a strawberry cherry pop! Try it today for $15??_ https://t.co/iT8rDItjFV</t>
  </si>
  <si>
    <t>@KalinAndMyles @KalinWhite my ig is being blown up just with hackers I need it to stop #givebackkalinwhiteaccount</t>
  </si>
  <si>
    <t>We are now up to run no. 24 in the singles. The rain has blown off again.</t>
  </si>
  <si>
    <t>Damn! @LastWitchHunter has blown up my Twitter feed. Looks amazing!</t>
  </si>
  <si>
    <t>@luke_winkie Whoever is directing these videos needs to grab up Nicki Minaj or someone with U.S. recognition so minds can be blown.</t>
  </si>
  <si>
    <t>@PrincessDuck last week wanted the 6th sense to get blown up so far so good. James could win but he's a huge target and will be gone soon.</t>
  </si>
  <si>
    <t>@MalikChaimaa I hope Zayn gets blown up in a drone attack whilst visiting family in Pakistan ??</t>
  </si>
  <si>
    <t>@orbette more like BLOWN UP amirite</t>
  </si>
  <si>
    <t>My dog??s just blown his kennel up ??? Bloody Yorkshire Terrorist</t>
  </si>
  <si>
    <t>Coldwood is blown away by your support - they even hung up some of your art! http://t.co/uQWlnbJEYE http://t.co/MToWVqkSXC</t>
  </si>
  <si>
    <t>Turn on ESPN2 and get blown up</t>
  </si>
  <si>
    <t>@HopefulBatgirl went down I was beaten and blown up. Then next thing I know Ra Al Ghul brought me back to life and I escaped and for a---</t>
  </si>
  <si>
    <t>@thebriankrause leos ass just got metaphorically blown up again #PiperWearsThePants #charmed</t>
  </si>
  <si>
    <t>@bmrow At first thought it was a blown-up DVD as I'm pretty sure POST MORTEM had been years back.</t>
  </si>
  <si>
    <t>@anarchic_teapot @BoironUSA @zeno001 Glononium 6C also helps with being blown up while bashing a bottle of nitroglycerin against a book.</t>
  </si>
  <si>
    <t>New Ladies Shoulder Tote Handbag Women Cross Body Bag Faux Leather Fashion Purse - Full re??_ http://t.co/y87Gi3BRlV http://t.co/1zbhVDCXzS</t>
  </si>
  <si>
    <t>New Ladies Shoulder Tote Handbag Women Cross Body Bag Faux Leather Fashion Purse - Full re??_ http://t.co/BLAAWHYScT http://t.co/dDR0zjXVQN</t>
  </si>
  <si>
    <t>If you have a son or a daughter would you like to see them going to a war with Iran and come back in a body bag? Let the #Republicans know</t>
  </si>
  <si>
    <t>@questergirl ditto but its all we had. and the way i feel if i drank vodka over ice they would have to body bag me</t>
  </si>
  <si>
    <t># handbags Genuine Mulberry Antony Cross Body Messenger Bag Dark Oak Soft Buffalo Leather:  ?279.00End Date: W... http://t.co/FTM4RKl8mN</t>
  </si>
  <si>
    <t>Louis Vuitton Monogram Sophie Limited Edition Clutch Cross body Bag - Full read by eBay http://t.co/JrxgoLnPqw http://t.co/Lin16KvZbn</t>
  </si>
  <si>
    <t>Louis Vuitton Monogram Sophie Limited Edition Clutch Cross body Bag - Full read by eBay http://t.co/GGgFVO5Pb4 http://t.co/NlFr8t3xqm</t>
  </si>
  <si>
    <t>New Ladies Shoulder Tote Handbag Faux Leather Hobo Purse Cross Body Bag Womens - Full read??_ http://t.co/Rpn6pXLPiB http://t.co/l6aYlVVDZ0</t>
  </si>
  <si>
    <t>Cute Soft Washed Fabric Camouflage Outdoor Shoulder Cross-body Bag Pack Purple Camouflage http://t.co/bxVFQqsIhC</t>
  </si>
  <si>
    <t>Louis Vuitton CultSierre Monogram Shoulder Bag Cross Body Bag  http://t.co/mUf5cZQjrL http://t.co/SsLT8ESMhY</t>
  </si>
  <si>
    <t>Check out Ameribag Healthy Back Bag Shoulder Cross Body Backpack Khaki Tan Beige Nylon http://t.co/r4k7TyLofJ @eBay</t>
  </si>
  <si>
    <t>Photo: Bath &amp;amp; Body Works cosmetic bag in periwinkle blue with copper piping along the top and four corners.... http://t.co/A9BNlse6QB</t>
  </si>
  <si>
    <t>New Ladies Shoulder Tote Handbag Women Cross Body Bag Faux Leather Fashion Purse - Full re??_ http://t.co/3PCNtcZoxv http://t.co/n0AkjM1e4B</t>
  </si>
  <si>
    <t>Cross Body Bag Purse Zippers Shoulder Bag Camouflage Camo  Phone Case Camera Case Wallet #wallet #wallets http://t.co/cq6XYhR3LV</t>
  </si>
  <si>
    <t>new summer long thin body bag hip A word skirt Blue http://t.co/lvKoEMsq8m http://t.co/CjiRhHh4vj</t>
  </si>
  <si>
    <t>?} New Ladies Shoulder Tote #Handbag Faux Leather Hobo Purse Cross Body Bag #Womens http://t.co/UooZXauS26 http://t.co/6MGBizjfgd RT en??_</t>
  </si>
  <si>
    <t>@TR_jdavis Bruh you wanna fight I'm down meet me in the cage bro better find out who you're dealing with before you end up in a body bag</t>
  </si>
  <si>
    <t>New Ladies Shoulder Tote Handbag Faux Leather Hobo Purse Cross Body Bag Womens - Full read??_ http://t.co/4FXfllRIen http://t.co/i12NLSr8Fk</t>
  </si>
  <si>
    <t>Louis Vuitton Monogram Sophie Limited Edition Clutch Cross body Bag - Full read by eBay http://t.co/YC2FYXiKBA http://t.co/Pv8wRAvNZQ</t>
  </si>
  <si>
    <t>#3682 Nikon D50 6.1 MP Digital SLR Camera Body 2 batteries carry bag and charger http://t.co/TeT9q0kXvl</t>
  </si>
  <si>
    <t>AUTH LOUIS VUITTON BROWN SAUMUR 35 CROSS BODY SHOULDER BAG MONOGRAM 7.23 419-3 - Full read??_ http://t.co/HCDiwE5flc http://t.co/zLvEbEoavG</t>
  </si>
  <si>
    <t>AUTH LOUIS VUITTON BROWN SAUMUR 35 CROSS BODY SHOULDER BAG MONOGRAM 7.23 419-3 - Full read??_ http://t.co/8AzzJKBxnm http://t.co/xNgHnEtdvv</t>
  </si>
  <si>
    <t>Check out Vintage Longaberger Floral Fabric Shoulder Cross Body Bag Brown Leather Strap http://t.co/FB8snRg4HU @eBay</t>
  </si>
  <si>
    <t>?? New Ladies Shoulder Tote #Handbag Faux Leather Hobo Purse Cross Body Bag #Womens http://t.co/zujwUiomb3 http://t.co/GBCtmhx7pW</t>
  </si>
  <si>
    <t>Dracula Vampire Cross Body Small Shoulder Bag http://t.co/XPHTe7sb4X</t>
  </si>
  <si>
    <t>http://t.co/3d2h2wOQwa NEW! DIESEL WILLYT Printed Front Cross Body Shoulder Bag - One Size * /KSL 126</t>
  </si>
  <si>
    <t>new summer long thin body bag hip A word skirt Blue http://t.co/8JymD9YPSJ http://t.co/57PKmmCaDG</t>
  </si>
  <si>
    <t>??? New Ladies Shoulder Tote #Handbag Faux Leather Hobo Purse Cross Body Bag #Womens http://t.co/UooZXauS26 http://t.co/Pw78nblJKy RT en??_</t>
  </si>
  <si>
    <t>Louis Vuitton Monogram Sophie Limited Edition Clutch Cross body Bag - Full read by eBay http://t.co/I4AogcSOY5 http://t.co/dJIwG9pxV4</t>
  </si>
  <si>
    <t>New Women Handbag Faux Leather Ladies Shoulder Tote Cross Body Bag Large Satchel - Full re??_ http://t.co/NCjPGf6znv http://t.co/GeRJau74eY</t>
  </si>
  <si>
    <t>?? New Ladies Shoulder Tote #Handbag Faux Leather Hobo Purse Cross Body Bag #Womens http://t.co/zujwUiomb3 http://t.co/iap4LwvqsW</t>
  </si>
  <si>
    <t>New Ladies Shoulder Tote Handbag Women Cross Body Bag Faux Leather Fashion Purse - Full re??_ http://t.co/cRQVl68aoX http://t.co/OFLvMMbfMk</t>
  </si>
  <si>
    <t>One day this heart gone get me zipped up in a body bag.</t>
  </si>
  <si>
    <t>#handbag #fashion #style http://t.co/iPXpI3me16 Authentic Louis Vuitton Pochette Bosphore Shoulder Cross Body Bag??_ http://t.co/RV0Fk7q4Y5</t>
  </si>
  <si>
    <t>#7294 Nikon D50 6.1 MP Digital SLR Camera Body 2 batteries carry bag and charger http://t.co/SL7PHqSGKV</t>
  </si>
  <si>
    <t>?_? New Ladies Shoulder Tote #Handbag Faux Leather Hobo Purse Cross Body Bag #Womens http://t.co/zujwUiomb3 http://t.co/YklTFj1FnC</t>
  </si>
  <si>
    <t>#handbag #fashion #style http://t.co/hPd3SNM6oy Vintage Coach Purse Camera Bag Cross Body #9973</t>
  </si>
  <si>
    <t>??? New Ladies Shoulder Tote #Handbag Faux Leather Hobo Purse Cross Body Bag #Womens http://t.co/zujwUiomb3 http://t.co/sdvNAKZek4</t>
  </si>
  <si>
    <t>I would love to #win Suze's amazing filled #beauty #bag #giveaway! Contents from L'Occitane Body Shop &amp;amp; Lavera. http://t.co/hEjJVVRsTY</t>
  </si>
  <si>
    <t>genuine Leather man Bag Messenger fit iPad mini 4 tablet case cross body air jp - Full rea??_ http://t.co/rcBurZSb2b http://t.co/eHsfKlgRI3</t>
  </si>
  <si>
    <t>Louis Vuitton Monogram Sophie Limited Edition Clutch Cross body Bag - Full read by eBay http://t.co/VJgR6Liaxh http://t.co/55JR66PLOV</t>
  </si>
  <si>
    <t>?? New Ladies Shoulder Tote #Handbag Faux Leather Hobo Purse Cross Body Bag #Womens http://t.co/zujwUiomb3 http://t.co/CJqq6cgohg</t>
  </si>
  <si>
    <t>Nuu that FAM?? fwt I'm Leave You In a Body bag??</t>
  </si>
  <si>
    <t>New Ladies Shoulder Tote Handbag Faux Leather Hobo Purse Cross Body Bag Womens - Full read??_ http://t.co/uR7FeXszg4 http://t.co/wb8awobLcL</t>
  </si>
  <si>
    <t>Pl. Parenthood Employee Laughs About Aborted Baby Body Parts 'All Mixed Up Together in a Bag' http://t.co/AIdGzPqfLL</t>
  </si>
  <si>
    <t>?? New Ladies Shoulder Tote #Handbag Faux Leather Hobo Purse Cross Body Bag #Womens http://t.co/zujwUiomb3 http://t.co/eDHjUjIuoB</t>
  </si>
  <si>
    <t>@Rhee1975 @deliciousvomit No I'm not I'm saying that they're lucky they can go home to their families not put in a body bag</t>
  </si>
  <si>
    <t>Photo: bonesymcbones: Beartooth - Body Bag (x) http://t.co/kNH4HLFuMa</t>
  </si>
  <si>
    <t>Two-Tone Cross-Body Smartphone Bag Only $15 Shipped! via Dian's Daily Deals - ** Two-Tone ... http://t.co/91LaZl2crV</t>
  </si>
  <si>
    <t>genuine Leather man Bag Messenger fit iPad mini 4 tablet case cross body air jp - Full rea??_ http://t.co/Vl26HSrq4E http://t.co/ryl0Y88fKM</t>
  </si>
  <si>
    <t>@matt_bez oh I'm not bagging her at all! Her body be bangin'. I'm saying she's going to get the rose.</t>
  </si>
  <si>
    <t>@MeekMill I think its time you consulted @kendricklamar cause @Drake done body bagging you</t>
  </si>
  <si>
    <t>@ohmyloz @RondaRousey who is bagging her body ? She's smoking hot ??</t>
  </si>
  <si>
    <t>Drake is really body bagging meek</t>
  </si>
  <si>
    <t>@fuckyeahcarey @BornVerified drake killing this dude and tea bagging the dead body at this point</t>
  </si>
  <si>
    <t>People are bagging on Rousey's body? Shit I'd love to have a body like that. Those who are ridiculing her are probably dudes in skinny jeans</t>
  </si>
  <si>
    <t>Bagging the last spot on Body Attack ?????? #getin #traintuesday #lesmills</t>
  </si>
  <si>
    <t>@MeekMill is w(rec)k league ball @Drake is Olympic level body bagging him like his career was nothing #trollingtilMeekdiss</t>
  </si>
  <si>
    <t>' Dear Lord Forgive Me For Body Bagging @MeekMill Not Once But Twice. Amen ' - @Drake http://t.co/dPBz1PYvFF</t>
  </si>
  <si>
    <t>@cameron13131313 @OtooleDalton @averywelch23 @otoole1055 first of all you can't 'hit stick' shit.. Second I'm body bagging you on sight ??????</t>
  </si>
  <si>
    <t>Idgaf who tough or who from Canada and who from north Philly meek been acting like a bitch &amp;amp; drake been body bagging his ass on tracks</t>
  </si>
  <si>
    <t>@Yankees body bagging mfs</t>
  </si>
  <si>
    <t>@BroseidonRex @dapurplesharpie I skimmed through twitter and missed this body bagging.</t>
  </si>
  <si>
    <t>Drake is really body bagging meek atm</t>
  </si>
  <si>
    <t>G+: +https://t.co/dODXi41Y1C??is Body Bagging them lyrically! https://t.co/HlMyaAnrC9</t>
  </si>
  <si>
    <t>@bomairinge @EluTranscendent straight body bagging.</t>
  </si>
  <si>
    <t>Body Bagging Bitches ???? http://t.co/aFssGPnZWi</t>
  </si>
  <si>
    <t>I remember the halo interview with ABC. Wasn't no time and The Pamanian Devil was body bagging fools. https://t.co/CpK7300RQg</t>
  </si>
  <si>
    <t>No better feeling than seeing and being on stage with my day ones...... 22 year friendships and we still body bagging mics together.</t>
  </si>
  <si>
    <t>Mopheme and Bigstar Johnson are a problem in this game body bagging niggas #VuzuHustle</t>
  </si>
  <si>
    <t>I was body Bagging on the ????Today...4got to post my score http://t.co/81g18wSAUk</t>
  </si>
  <si>
    <t>@editaxohaze then let the bagging body's begin lol ???? I ain't cuffed yet so it shouldn't be that bad!!</t>
  </si>
  <si>
    <t>Jersey's artist Wolfgangjoc pays homage to the late great Biggie Smalls by body bagging  his hypnotize beat.... http://t.co/x0jKnOxJHA</t>
  </si>
  <si>
    <t>#OVOFest Drake straight body bagging Meek on that OVO stage. #ZIPHIMUP!</t>
  </si>
  <si>
    <t>I'm not a Drake fan but I enjoy seeing him body-bagging people. Great marketing lol.</t>
  </si>
  <si>
    <t>@amaramin3 Meek is definitely capable of body bagging his ass on the track Drake was just smooth as fuck with it!</t>
  </si>
  <si>
    <t>Gates not body bagging nobody???????? niggas in br really know who he is ????</t>
  </si>
  <si>
    <t>WWE 2k15 MyCareer EP18 Tyrone body bagging dudes: http://t.co/mr5bI4KD82 via @YouTube</t>
  </si>
  <si>
    <t>Not only did Drake kill Meek Mill but he started T bagging his his dead body ????????????</t>
  </si>
  <si>
    <t>'I did another one I did another one. You still ain't done shit about the other one.' Nigga body bagging Meek.</t>
  </si>
  <si>
    <t>Drake Body Bagging Meek. He must of hit a sensitive spot talking about a 'ghostwriter.' He trying 2 end his career. http://t.co/2jHTlWueY0</t>
  </si>
  <si>
    <t>Good diss bad beat and flow. Mark my words Meek Mill is body bagging him once he responds. Patient patient. Meek is a battle rapper!</t>
  </si>
  <si>
    <t>This man @zvch4 about to start body bagging these local jokal photographers</t>
  </si>
  <si>
    <t>Body bagging! https://t.co/HSlenz4KGU</t>
  </si>
  <si>
    <t>@Drake is body bagging meek meanwhile he's on tour with Nicki all hush hush...he's put 2 diss tracks out and meek 0 but dude started it lol</t>
  </si>
  <si>
    <t>@MzGracieBaby for the record im jumpin out the window early... i got @OfficialRealRap body bagging luck.. lol save the file</t>
  </si>
  <si>
    <t>Drake is body bagging meek</t>
  </si>
  <si>
    <t>Has body bagged ** RT @d_lac: Drake is body bagging meek</t>
  </si>
  <si>
    <t>drake been kept it the most hip hop during this beef and he fucking body bagging meek back to back ??</t>
  </si>
  <si>
    <t>Body bagging that I think it's time to bring bags out</t>
  </si>
  <si>
    <t>We need to stop paying attention to @drizzy body bagging @Meekmill and worry bout what happen to #SandraBland</t>
  </si>
  <si>
    <t>Woke up to Drake body bagging Meek again!! Meek u can't out spit ya girlfriend... Just lay down Man.... NOT Right... http://t.co/6CraEKc9wb</t>
  </si>
  <si>
    <t>I hear my up north niggas body bagging this but you never know. That got some spitters down south and??_ https://t.co/XToioGtk2w</t>
  </si>
  <si>
    <t>@Im2aD I was going to tell him but you were body bagging him</t>
  </si>
  <si>
    <t>???@MacDaddy_Leo: ?????? No Caption Needed ??. Freshman... http://t.co/k8ughv2aif??my nigga Stacey body bagging niggas! ????</t>
  </si>
  <si>
    <t>Aubrey really out here body-bagging Meek.</t>
  </si>
  <si>
    <t>8 hours of bagging groceries = an aching body</t>
  </si>
  <si>
    <t>Eish even drake killing niggas eish game is really watered down a singing nigga body bagging rappers.. smh</t>
  </si>
  <si>
    <t>@SlikRickDaRula Drake really body bagging peeps man ?? he really bout it</t>
  </si>
  <si>
    <t>@ESM_Campy and he used werewolf on me also idiota I was tea bagging your body for like 7 minutes while he was fighting someone else</t>
  </si>
  <si>
    <t>@FoxNews @JenGriffinFNC When you call to report dangerous activity tell em to have body bags on arrival.</t>
  </si>
  <si>
    <t>Micom 2015 Summer Contrast Candy Color Bowknot Cross Body Tote Shoulder Bags for Womengirls with Micom Zip Po http://t.co/sQMTKKJiMJ</t>
  </si>
  <si>
    <t>'Body Bags' (1993) Movie Review!: http://t.co/E1tdatSUcC via @YouTube</t>
  </si>
  <si>
    <t>HOBO Hobo Vintage Shira Convertible B??_ $238.00 #bestseller http://t.co/0LLwuqn8vg</t>
  </si>
  <si>
    <t>Child Shoulder Bags PVC Shoulder Book Bag Cartoon Cross Body Bags for Girls http://t.co/7l9qAzLjVg http://t.co/Q0hSyfrwEC</t>
  </si>
  <si>
    <t>Womens Buckle Casual Stylish Shoulder Handbags Pockets Cross Body Bags Green http://t.co/pYee94nuRe</t>
  </si>
  <si>
    <t>Ain't no bags in the trunk it's a body</t>
  </si>
  <si>
    <t>BESTSELLER! Fossil Dawson Mini Cross Body Bag Es??_ $98.00 http://t.co/HhHvKxFAIH</t>
  </si>
  <si>
    <t>@BoomerangTime @RSKarim1 @sopameer @wattashit3 Appears to already be arriving in Ridah in body bags.</t>
  </si>
  <si>
    <t>The Body Bags has a show on 08/07/2015 at 07:30 PM @ Tremont Music Hall in Charlotte NC http://t.co/FpKiqbus9r #concert</t>
  </si>
  <si>
    <t>@LennGoneWin nah man we need to be defenseless from thugs so when the cops get there we can get put in cool new body bags!</t>
  </si>
  <si>
    <t>@ComplexMag he asking for a body bags @PUSHA_T</t>
  </si>
  <si>
    <t>BODY BAGS! https://t.co/0McXc68GZD</t>
  </si>
  <si>
    <t>RT Hamosh84: This how the #Saudi is coming home from #Yemen in body bags. For what? #Saudi Kingdom ego? You're loo??_ http://t.co/LJlKWGXgjY</t>
  </si>
  <si>
    <t>you know you hate your body when you buy 2 bags of chips and a variety pack of fruit snacks and a redbull as a snack</t>
  </si>
  <si>
    <t>BREAKING: Fairfax County firefighter placed on admin leave amid probe into Facebook post about putting police in 'body bags' dept. says.</t>
  </si>
  <si>
    <t>Womens Buckle Casual Stylish Shoulder Handbags Pockets Cross Body Bags White http://t.co/mWZQCjhZPb</t>
  </si>
  <si>
    <t>Hot Ladies Handbag Leather Shoulder Tote Satchel messenger Cross Body Bags Green http://t.co/c7XBjRhNbi #Handbags http://t.co/1dmoLajv1Z</t>
  </si>
  <si>
    <t>Attention all RCHS football players there will be coffins and body bags by the locker rooms grab one tommorow because were gonna die</t>
  </si>
  <si>
    <t>Womens Flower Printed Shoulder Handbags Cross Body Metal Chain Satchel Bags Blue http://t.co/rjZw6C8asX http://t.co/WtdIav11ua</t>
  </si>
  <si>
    <t>Womens Cross Body Messengers Bags Clutch Small Shoulders Zippers Bags White http://t.co/EpIQdBxVZO http://t.co/BhfOYLQLJp</t>
  </si>
  <si>
    <t>@Deeeznvtzzz bring the body bags tho</t>
  </si>
  <si>
    <t>US ???Institute Of Peace?? Chairman Wants Russian Body Bags http://t.co/owbUjez3q4</t>
  </si>
  <si>
    <t>UPDATE: Va. firefighter on administrative leave after Facebook post calls for people to put officers in 'body bags.' http://t.co/Mt029QJ4Ig</t>
  </si>
  <si>
    <t>@ScottWalker So you can send the poor and middle class children to war so they can come in body bags.  Typical GOP</t>
  </si>
  <si>
    <t>@baskgod body bags</t>
  </si>
  <si>
    <t>Nine giant body sized garbage bags later...I'm just going to start throwing things away. #moving2k15 #expertwhiner</t>
  </si>
  <si>
    <t>I love The body shop??s bags??</t>
  </si>
  <si>
    <t>Womens Tote Faux Leather Handbags Shoulder Cross Body Top Handle Bags Rose http://t.co/GYzPisBI1u http://t.co/mSDnTkWYaf</t>
  </si>
  <si>
    <t>Womens Satchel Lattice Chain Studded Cross Body Multi Colour Shoulder Bags Blue http://t.co/qj2kbltCxZ http://t.co/xQpn2zYkCt</t>
  </si>
  <si>
    <t>Lab today ready for these body bags. ??</t>
  </si>
  <si>
    <t>Bitches be takin pics with bags bigger than they whole body ??????</t>
  </si>
  <si>
    <t>Womens Buckle Casual Stylish Shoulder Handbags Pockets Cross Body Bags Green http://t.co/Jqso4fyZp4 http://t.co/F4XnPliO5S</t>
  </si>
  <si>
    <t>Fairfax Co. investigating firefighter Khalil Abdul-Rasheed for Facebook post saying police shld be put in body bags</t>
  </si>
  <si>
    <t>#IranDeal most members of Congress who don't want this deal don't have any kids who would b coming home in body bags. War makes them money</t>
  </si>
  <si>
    <t>???Parties and body bags go together like drinking and driving.??</t>
  </si>
  <si>
    <t>@Limpar33 sweeping legs? Or putting people in body bags?</t>
  </si>
  <si>
    <t>Our mistakes come back in body bags: Leading in the VUCA world - How the Armed Forces do it | RAGHU https://t.co/vJFSlizmiI</t>
  </si>
  <si>
    <t>Womens Stylish Metal Chain Pearls Solid Hanbags Shoulder Cross Body Bags Golden http://t.co/oR0JZb9cFh http://t.co/6byul0ID4l</t>
  </si>
  <si>
    <t>Shoot shit up till we see body bags</t>
  </si>
  <si>
    <t>'Your body will heal the bags under your eyes will go away you??ll be so happy you??ll smile and really...' http://t.co/WuKcAlNQms</t>
  </si>
  <si>
    <t>Womens Handbags Cross Body Geometric Pattern Satchel Totes Shoulder Bags White http://t.co/qvSp6b2qSU http://t.co/0s6ydFrWDQ RT gasparc??_</t>
  </si>
  <si>
    <t>women messenger bags clutch bag handbag cross body shoulder bags bag ladies designer handbags high qualit ... http://t.co/zGJGgHDuRF</t>
  </si>
  <si>
    <t>Womens Handbags Cross Body Geometric Pattern Satchel Totes Shoulder Bags White http://t.co/L1GFXgOZvx http://t.co/TKJYbjjsKl</t>
  </si>
  <si>
    <t>Status: last seen buying body bags.</t>
  </si>
  <si>
    <t>@asymbina @tithenai I'm hampered by only liking cross-body bags. I really like Ella Vickers bags: machine washable. http://t.co/YsFYEahpVg</t>
  </si>
  <si>
    <t>Zicac Vintage Leather Briefcase Messenger Satchel Tote Cross Body Handbags for Womens http://t.co/a3Xv6Ff8DN</t>
  </si>
  <si>
    <t>Fairfax investigating firefighter over Facebook post saying police should be put in ???body bags?? - The Washington Post http://t.co/jAxHzjCCd4</t>
  </si>
  <si>
    <t>Mens Cross Body Canvas Waist Packs Solid Letter Print Sports Zipper Bags Coffee http://t.co/sCXfC5wi9t http://t.co/gx1oTOH8sj</t>
  </si>
  <si>
    <t>Womens Flower Printed Shoulder Handbags Cross Body Metal Chain Satchel Bags Pink http://t.co/vBZqWzNxH7 http://t.co/NXIhHeP1Ea</t>
  </si>
  <si>
    <t>One of the top RT-ed tweets in #Japan is a screenshot of a young person claiming to not know the 70th anniversary of the Hiroshima bomb</t>
  </si>
  <si>
    <t>Listen to this hit song. A summer Bomb full of positive energy and youth</t>
  </si>
  <si>
    <t>beforeitsnews : Global Derivatives: $1.5 Quadrillion Time Bomb http://t.co/GhmmUj7GbE (v??_ http://t.co/u9LvvLzhYe) http://t.co/LyJ57pq3yX</t>
  </si>
  <si>
    <t>the_af comments on 'New evidence of Japan's effort to build atom bomb at the end of WWII' - http://t.co/hcTxghR2Yf</t>
  </si>
  <si>
    <t>this is about to be a bomb ass firework picture http://t.co/lr4BTvuEoM</t>
  </si>
  <si>
    <t>Hiroshima prepares to remember the day the bomb dropped http://t.co/oJHCGZXLSt</t>
  </si>
  <si>
    <t>The Guardian view on the Hiroshima legacy: still in the shadow of the bomb | Editorial: The world longs to cas... http://t.co/RhxMGhsPd7</t>
  </si>
  <si>
    <t>Hiroshima marks 70 years since bomb: The Japanese city of Hiroshima marks the 70th anniversary of the dropping... http://t.co/INRGS4z0AC</t>
  </si>
  <si>
    <t>namjoon's FANTASTIC IS BOMB BYE OMG</t>
  </si>
  <si>
    <t>HALSEY AND TROYE COLLAB WOULD BE BOMB</t>
  </si>
  <si>
    <t>@joanna_bomb @eventchase @MTV @MTVNews last year they won ATW and now they're multi platinum artists #WeNeedA5HVMAPerformance ????????????</t>
  </si>
  <si>
    <t>@AaronTheFM guys to scared to show his real name anyway he knows I'll bomb him</t>
  </si>
  <si>
    <t>@peytonlaynec ohhh coming of age. I had a bomb teacher and we never did anything. For our final we went to salt grass and he bought us food</t>
  </si>
  <si>
    <t>My bestfriends are the bomb. ??</t>
  </si>
  <si>
    <t>@CranBoonitz So going to make any bomb threats? @HereticOfEthics</t>
  </si>
  <si>
    <t>???@dylanmcclure55: Working at zumiez is the http://t.co/zW5jp46v5k?? which location??</t>
  </si>
  <si>
    <t>New Documents Found Pointing To Japan's WWII Atomic Bomb Program http://t.co/IucPcSfbMT</t>
  </si>
  <si>
    <t>Jen you da bomb girl! https://t.co/czQr3CI9Xw</t>
  </si>
  <si>
    <t>@daniglasgow45 Happy birthday big D!!! I miss you girl hope you have a bomb one ???? http://t.co/cFouwPBRCG</t>
  </si>
  <si>
    <t>RIP RT @AJENews: On Aug. 6 1945 at 8:16 AM Tokyo time the world??s 1st atom bomb on Hiroshima http://t.co/6Q5CS9MCdW http://t.co/7OGFoQr0MG</t>
  </si>
  <si>
    <t>@smallforestelf Umm because a gun stopped the gunman with who was carrying a bomb!</t>
  </si>
  <si>
    <t>@joshrogin @slwsew379 @jimsciutto @NatSecCNN As suspected. Kerry and Barry got taken for a ride. Iran was making a bomb while talks went on.</t>
  </si>
  <si>
    <t>@jonathanshainin I think the bomb raises all sorts of great questions but this isn't one of them</t>
  </si>
  <si>
    <t>Why American censors supressed accounts of suffering in Nagasaki http://t.co/kZbeas50KE http://t.co/YQgpaSX3MG</t>
  </si>
  <si>
    <t>@danielsahyounie It'd be so bomb if u guys won ??</t>
  </si>
  <si>
    <t>New Documents Found Pointing To Japan's WWII Atomic Bomb Program http://t.co/M9mowCMVNj</t>
  </si>
  <si>
    <t>Hiroshima marks 70 years since bomb http://t.co/3u6MDLk7dI</t>
  </si>
  <si>
    <t>The crew on #EnolaGay had nuclear bomb on board disarmed. 15 mins to #Hiroshima they got ready to arm Little Boy http://t.co/JB25fHKe6q</t>
  </si>
  <si>
    <t>What if your hometown were hit by the Hiroshima atomic bomb? http://t.co/XuWN4McgYp #safemode</t>
  </si>
  <si>
    <t>@dopeitsval ahh you're bomb baby ??</t>
  </si>
  <si>
    <t>When you get a bomb ass picture mail ????????</t>
  </si>
  <si>
    <t>If I fall is men GOD @Praiz8 is d bomb well av always known dat since 2008 bigger u I pray sir</t>
  </si>
  <si>
    <t>I came up with an idea of a fragrance concept for a bath bomb called The Blood of my Enemies. So you can say that's what you bathe in.</t>
  </si>
  <si>
    <t>@CaraJDeIevingnc the bomb impact ratio hit beyond kyle js</t>
  </si>
  <si>
    <t>@johncusack text: We Dropped The A-Bomb (1946)https://t.co/boJCX32qcZ ??_</t>
  </si>
  <si>
    <t>Bruh this sex on the beach??is bomb as fuck yo</t>
  </si>
  <si>
    <t>Hansel and Gretel: The Witch Hunters.... Bomb ass movie. Yeh I kno Im late</t>
  </si>
  <si>
    <t>&amp;lt;Kyodonews&amp;gt; UPDATE1: Hiroshima marks 70th A-bomb anniv. amid fears of eroded pacifism http://t.co/VpGu8z1Lhb #followme #japan</t>
  </si>
  <si>
    <t>@SwellyJetEvo Disneyland! Tacos there are bomb!</t>
  </si>
  <si>
    <t>Flat out bomb by @FlavaFraz21 #whatcanthedo</t>
  </si>
  <si>
    <t>What would it look like if Hiroshima bomb hit Detroit?: Thursday marks the 70-year anniversary of the United S... http://t.co/6sy44kyYsD</t>
  </si>
  <si>
    <t>Soul food sound so bomb right now '</t>
  </si>
  <si>
    <t>@MattieLBreaux u the bomb ????????????????</t>
  </si>
  <si>
    <t>The bomb was so appropriate ?? seen as my family and most Jamaicans love shout bullets !</t>
  </si>
  <si>
    <t>The hatchet-wielding gunman had PEPPER SPRAY AND A FAKE BOMB?!?!?</t>
  </si>
  <si>
    <t>Oops.</t>
  </si>
  <si>
    <t>The Guardian view on the Hiroshima legacy: still in the shadow of the bomb | Editorial: The world longs to cas... http://t.co/ct2JUtvYTg</t>
  </si>
  <si>
    <t>The MF Life is a vocal and lyrical bomb. Saw her live this summer. AMAZING vocalist. RT @THEmale_madonna: Melanie Fiona is so slept on ??</t>
  </si>
  <si>
    <t>E-Hutch is da bomb ?? http://t.co/aqmpxzo3V1</t>
  </si>
  <si>
    <t>My aunt just gave me this drink at the game and it's bomb???? I'll never tell what in it though shhhh??????? http://t.co/vsFS7zr1gI</t>
  </si>
  <si>
    <t>Jays rocking #MLB @JoeyBats19 just bombed one out of Rogers Centre. Play-offs r ahead for The #BlueJays - Bell Moseby and Barfield r back!</t>
  </si>
  <si>
    <t>@Stankyboy88 I should've photo bombed</t>
  </si>
  <si>
    <t>???Tell Shinichi Kudo that I??m giving him 3 minutes to enjoy it..?? -Moriya Teiji famous architect from The Time Bombed Skyscraper</t>
  </si>
  <si>
    <t>@SweetieBirks @mirrorlady2 @SLATUKIP So name all the countries we've invaded/bombed aside Libya in North Africa in last 5 years.....</t>
  </si>
  <si>
    <t>Photo bombed by a princess http://t.co/i4PthsuYQ9</t>
  </si>
  <si>
    <t>When you get a call back from the interview you thought you bombed &amp;gt;&amp;gt;&amp;gt;</t>
  </si>
  <si>
    <t>The U.S. bombed Hiroshima 70 years ago today. A look at how war has changed since: http://t.co/UQnj6nk9y3 http://t.co/QLnnMxzFqK</t>
  </si>
  <si>
    <t>At this hour 70 yrs ago one of the greatest acts of mass murder in world history occurred when #Hiroshima was bombed. http://t.co/2QJl5MfKzv</t>
  </si>
  <si>
    <t>London Life: photos of a beautiful bombed-out Britain http://t.co/2RAcaiVFfq #arts</t>
  </si>
  <si>
    <t>I can't believe @myfriendmina photo bombed a screenshot</t>
  </si>
  <si>
    <t>70 years ago nowish America bombed #Hiroshima. Was it justified? All I can say is #noMOREHiroshimas #VJDay70 #FEPOW http://t.co/SYADSa6QeS</t>
  </si>
  <si>
    <t>US drone bombs Islamic State target in Syria after taking off from Turkey: A US armed drone has bombed a targe... http://t.co/m0daP5xLwo</t>
  </si>
  <si>
    <t>@CyhiThePrynce bombed on Kanye in that #ElephantInTheRoom ????????</t>
  </si>
  <si>
    <t>#Hiroshima does not look like a bombed city. It looks as if a monster steamroller had passed over it and squashed it out of existence.</t>
  </si>
  <si>
    <t>The majority of those killed were civilians on the ground after the jet first bombed the city's main street then dramatically plummeted</t>
  </si>
  <si>
    <t>70 years ago at this hour the USA A-bombed Hiroshima therein killing 200000 civilians. Never forget the crime and never repeat. Peace ??</t>
  </si>
  <si>
    <t>On 1st August #Turkish jets bombed the village Zergele in Qendil and killed 8 civilians and 15 others wounded</t>
  </si>
  <si>
    <t>@NickLee8  i went to school in a bombed out East End of London3 families to one house no bathroom outside loo &amp;amp; poor so whats yr point</t>
  </si>
  <si>
    <t>Photo bombed ???? http://t.co/arTUMHmBhh</t>
  </si>
  <si>
    <t>6th July 1945 ...Hiroshima was bombed with nuclear weapon _bomb was named little boy&amp;amp;carried in a plane called Enola Gay ...1/2</t>
  </si>
  <si>
    <t>@QPR1980 @Rorington95 Nowt to do with money. Fergie bombed out the big drinkers at United within years of taking over while Wenger</t>
  </si>
  <si>
    <t>??</t>
  </si>
  <si>
    <t>'the third generation atomic bombed survivor' Photo exhibition 11:00 to 18:00 8/6.  #?? #Hiroshima http://t.co/gVAipmLSl0</t>
  </si>
  <si>
    <t>@oooureli @Abu_Baraa1 You mean like the tolerance you showed when sharing 'democracy' with the Iraqis? Wait you mutilated and bombed them.</t>
  </si>
  <si>
    <t>@BrodyFrieling @hanna_brooksie photo bombed</t>
  </si>
  <si>
    <t>Shadowflame and the Wraith: Bombed http://t.co/LDBaO0rSuz via @amazon</t>
  </si>
  <si>
    <t>@WhiteHouse @POTUS Just cos Germany invaded Poland Japan bombed Pearl Harbor PRE-EMPTIVE SUICIDE http://t.co/I2AAG6Lp6W</t>
  </si>
  <si>
    <t>@CheetosArabia @Crudes It feels like if i would try to grab one off hes Cheetos i'll get bombed.</t>
  </si>
  <si>
    <t>@allenpeacock the deal is clear.Iran either agrees to the deal and abandons it program or gets bombed.it's a deal the right wing should love</t>
  </si>
  <si>
    <t>@ChristophersZen @HunterLove1995 @tblack yeah man..... That movie BOMBED hard</t>
  </si>
  <si>
    <t>.@RaniaKhalek true. I faced everything from 'Is Bin Laden your uncle?' to 'Hopefully Afghanistan will be bombed'. Children can be very ugly.</t>
  </si>
  <si>
    <t>@KurtSchlichter @FALPhil This liberal compassion is BS. A specific Feminist said the US bombed Japan back to traditional sexist values.</t>
  </si>
  <si>
    <t>http://t.co/wMNOnHxEIr 'Nagasaki has to be forever the last city bombed with a nuclear weapon.' #bannukes</t>
  </si>
  <si>
    <t>Ladies here's how to recover from a #date you totally BOMBED... according to men http://t.co/c5GGSZUGw1 http://t.co/2PiMg9BIcE</t>
  </si>
  <si>
    <t>Picture of cute sleeping puppy photo bombed by the demon in the back. https://t.co/LprYzSTK4u</t>
  </si>
  <si>
    <t>@r_lauren83199 @xojademarie124 i hope you get Batista Bombed lauren</t>
  </si>
  <si>
    <t>.@Vagersedolla visits villages recently bombed by Turkey and finds people fed up with the PKK http://t.co/UUWEiKD7sP</t>
  </si>
  <si>
    <t>@antpips67 @JohnEJefferson obviously I'm aware that not all AS are from countries we have bombed but a lot are fleeing conflict</t>
  </si>
  <si>
    <t>@davej798 @JohnEJefferson remind me when SomaliaEritrea &amp;amp; Nigeria were bombed by UK 28% of asylum applicants to UK 2014 were from S &amp;amp; E</t>
  </si>
  <si>
    <t>'Redskins WR Roberts Belly-Bombed ' via @TeamStream http://t.co/GbcvVEvDTY</t>
  </si>
  <si>
    <t>Me trying to pass lax with my family ends up by me having to run after the ball after it gets bombed over my head</t>
  </si>
  <si>
    <t>I liked a @YouTube video http://t.co/FX7uZZXtE4 Benedict Cumberbatch Gets Video Bombed</t>
  </si>
  <si>
    <t>Today Japan marks 70 yrs since the U.S (A) bombed 2 cities killing over 120000 people But we have to worry about Iran http://t.co/FcIXk23XQH</t>
  </si>
  <si>
    <t>You just got GIF bombed #AfricansInSF #BeyondGPS  https://t.co/ETdGPIwxtI</t>
  </si>
  <si>
    <t>She didn't even notice me in the background I'm a floatin head #bombed http://t.co/JA0WGp8sPe</t>
  </si>
  <si>
    <t>I BOMBED THE FAKE BOLT CHAT AND EVERYONE THOUGHT BOLT ENDED LMFAO</t>
  </si>
  <si>
    <t>70 years ago today the United States of America bombed Hiroshima in Japan.</t>
  </si>
  <si>
    <t>Storm in RI worse than last hurricane. My city&amp;amp;3others hardest hit. My yard looks like it was bombed. Around 20000K still without power</t>
  </si>
  <si>
    <t>A wasp just dive bombed my face</t>
  </si>
  <si>
    <t>Bombing of Hiroshima 1945. http://t.co/4UHq9jKCvq</t>
  </si>
  <si>
    <t>We dont really talk about the murder of the bombing campaigns in WWII because we won but murder it is. https://t.co/jsGwnY6kdJ</t>
  </si>
  <si>
    <t>The United Kingdom and France are bombing Daesh in Syria - Voltaire Network http://t.co/zYSsObXNtC</t>
  </si>
  <si>
    <t>It's been 70 years (and one hour) since the bombing of Hiroshima. Let's take this time to remember.</t>
  </si>
  <si>
    <t>The cryptic words that guided pilots on the Hiroshima bombing mission http://t.co/FCe0K1Ihti</t>
  </si>
  <si>
    <t>Japan on Thursday marks the 70th anniversary of the atomic bombing of Hiroshima with the most senior official from Washington ever schedule??_</t>
  </si>
  <si>
    <t>#Hiroshima marks 70th anniversary of atomic bombing ( via NHK WORLD News) http://t.co/qGWoyNJLY8</t>
  </si>
  <si>
    <t>Today marks the 70th anniversary of the bombing of Hiroshima a city I visited and was humbled by in November 2013 http://t.co/AcC1z5Q9Zw</t>
  </si>
  <si>
    <t>@moscow_ghost @sayed_ridha @Amin_Akh congratulations on capturing a besieged city after 3 months of indiscriminate bombing by land &amp;amp; air</t>
  </si>
  <si>
    <t>The only country claiming the moral high ground is the only one to have dropped atomic bombs. #Hiroshima #BanTheBomb</t>
  </si>
  <si>
    <t>The cryptic words that guided pilots on the Hiroshima bombing mission http://t.co/nSS5L64cvR #canada</t>
  </si>
  <si>
    <t>Japan to mark 70th anniversary of Hiroshima atomic bombing http://t.co/RUQPVtdBzT</t>
  </si>
  <si>
    <t>Just Happened in Asia: Japan marks 70th anniversary of Hiroshima atomic bombing http://t.co/E5dEmdScEh</t>
  </si>
  <si>
    <t>What it was like to survive the atomic bombing of Hiroshima http://t.co/0cvXS2E1Er</t>
  </si>
  <si>
    <t>#Setting4Success Bells toll in Hiroshima as Japan marks 70 years since atomic bombing #News #smallbusiness #entrepreneur</t>
  </si>
  <si>
    <t>#Australia #News ; #Japan marks 70th anniversary of #Hiroshima atomic bombing  http://t.co/7aD0L7cgee READ MORE; http://t.co/hHzQl9tzNP</t>
  </si>
  <si>
    <t>@NBCNews Yea bombing #pearlharbor not so good of an idea!</t>
  </si>
  <si>
    <t>The cryptic words that guided pilots on the Hiroshima bombing mission http://t.co/39IAbcC5pK</t>
  </si>
  <si>
    <t>70th anniversary of Hiroshima atomic bombing marked  http://t.co/1mGvd4x5Oe</t>
  </si>
  <si>
    <t>Japan Marks 70th Anniversary of Hiroshima Atomic Bombing http://t.co/93vqkdFgnr</t>
  </si>
  <si>
    <t>Japan Marks 70th Anniversary of Hiroshima Atomic Bombing http://t.co/cQLM9jOJOP</t>
  </si>
  <si>
    <t>Japan Marks 70th Anniversary of Hiroshima Atomic Bombing http://t.co/3EV07PPaPn</t>
  </si>
  <si>
    <t>70th Anniversary of Hiroshima bombing https://t.co/juwvomhGPd</t>
  </si>
  <si>
    <t>Japan Marks 70th Anniversary of Hiroshima Atomic Bombing http://t.co/jzgxwRgFQg</t>
  </si>
  <si>
    <t>@rinkydnk2 @ZaibatsuNews @NeoProgressive1 When push2Left talk='ecology'&amp;amp;'human rts'&amp;amp;'democracy'. War Afghetc='Left' humanitarian bombing</t>
  </si>
  <si>
    <t>Hiroshima bombing justified: Majority Americans even today - Hindustan Times http://t.co/cC9z5asVZh</t>
  </si>
  <si>
    <t>Japan marks the 70th anniversary of the atomic bombing of Hiroshima. http://t.co/YmKn1IwPvF http://t.co/mMmJ8Bo9y3</t>
  </si>
  <si>
    <t>'Japan Marks 70th Anniversary of Hiroshima Atomic Bombing' by THE ASSOCIATED PRESS via NYT http://t.co/kKULqGB9e3</t>
  </si>
  <si>
    <t>@snapharmony : Bells toll in Hiroshima as Japan marks 70 years since atomic bombing http://t.co/yPvvqZ8jzt</t>
  </si>
  <si>
    <t>Japan marks 70th anniversary of Hiroshima atomic bombing http://t.co/a2SS7pr4gW</t>
  </si>
  <si>
    <t>The 'sanitised narrative' of Hiroshima's atomic bombing. #Hiroshima70 #japan http://t.co/zsyj6sqYCn</t>
  </si>
  <si>
    <t>#Japan marks 70th anniversary of #Hiroshima atomic bombing (from @AP) http://t.co/qREInWg0GS</t>
  </si>
  <si>
    <t>Today is the day Hiroshima got Atomic bomb 70 years ago.  - The 'sanitised narrative' of Hiroshima's atomic bombing http://t.co/GKpANz7vg0</t>
  </si>
  <si>
    <t>What it was like to survive the atomic bombing of Hiroshima</t>
  </si>
  <si>
    <t>I think bombing Iran would be kinder... https://t.co/GVm70U2bPm</t>
  </si>
  <si>
    <t>Japan marks 70th anniversary of Hiroshima atomic bombing: Bells tolled in Hiroshima on Thursday as Japan marke... http://t.co/IqAIRPdIhg</t>
  </si>
  <si>
    <t>Oh and fuck Bill Clinton for bombing us and fuck NATO.</t>
  </si>
  <si>
    <t>Japan marks 70th anniversary of Hiroshima atomic bombing http://t.co/MLZxmGVuIh</t>
  </si>
  <si>
    <t>70 yrs since the atomic bombing of Hiroshima... Terrible mass murder...</t>
  </si>
  <si>
    <t>Japan marks 70th anniversary of Hiroshima atomic bombing: Bells tolled in Hiroshima on Thursday as Japan marked 70??_ http://t.co/NBZiKcJpHp</t>
  </si>
  <si>
    <t>Japan marks 70th anniversary of Hiroshima atomic bombing #Generalnews http://t.co/M9o08GUrT4</t>
  </si>
  <si>
    <t>A Marshall Plan for the United States by Dambisa Moyo via @ProSyn #oped http://t.co/GnPStnvi5G via @po_st</t>
  </si>
  <si>
    <t>@ameenshaikh3 by ur. logic if bridge didnt collapse then second train engine should cross bridge then  @sanjaynirupam @sureshprabhu</t>
  </si>
  <si>
    <t>Australia's Ashes disaster - how the collapse unfolded at Trent Bridge... http://t.co/Dq3ddGvgBF</t>
  </si>
  <si>
    <t>BREAKING NEWS: Australia collapse to a hapless 60 all out at Trent Bridge http://t.co/O2CFWDzZld</t>
  </si>
  <si>
    <t>Sioux City Fire Officials Believe Bridge Collapse Lead To Cement Truck Roll Over - Siouxland Matters: Siouxlan... http://t.co/sZTGmbkoHG</t>
  </si>
  <si>
    <t>Ashes 2015: Australia??s collapse at Trent Bridge among worst in history: England bundled out Australia for 60 ... http://t.co/985DwWPdEt</t>
  </si>
  <si>
    <t>2 Injured 1 missing in bridge collapse in central Mexico http://t.co/kHF0iH05A9</t>
  </si>
  <si>
    <t>Project Syndicate: A Marshall Plan for the United States:  http://t.co/lz8xmyi75x</t>
  </si>
  <si>
    <t>I never knew about the relationship btwn Kansas City Hyatt bridge collapse &amp;amp; AIA's COTE.   http://t.co/ThS9IqSWP3 via @HuffPostArts</t>
  </si>
  <si>
    <t>New: Two giant cranes holding a bridge collapse into nearby homes http://t.co/ACirPv8Hn4</t>
  </si>
  <si>
    <t>@AkinwunmiAmbode Urgentthere is currently a 3 storey building at church B/stop Oworoshoki Third mainland bridge which likely to collapse</t>
  </si>
  <si>
    <t>Throwback Thursday: More Thoughts About Citizen Media During Minneapolis Bridge Collapse Disaster - http://t.co/GudUDAZ4fx  #TBT</t>
  </si>
  <si>
    <t>What the fuck is going on at Trent Bridge?!  Reminds me of England's collapse out in the Caribbean back in the 90s...</t>
  </si>
  <si>
    <t>Swiss Kosher Hotel Bridge Collapse Injures Five People - http://t.co/TxIestoX5n @JewishPress</t>
  </si>
  <si>
    <t>Ashes 2015: Australia??s collapse at Trent Bridge among worst in history: England bundled out Australia for 60 ... http://t.co/l5ULCx4mOm</t>
  </si>
  <si>
    <t>Bridge collapse not natural calamity but man-made: MPP lambasts Congress - KanglaOnline http://t.co/jp9XylA3C5  #Yugvani</t>
  </si>
  <si>
    <t>Two giant cranes holding a bridge collapse into nearby homes http://t.co/OQpsvrGbJc</t>
  </si>
  <si>
    <t>ICYMI - #Ashes 2015: Australia collapse at Trent Bridge - how Twitter reacted http://t.co/gl6eeJyJkY http://t.co/wqtDnP3w5a</t>
  </si>
  <si>
    <t>Warne shocked over Australia's epic collapse at Trent Bridge: Johannesburg Aug 06 (ANI): Legendary Australian... http://t.co/LwwoJXtTIV</t>
  </si>
  <si>
    <t>Two giant cranes holding a bridge collapse into nearby homes http://t.co/UmANaaHwMI</t>
  </si>
  <si>
    <t>@BloopAndABlast Because I need to know if I'm supposed to throw myself off a bridge for a #Collapse or plan the parade. There is no both</t>
  </si>
  <si>
    <t>2 Injured 1 missing in bridge collapse in central Mexico - Fox News Latino http://t.co/l0UnaFLy0Y</t>
  </si>
  <si>
    <t>Two giant cranes holding a bridge collapse into nearby homes http://t.co/5t69Ev0xTi via http://t.co/Nyp8OQ2Z9T</t>
  </si>
  <si>
    <t>#TrainTragedy - Happened in MP due to collapse of bridge now I m afraid to take a long distance train. http://t.co/JthusynJaH</t>
  </si>
  <si>
    <t>Two giant cranes holding a bridge collapse into nearby homes http://t.co/Mqm46H6G8b</t>
  </si>
  <si>
    <t>Throwback Thursday: Minneapolis Bridge Collapse &amp;amp; Citizen Journalism - http://t.co/bXV3vlMBBp  #TBT http://t.co/iBmqVWrVyz</t>
  </si>
  <si>
    <t>'@berggruenInst: Berggruen Institute member @dambisamoyo on the problems with #US #infrastructure @ProSyn http://t.co/T96O158Yxv'</t>
  </si>
  <si>
    <t>Listening to Blowers and Tuffers on the Aussie batting collapse at Trent Bridge reminds me why I love @bbctms! Wonderful stuff! #ENGvAUS</t>
  </si>
  <si>
    <t>Two giant cranes holding a bridge collapse into nearby homes http://t.co/jBJRg3eP1Q</t>
  </si>
  <si>
    <t>Two giant cranes holding a bridge collapse into nearby homes http://t.co/gSKJqWyI2d</t>
  </si>
  <si>
    <t>#computers #gadgets Two giant cranes holding a bridge collapse into nearby homes http://t.co/UZIWgZRynY #slingnews</t>
  </si>
  <si>
    <t>Australia's Ashes disaster - how the collapse unfolded at Trent Bridge - Telegraph http://t.co/6FYnerMUsG</t>
  </si>
  <si>
    <t>@followlasg This is urgentthere is currently a 3 storey building at church B/stop Oworoshoki Third mainland bridge which likely to collapse</t>
  </si>
  <si>
    <t>Australia collapse at Trent Bridge how Twitter . On the first morning of the fourth Ashes Test... http://t.co/WAtjhzULa8</t>
  </si>
  <si>
    <t>Two giant cranes holding a bridge collapse into nearby homes http://t.co/lSQe7nu6kl</t>
  </si>
  <si>
    <t>Two giant cranes holding a bridge collapse into nearby homes http://t.co/q5q1x5Vcqk</t>
  </si>
  <si>
    <t>Ashes 2015: Australia??s collapse at Trent Bridge among worst in history: England bundled out Australia for 60 ... http://t.co/t5TrhjUAU0</t>
  </si>
  <si>
    <t>Shane Warne and Ricky Ponting shocked by Australia batting collapse at Trent Bridge http://t.co/b5zPfW7Vo0</t>
  </si>
  <si>
    <t>Ashes 2015: Australia collapse at Trent Bridge - how Twitter reacted http://t.co/ik7mGidvbm http://t.co/AF1yzUS8LN</t>
  </si>
  <si>
    <t>Mexico: construction of bridge collapse kills??one http://t.co/I2C00FcOwb http://t.co/jAAgcFaRTW</t>
  </si>
  <si>
    <t>2 Injured 1 missing in bridge collapse in central Mexico http://t.co/scDa8eVwR6</t>
  </si>
  <si>
    <t>Two cranes restoring a bridge in the central Dutch town of Alphen aan den Rijn collapse on to buildings with rescuers searching for</t>
  </si>
  <si>
    <t>Australia's Ashes disaster - how the collapse unfolded at Trent Bridge http://t.co/UqEtEeltVU #telegraph</t>
  </si>
  <si>
    <t>#Sport - Shane Warne and Ricky Ponting shocked by Australia batting collapse at Trent Bridge Australian grea... http://t.co/c41iUMknis</t>
  </si>
  <si>
    <t>Leicester_Merc : ICYMI - #Ashes 2015: Australia collapse at Trent Bridge - how Twitter rea??_ http://t.co/HqeWMREysO) http://t.co/y4y8fclJED</t>
  </si>
  <si>
    <t>Two giant cranes holding a bridge collapse into nearby homes http://t.co/9asc1hhFNJ</t>
  </si>
  <si>
    <t>5 injured in bridge collapse at Swiss kosher hotel: The accident occurred on Tuesday at the Metropol Hotel a ... http://t.co/sIGeZlynJ9</t>
  </si>
  <si>
    <t>US wont upgrade its infrastructure? http://t.co/NGEHhG9YGa' it a bad situation and its going to get ugly very quickly #USA #sustainability</t>
  </si>
  <si>
    <t>A Marshall Plan for the United States by Dambisa Moyo via @ProSyn #oped http://t.co/l5g2zJ3kgG via @po_st</t>
  </si>
  <si>
    <t>@ameenshaikh3 sir i just only wanted to make a point about @sureshpprabhu you made and said he is lying about bridge collapse.</t>
  </si>
  <si>
    <t>@SonofLiberty357 all illuminated by the brightly burning buildings all around the town!</t>
  </si>
  <si>
    <t>'i'm a Gemini' *children screaming buildings burning police sirens in the distance*</t>
  </si>
  <si>
    <t>Mmmmmm I'm burning.... I'm burning buildings I'm building.... Oooooohhhh oooh ooh...</t>
  </si>
  <si>
    <t>@DougMartin17 Fireman Ed runs into burning buildings while others are running out Doug he deserves your respect??????</t>
  </si>
  <si>
    <t>@themagickidraps not upset with a rally upset with burning buildings businesses executing cops that have nothing to do with it etc</t>
  </si>
  <si>
    <t>kou is like [CASH REGISTER] [BUILDINGS BURNING]</t>
  </si>
  <si>
    <t>@_minimehh @cjoyner I must be overlooking the burning buildings? #BlackLivesMatter</t>
  </si>
  <si>
    <t>@fewmoretweets all lives matter. Just not a fan of burning down buildings and stealing from your neighbors to 'protest'</t>
  </si>
  <si>
    <t>a very scary thought is if 9/11 had happened today their would be teenagers taking selfies in front of the burning buildings</t>
  </si>
  <si>
    <t>THIS SOUNDS LIKE A SONG YOU WOULD HEAR IN A MOVIE WHERE THEY ARE WALKING AWAY FROM BURNING BUILDINGS AND CARS AND SHIT</t>
  </si>
  <si>
    <t>The greatest female beat boxer ever now but it's w/e... Save babies outta burning buildings on my free time but ya know.. whatevs..</t>
  </si>
  <si>
    <t>@CTVKathyLe and in other news: don't run into burning buildings</t>
  </si>
  <si>
    <t>I'm mentally preparing myself for a bomb ass school year if it's not I'm burning buildings ??</t>
  </si>
  <si>
    <t>forestservice : RT dhsscitech: #Firefighters run into burning buildings???we work on #tech t??_ http://t.co/KybQcSvrZa) http://t.co/Ih49kyMsMp</t>
  </si>
  <si>
    <t>The Rocky Fire burning in northern California is still threatening more than 7000 buildings. It's the largest in the state #9newsmornings</t>
  </si>
  <si>
    <t>this is like when folks said ???burning down buildings doesn??t work????_only??_it did. now cities trying to get information out ASAP to prevent it</t>
  </si>
  <si>
    <t>? High Skies - Burning Buildings ? http://t.co/uVq41i3Kx2 #nowplaying</t>
  </si>
  <si>
    <t>Like how are ppl not burning these buildings down knowing why it was originally created?</t>
  </si>
  <si>
    <t>Messi: has tattoos so he can't donate blood</t>
  </si>
  <si>
    <t>I can probably skip on these basic life maintenance things for a few days. (cut to burning buildings people screaming in the streets)</t>
  </si>
  <si>
    <t>@1acd4900c1424d1 @FoxNews no one is rioting burning down buildings or looting.</t>
  </si>
  <si>
    <t>@chistate33 @thehill What hate crimes? It's the looney libs that are always burning down buildings and vandalzing private property</t>
  </si>
  <si>
    <t>@joshcorman  #infosec rather you knew it or not your a firefighter  now days  you often  run into burning buildings Deal with it.</t>
  </si>
  <si>
    <t>into burning fucking buildings (2/2)</t>
  </si>
  <si>
    <t>3 rules for a long life.  #1???Don??t go in burning buildings! #2???Don??t jump out of perfectly good airplanes! #3???Don??t awaken sleeping giants!</t>
  </si>
  <si>
    <t>Ever since Kelly's burned I keep having dreams about being inside burning buildings ??</t>
  </si>
  <si>
    <t>Port Coquitlam fire burning several businesses http://t.co/Q5FzYLBvTk</t>
  </si>
  <si>
    <t>@speechgirlAM On par with caring for the sick helping people move not talking during movies rescuing people from burning buildings...</t>
  </si>
  <si>
    <t>Schools in Western Uganda still Burning down Buildings during Strikes....Strikes in Western Uganda always Lit literally..</t>
  </si>
  <si>
    <t>@TravDave @Kornbread_ICU especially where it happened. Really nothing to tear up. Burning the buildings saves the city money for real</t>
  </si>
  <si>
    <t>I Pledge Allegiance To The P.O.P.E. And The Burning Buildings of Epic City. ??????</t>
  </si>
  <si>
    <t>@DoctorFluxx @StefanEJones @spinnellii @themermacorn  No burning buildings and rob during a riot. That's embarrassing &amp;amp; ruining this nation.</t>
  </si>
  <si>
    <t>People are more worried about the burning of buildings than black people losing their lives disgusting.</t>
  </si>
  <si>
    <t>Bradford. Back to doing what we do best. Burning down our own buildings. Read it and weep Leeds. https://t.co/OLnfzb86zb</t>
  </si>
  <si>
    <t>@EPCOTExplorer my jealous tears are burning with the fire of a thousand ransacked buildings. SO AWESOMEEEEEEEE</t>
  </si>
  <si>
    <t>@zourryart I forgot to add the burning buildings and screaming babies</t>
  </si>
  <si>
    <t>The fire brigade should play this guys music at burning buildings to put the flames out</t>
  </si>
  <si>
    <t>Sinking ships burning buildings &amp;amp; Falling objects are what reminds me of the old us.</t>
  </si>
  <si>
    <t>like for the music video I want some real action shit like burning buildings and police chases not some weak ben winston shit</t>
  </si>
  <si>
    <t>Burning buildings? Media outrage? http://t.co/pHixZnv1YN</t>
  </si>
  <si>
    <t>Must get hot in burning buildings</t>
  </si>
  <si>
    <t>@RockBottomRadFM Is one of the challenges on Tough Enough rescuing people from burning buildings?</t>
  </si>
  <si>
    <t>Two buildings burn in 3-alarm Antioch fire: Two buildings are burning in a 3-alarm fire at the Delta Pines??_ http://t.co/GQgF2ygpX2</t>
  </si>
  <si>
    <t>.@denisleary Not sure how these folks rush into burning buildings but I'm grateful they do. #TrueHeroes</t>
  </si>
  <si>
    <t>saving babies from burning buildings soaking cake in a shit tonne of alcohol mat is a man after my own heart ?? #GBBO</t>
  </si>
  <si>
    <t>@PPFA At least they aren't burning buildings and looting stores.</t>
  </si>
  <si>
    <t>Witness video shows car explode behind burning buildings on 2nd St this afternoon #Manchester  http://t.co/cgmJlSEYLo via @MikeCroninWMUR</t>
  </si>
  <si>
    <t>Watching Xela firefighters struggle to save burning buildings last night w/ old equipment makes me so grateful for DCFD @ChR3lyc @IAFF36</t>
  </si>
  <si>
    <t>http://t.co/WRB7Xd8W5y</t>
  </si>
  <si>
    <t>Fire hazard associated with installation of non-compliant external cladding on http://t.co/bTPQdehl3p - By @www.cbplawyers</t>
  </si>
  <si>
    <t>.@greenbuildermag @NFPA to hold free webinar on #wildfire mitigation 8/19 at 2pm ET. http://t.co/xmsvOHKccP @Firewise @Michele_NFPA</t>
  </si>
  <si>
    <t>Fire hazard associated with installation of non-compliant external cladding on http://t.co/4I0Kz2aKly - By @www.cbplawyers</t>
  </si>
  <si>
    <t>Video:  Fire burns two apartment buildings and blows up car in Manchester http://t.co/5BGcw3EzB5</t>
  </si>
  <si>
    <t>Fire destroys two buildings on 2nd Street in #Manchester http://t.co/Tqh5amoknd</t>
  </si>
  <si>
    <t>Multiple Buildings On Fire In Downtown Hinton http://t.co/P6kdh0p0Sp http://t.co/WaetKGsZA9</t>
  </si>
  <si>
    <t>Jane Kelsey on the FIRE Economy</t>
  </si>
  <si>
    <t>'Failure doesn??t exist. It??s only a change of direction' - Alejandro Jodorowsky (via buildings-on-fire) http://t.co/ByMVemW4xF</t>
  </si>
  <si>
    <t>Buildings are on fire and they have time for a business meeting #TheStrain</t>
  </si>
  <si>
    <t>Ton of smoke coming out of one of the new apartment buildings at 160 Ross in Auburn. Several fire trucks on scene. http://t.co/AHVYmSQHqC</t>
  </si>
  <si>
    <t>I'm security so they want me to help out in case of emergency like the buildings on fire or a shooter's in the building. I'm leaving tho..</t>
  </si>
  <si>
    <t>@blainescronuts thats what i would do if there were buildings on fire</t>
  </si>
  <si>
    <t>fucking apartments across the street are on fire right now. 5 fuckin firetrucks wtf. this is the second time those buildings caught on fire</t>
  </si>
  <si>
    <t>square just let booty org write xv im sure we'd do just fine (buildings around me set on fire)</t>
  </si>
  <si>
    <t>It's a testimony to the human spirit that more of us don't set fire to our office buildings on Sunday night.</t>
  </si>
  <si>
    <t>Smoke detectors not required in all buildings: An office building on Shevlin-Hixon Drive was on fire. There we... http://t.co/z6Ee1jVhNi</t>
  </si>
  <si>
    <t>someone: mentions gansey on fire</t>
  </si>
  <si>
    <t>There are multiple buildings on fire In Downtown Hinton OK.</t>
  </si>
  <si>
    <t>Such beautiful architecture in #NYC I love those fire escape routes on the buildings. #newyork??_ https://t.co/fW1PtaElgV</t>
  </si>
  <si>
    <t>#TweetLikeItsSeptember11th2001 Those two buildings are on fire</t>
  </si>
  <si>
    <t>just in: #kenya: several buildings are reported to be on fire close to dam estate #langata at 2:22pm.</t>
  </si>
  <si>
    <t>They are evacuating buildings in that area of State Road 20. We still don't have confirmation of what is on fire.</t>
  </si>
  <si>
    <t>#DNR</t>
  </si>
  <si>
    <t>@gilsimmons lightening struck &amp;amp; 2 units in 1 of our buildings in our development on fire. Groton CT. Check out my FB wall most recent post</t>
  </si>
  <si>
    <t>#Taiz</t>
  </si>
  <si>
    <t>shootings explosions hand grenades thrown at cars and houses &amp;amp; vehicles and buildings set on fire. It all just baffles me.Is this Sweden?</t>
  </si>
  <si>
    <t>Buildings on fire behind Tisa's in Niceville @tristapnwfdn https://t.co/ACl1baBacR</t>
  </si>
  <si>
    <t>A change in the State fire code prohibits grills on decks at condos and apartment buildings.  Check with your... http://t.co/KE1ZS6NAml</t>
  </si>
  <si>
    <t>Fire hazard associated with installation of non-compliant external cladding on high-rise buildings - Insurance - Aust http://t.co/wFsEaOBATo</t>
  </si>
  <si>
    <t>Two buildings involved in fire on 2nd Street in #Manchester. @WMUR9 #wmur http://t.co/bCEUGsoi2r</t>
  </si>
  <si>
    <t xml:space="preserve">Agricultural Buildings on Fire - Aldwark - NYorks Fire &amp;amp; Rescue Service  </t>
  </si>
  <si>
    <t>Fire Displaces Families and Damages Two Buildings in Troy: Fire broke out on Fourth Street in??_ http://t.co/6HKw5qLPPt #Albany #NY #News</t>
  </si>
  <si>
    <t>What news reports am I missing? Are there buildings on fire people shot etc. due to videos? #PPSellsBabyParts https://t.co/Wzc5r4XOqZ</t>
  </si>
  <si>
    <t>So my band Buildings on Fire are playing @bbcintroducing @PurpleTurtleRdg this Wednesday with @GIANTGIANTSOUND https://t.co/ofaN6DkOEZ #rdg</t>
  </si>
  <si>
    <t>Multiple firefighters hospitalized after fighting a fire Manchester NH. #7News http://t.co/X1oYU5Y6bI</t>
  </si>
  <si>
    <t>Now on http://t.co/3sTH9lrBUn: PHOTOS: Flames rage through Manchester buildings in 3-alarm fire http://t.co/jQxM4gcQZ3 #NH1News</t>
  </si>
  <si>
    <t>@BigSim50 nah Philly pundits are half the cause. They set buildings on fire to report on buildings being on fire.</t>
  </si>
  <si>
    <t>MaFireEMS: RT WMUR9: Two buildings involved in fire on 2nd Street in #Manchester. WMUR9  http://t.co/QUFwXRJIql via KCarosaWMUR</t>
  </si>
  <si>
    <t>Now on WSLS: fire burns multiple buildings in #Montgomery Co tips to make childcare less expensive &amp;amp; rain. Join @jennasjems @PatrickWSLS</t>
  </si>
  <si>
    <t>I just wanted to watch Paper Towns but the buildings on fire ?????</t>
  </si>
  <si>
    <t>I hope the only time I end up on TV is when I'm being arrested for lighting buildings on fire.</t>
  </si>
  <si>
    <t>Charred remains of homes on 2nd St in Manchester NH after fire rips through 2 buildings damaging neighboring homes http://t.co/Ja3W1S3tmr</t>
  </si>
  <si>
    <t>Three-alarm fire destroys two residential buildings a car in Manchester N.H. on Sunday afternoon http://t.co/rVkyj3YUVK</t>
  </si>
  <si>
    <t>1943: Poland - work party prisoners in the Nazi death camp Treblinka rebelled seizing small arms and setting buildings on fire. #history</t>
  </si>
  <si>
    <t>17 people displaced after 3-alarm fire tore through 2 apartment buildings on Second Street in Manchester. -- http://t.co/NzqwTCYidv #MHT</t>
  </si>
  <si>
    <t>Hinton city officials confirm multiple buildings on fire currently evacuating people on Main Street. We're on our way @OKCFOX</t>
  </si>
  <si>
    <t>My Happy Pensioner Stories</t>
  </si>
  <si>
    <t>Multiple houses/buildings on fire in Kalispell http://t.co/1iyThVshgF</t>
  </si>
  <si>
    <t>I HATE WHEN IM TRYING TO STRAIGHTEN MY HAIR AND MY BROTHER COMES SWOOPING IN BEHIND ME AND SCARES ME I JUST BURNED MY FINGER</t>
  </si>
  <si>
    <t>Fire burning on Pendleton has burned 300 acres: Smoke reported drifting over Temecula. http://t.co/ZR5RgbGh03</t>
  </si>
  <si>
    <t>I should probably stay away from hot glue guns.. I burned one finger pretty bad</t>
  </si>
  <si>
    <t>What progress we are making.  In the Middle Ages they would have burned me.  Now they are content with burning my books.  -Sigmund Freud</t>
  </si>
  <si>
    <t>Family heartbroken.Mobile home at Nellis &amp;amp; Cheyenne burned in fire. Kids were all ready to go back 2 school @News3LV http://t.co/VAf1RAiYQb</t>
  </si>
  <si>
    <t>@HGF52611 Uh huh. You only have to be burned once to know fire hurts. Robbie Ross should throw home run derby in the All Star Game #RedSox</t>
  </si>
  <si>
    <t>I burned 3 of my fingers!! http://t.co/Gs2W38CSJn</t>
  </si>
  <si>
    <t>This is why you should be burned at the stake ! https://t.co/YpezipY2NY</t>
  </si>
  <si>
    <t>Let me tell you Brandace brought it today at #NTC! Heat and all...we survived! Burned over 500??_ https://t.co/ILfd6wcGqg</t>
  </si>
  <si>
    <t>@Wild_Lionx3 so others don't get burned</t>
  </si>
  <si>
    <t>when you're taking a shower and someone flushes the toilet and you have .1 second to GTFO or you get burned??????????????????????????????????????????????????</t>
  </si>
  <si>
    <t xml:space="preserve">Always look for the silver lining!   </t>
  </si>
  <si>
    <t>Sure I just burned about 100 calories after eating a giant bowl of mac and cheese so I totally earned this 300 calorie Klondike Bar.</t>
  </si>
  <si>
    <t>Alton brown just did a livestream and he burned the butter and touched the hot plate too soon and made a nut joke http://t.co/gvd7fcx8iZ</t>
  </si>
  <si>
    <t>All you have to do is look up sports riots on google and you'll see more than couches being burned.. You fr gotta go https://t.co/P1AmgINsYs</t>
  </si>
  <si>
    <t>I spent 17 minutes walking with RunKeeper. 90 calories burned. #LoseIt</t>
  </si>
  <si>
    <t>Sure - take them away from fire fighting for King Stevie &amp;amp; Crusty to have a photo-op ! http://t.co/epeX4axG4b</t>
  </si>
  <si>
    <t>@IrSolichin @9Tawan99 @178kakapo @POTUS The last 2 of 68 cities where everyone was burned to death. Terrorism on the grandest of scales</t>
  </si>
  <si>
    <t>burned 129 calories doing 24 minutes of Walking 3.5 mph brisk pace #myfitnesspal</t>
  </si>
  <si>
    <t>Don't get burned twice by the same flame.</t>
  </si>
  <si>
    <t>Burned dog finds new home with young burn victim http://t.co/Pqrjvgvgxg</t>
  </si>
  <si>
    <t>@Kyra_Elizabethh my back break light is burned out so I gotta show them in the next 10 days ??</t>
  </si>
  <si>
    <t>@realDonaldTrump @Shelia1965A Been burned by Republicans so many times at least you are talking about things important to us. Good luck</t>
  </si>
  <si>
    <t>It hurts for me to eat cause i burned my tounge with a pepperoni yesterday!</t>
  </si>
  <si>
    <t>burned 163 calories doing 30 minutes of Total Body Cardio #21dayfix #myfitnesspal</t>
  </si>
  <si>
    <t>I spent 15 minutes lifting weights. 43 calories burned. #LoseIt</t>
  </si>
  <si>
    <t>Holy fuck QVC bitch just got burned so hard.</t>
  </si>
  <si>
    <t>Corey White talking all dat shit but he got burned more than curlin irons on black women necks</t>
  </si>
  <si>
    <t>@BlackHatWriter Yeah I'm going to be at home by a computer for the next two weekends. :( Getting really burned out really quick.</t>
  </si>
  <si>
    <t>I just remembered the McDonald's that burned down used to have the coolest play ground &amp;amp; the new one ain't got shit but video games )):</t>
  </si>
  <si>
    <t>burned 202 calories doing 30 minutes of Walking 4.0 mph very brisk pace #myfitnesspal</t>
  </si>
  <si>
    <t>My sister Rl Burned All Her Boyfriend Clothes Recorded It &amp;amp; Sent It to him ????</t>
  </si>
  <si>
    <t>@alfred00dle @PDLeague I'm sorry about that crit not 100% sure if it matter prob cuz I was burned</t>
  </si>
  <si>
    <t>I got more rhymes than the Bible's got psalms</t>
  </si>
  <si>
    <t xml:space="preserve">@kennethbauer_ more like coffee and noodles  </t>
  </si>
  <si>
    <t>Just burned the crap out of my grilled cheese sandwich. Sure wish I had a few life skills figured out by now...</t>
  </si>
  <si>
    <t>@widouglass @kurrrlyW @AdamRubinESPN @Nationals Welp that dunce got burned here</t>
  </si>
  <si>
    <t>OMG so last week i accidentally burned myself with a cigarette lol only i would do that</t>
  </si>
  <si>
    <t>I joked about it but Wood has to be burned out from working so many innings so often. #CubsTalk</t>
  </si>
  <si>
    <t>Mad River Complex fires have burned 14028 acres 8% contained: The Mad River Complex fires in Trinity County ... http://t.co/LfNIPpNOtO</t>
  </si>
  <si>
    <t>@AdamRubinESPN I know we have been burned just a week ago in a similar spot but getting @MattHarvey33 out o just 88 pitches save some inn</t>
  </si>
  <si>
    <t>@thomasvissman22 @KeithyyL Keithyy gettin burned outta the blocks and on social media.... http://t.co/dlkuFtLQnF</t>
  </si>
  <si>
    <t>I burned myself today on the oven ?? it was at 500 degrees ??</t>
  </si>
  <si>
    <t>Watch how bad that fool get burned in coverage this year. Dat dude is all-pro practice squad material</t>
  </si>
  <si>
    <t>I PUT MY CHICKEN NUGGETS IN THE MICROWAVE FOR 5 MINUTES INTEAD OF 1 ON ACCIDENT AND THEY FUCKING BURNED</t>
  </si>
  <si>
    <t>so keep calling me crazy</t>
  </si>
  <si>
    <t>I'm proud of my heart it's been played stabbed cheated burned and broken. But somehow still works</t>
  </si>
  <si>
    <t>Just burned the shit outta myself on my dirt bike ??</t>
  </si>
  <si>
    <t>Metal Cutting Sparks Brush Fire In Brighton: A brush fire that was sparked by a landowner cutting metal burned 10??_ http://t.co/rj7m42AtWS</t>
  </si>
  <si>
    <t>hermancranston: WIRED : All these fires are burning through firefighters' budgets http://t.co/FSGAnfRgjH http://t.co/ju9zzu9TiO??_ ??_</t>
  </si>
  <si>
    <t>PSA- I chopped 3 #jalapenos &amp;amp; my fingers were burning-lava-on-fire painful for 5+ hrs. This is a first! Wear gloves! #peppers from #hell.</t>
  </si>
  <si>
    <t>the stars are burning i here your voice in my mind</t>
  </si>
  <si>
    <t>Geoengineering and burning of fossil fuels is making our global weather unstable. With temps up to 165? and biggest flood in past 200 years</t>
  </si>
  <si>
    <t>You Bitches Walking Around Like Yall Hot Shit &amp;amp; Got Bed Bugs &amp;amp; You Burning ????</t>
  </si>
  <si>
    <t>@sar_giuliani I'm currently burning my skin off??</t>
  </si>
  <si>
    <t>It's raining outside I'm burning my favorite candle and there's hot cocoa to sip. Nap time = awesomesauce.</t>
  </si>
  <si>
    <t>hermancranston: #atk #LetsFootball RT SkanndTyagi: #letsFootball #atk WIRED : All these fires are burning through ??_ http://t.co/DmTab6g7j7</t>
  </si>
  <si>
    <t>@JanelleBrown117 YES! We are comrades in sweat-seeking calorie-burning cardio-torture! We need all the support we can get- smile nod wave</t>
  </si>
  <si>
    <t>501 sky news mandem in totteham going maddddd burning up fed cars an dem ting dere</t>
  </si>
  <si>
    <t>@aubilenon @MarkKriegsman if you think you'd like burning man you should try it because it's the only way to know!</t>
  </si>
  <si>
    <t>The 8-Minute Fat-Burning Routine That??s Also Really Fun http://t.co/g2h7xNecD8 #fat weightless # fatburning #burnfat #skinny #workout</t>
  </si>
  <si>
    <t>??? bulletproof and black like a funeral; the world around us is burning but we're so cold. http://t.co/uqssnAAtTu</t>
  </si>
  <si>
    <t>WoW Legion ??? Slouching Towards The Broken Isles: Warlords of Draenor wasn??t close enough to The Burning Crusad... http://t.co/RKpmoMQMUi</t>
  </si>
  <si>
    <t>.@StacDemon with five burning questions for Chris Mullin and St. John??s in 2015-16: http://t.co/NmRVTHkvAh #SJUBB</t>
  </si>
  <si>
    <t>@JohnsonTionne except idk them?? it's really burning ??????</t>
  </si>
  <si>
    <t>Leader of #Zionism STOP BURNING #Babies  https://t.co/6xYsDN2Xz0</t>
  </si>
  <si>
    <t>Kanger coils - burning out fast? via /r/Vaping101 http://t.co/cykr4XAlUH</t>
  </si>
  <si>
    <t>RT @HuffPostComedy: We should build a wall that keeps Burning Man attendees from coming home http://t.co/xwVW1sft4I http://t.co/j7HUKhWmal</t>
  </si>
  <si>
    <t>Flames visible from fire in Tucson mountains: A lightning-caused fire burning in steep rocky terrain in mountains??_ http://t.co/zRTRPL77QV</t>
  </si>
  <si>
    <t>@TheVenskus you led a killer workout today @TheSweatShoppe my core is burning. Now #gymtime #worktime #auditiontime #roccotime #noBS</t>
  </si>
  <si>
    <t>We will be burning up like neon lights??????</t>
  </si>
  <si>
    <t>Don't be so modest. You certainly... *sniff* *sniiiiiiff* Er Donny? Is something burning?</t>
  </si>
  <si>
    <t>Peddle to the floorboard.. End up in a four door. Burning up a backroad song... Park it and we pile out??_ Baby watch your step now??_</t>
  </si>
  <si>
    <t>The Burning Legion has RETURNED!  https://t.co/hKsbmijqZ1</t>
  </si>
  <si>
    <t>Burning bridges is my forte!</t>
  </si>
  <si>
    <t>the bar method ??? integrates the fat burning format of interval training the muscle shaping techniqu http://t.co/xuzee2BUdv</t>
  </si>
  <si>
    <t>If you're bored with life if you don't get up every morning with a burning desire to do things - you don't have enough goals. -Lou Holtz</t>
  </si>
  <si>
    <t>My hand is burning</t>
  </si>
  <si>
    <t>Uhhhhh demon hunters. But not the whole Burning Crusade v 2.0 thing.  https://t.co/oPtpS1lgKC</t>
  </si>
  <si>
    <t>Now playing: Boat Club - Memories on London Burning Web Radio - http://t.co/umtNNImTbM</t>
  </si>
  <si>
    <t>RT: A real burn book entry about CA: why the fuck is this place always BURNING</t>
  </si>
  <si>
    <t>fear the fever Can you feel it now? I feel the fire Burning belo-ooow It's gonna trick ya Swallow you who-ooo-ole #MTVHottest Justin Bieber</t>
  </si>
  <si>
    <t>the Burning Legion has returned</t>
  </si>
  <si>
    <t>@nagel_ashley @Vicken52 @BasedLaRock @goonc1ty rip the world... its burning</t>
  </si>
  <si>
    <t>The Arab autocracies: Burning down their house http://t.co/xcjRamGQ22 via @TheEconomist</t>
  </si>
  <si>
    <t>@TarekFatah you are burning in enemity of Pakistan .i m sure you will burn more and more</t>
  </si>
  <si>
    <t>@Rubi_ How many stacks of burning did it apply?</t>
  </si>
  <si>
    <t>Parents are taking their kids to Burning Man and one 11 year old thinks it's 'better than... http://t.co/wp6V1BHhoQ</t>
  </si>
  <si>
    <t>@Michael5SOS haha so would you say its so hot your balls are burning off????</t>
  </si>
  <si>
    <t>Why put out a fire that's still burning?</t>
  </si>
  <si>
    <t>@8goingon80 I put on a ton of sunscreen and I'm still burning :/</t>
  </si>
  <si>
    <t>Blizzard details new Dungeons and Raids in World of Warcraft: Legion: The Burning Legion??_ http://t.co/8IBAT5LOQN</t>
  </si>
  <si>
    <t>#?x?: :and to counter acts such as the burning of the Alexandrian library.</t>
  </si>
  <si>
    <t>'CALIFORNIA IS BURNING:' Gov. Jerry Brown told reporters at a press conference that California is experiencing... http://t.co/arzeMSR7FQ</t>
  </si>
  <si>
    <t>If You??re Not Paying Attention to Your Influencers You??re Burning Money | SocialTimes http://t.co/Ptc0xcRAGY</t>
  </si>
  <si>
    <t>@minsuwoongs i completely understand because i just woke up like 15 minutes ago and im Burning</t>
  </si>
  <si>
    <t>#ika #tuning Soup #diet recipes | fat burning soup recipes: http://t.co/8r5vpAoo5z Fat Burning Soup Diet Recip http://t.co/JvcxB75DrJ</t>
  </si>
  <si>
    <t>2 Burning Man Tickets + Vehicle Pass - Full read by eBay http://t.co/b0eS3ZIORK http://t.co/juIIt2YFVo</t>
  </si>
  <si>
    <t>The last few days of summer are supposed to be the most fun so what's more fun then accidentally burning arm hair while playing w/ a lighter</t>
  </si>
  <si>
    <t>Killing Black Babies at Planned Parenthood where's the demonstrations looting of PP burning down the buildings Black Babies Lives Matter</t>
  </si>
  <si>
    <t>'What is this accomplishing?! Burning is killing the buildings!' #TI5Quotes #TI5</t>
  </si>
  <si>
    <t>the mv should just be them strutting like they mean it while buildings are burning up in the bg and flames everywhere how cool would that be</t>
  </si>
  <si>
    <t>15 Amp is common 120V breaker trip threshold to protect 14 AWG wire (commonly used in buildings) from burning. 1800W power outlets results..</t>
  </si>
  <si>
    <t>@Louis_Tomlinson incredible? THE CHILDREN WERE SCREAMING BUILDINGS WERE BURNING AND I WAS DANCING IN THE ASHES</t>
  </si>
  <si>
    <t>Burning Buildings.</t>
  </si>
  <si>
    <t>Three-alarm fire burning in Antioch apartment complex. @kron4news http://t.co/IH7cTORGRH</t>
  </si>
  <si>
    <t>A protest rally at Stone Mountain? Atleast they're not burning down buildings and looting store like some individuals do when they 'protest'</t>
  </si>
  <si>
    <t>My man runs into burning buildings for a living but is scared to hit up a girl. I don't get it.</t>
  </si>
  <si>
    <t>@mrjamesob U're not getting rid me until every last drop of life has gone... I crawl into burning buildings because all Life matters. Jakey</t>
  </si>
  <si>
    <t>Firefighters are some brave people in my opinion bc I clare I don't know I could save ppl from burning buildings and houses I salute them ???</t>
  </si>
  <si>
    <t>@foxnewsvideo @AIIAmericanGirI @ANHQDC So ... where are the rioters looters and burning buildings????  WHITE LIVES MATTER!!!!!!</t>
  </si>
  <si>
    <t>#KCA #VoteJKT48ID DUCKVILLELOL: Burning flips the table and says 'screw this lets hit some buildings!' Grabs a DR ??_ http://t.co/03L7NwQDje</t>
  </si>
  <si>
    <t>Hero's fight wars and save ppl from burning buildings etc I'm sorry but u gotta do more than pay 4 a sex change be4 I call u a hero</t>
  </si>
  <si>
    <t>Destruction magic's fine just don't go burning down any buildings.</t>
  </si>
  <si>
    <t>The Rocky Fire burning in CA still threatening more than 7k buildings. Largest in state &amp;amp; one of nearly 2 dozen burning now #9newsmornings</t>
  </si>
  <si>
    <t>I will never support looting or the burning of buildings but when seeing the people fight back against the police. I was proud</t>
  </si>
  <si>
    <t>I liked a @YouTube video http://t.co/EYma5CRlHk Mega Man ZX OST - T17: Ogre Claw (Area G - Burning Buildings)</t>
  </si>
  <si>
    <t>Attempting Delany's Dhalgren in beastly NY heat. Downing hot coffee amongst descriptions of buildings burning for days without ruin.</t>
  </si>
  <si>
    <t>@MoFanon ?? your last retweet you would think the lion saved people from a burning buildings it's not that deep</t>
  </si>
  <si>
    <t>I'm battling monsters I'm pulling you out of the burning buildings and you say I'll give you anything but you never come through.</t>
  </si>
  <si>
    <t>Large fire burning several buildings causing evacuations in downtown Hinton: http://t.co/mtMkiMwiyy</t>
  </si>
  <si>
    <t>Ali you flew planes and ran into burning buildings why are you making soup for that man child?! #BooRadleyVanCullen</t>
  </si>
  <si>
    <t>Heavy smoke pouring out of buildings on fire in Port Coquitlam http://t.co/GeqkdaO4cV http://t.co/Dg0bGzeCgM</t>
  </si>
  <si>
    <t>drew storen is probably curing cancer &amp;amp; saving puppies from burning buildings while contemplating what he did 2 deserve this disrespect</t>
  </si>
  <si>
    <t>Ah yes the gays are totally destroying America. I can see buildings burning and meteors crashing into schools wow</t>
  </si>
  <si>
    <t>@Trubeque Destruction magic's fine just don't go burning any buildings.</t>
  </si>
  <si>
    <t>Strikers in Phalaborwa striking over the CHINESE taking their jobs. Strikers burning buildings attacking cars 2... http://t.co/08LnGClZsj</t>
  </si>
  <si>
    <t>if firefighters acted like cops they'd drive around shooting a flamethrower at burning buildings</t>
  </si>
  <si>
    <t>dog rendered a kitten from burning buildings</t>
  </si>
  <si>
    <t>@kshllcenterpri1 @Progress4Ohio burning down buildings what you mean like when you burnt down those black churches?</t>
  </si>
  <si>
    <t>'i never understood guys who wanted to run into burning buildings.'</t>
  </si>
  <si>
    <t>Dudes will thoroughly express how stupid black ppl r for burning buildings in response to brutality but nvr mention them being mistreated.</t>
  </si>
  <si>
    <t xml:space="preserve">You picture buildings burning to the ground from the basement to the streetlight.  </t>
  </si>
  <si>
    <t>Where are the protests ? The riots? The burning buildings? How come you don't see any of that crap happening when... http://t.co/1QOchsPYbw</t>
  </si>
  <si>
    <t>Insane bush fires in California. Be safe. https://t.co/jSlxTQ3NqS</t>
  </si>
  <si>
    <t>@POTUS Would you please explain what you are going to do about the volcanoes &amp;amp; bush fires spouting all that CO2 into the air?</t>
  </si>
  <si>
    <t>@marcoarment Middle of winter in Sydney we have had snow bush fires and 78 degree days in the last week.  Keeps you on your toes for sure.</t>
  </si>
  <si>
    <t>'When you attack PP you attack women's health &amp;amp; when you attack women's health you attack America's health.' http://t.co/HXdG24MCQg</t>
  </si>
  <si>
    <t>Ted Cruz fires back at Jeb &amp;amp; Bush: ???We lose because of Republicans like Jeb &amp;amp; Mitt.?? [Video] -  http://t.co/BFTHaHLCr0</t>
  </si>
  <si>
    <t>OMFG there are bush fires all over this tiny island. Our freaking house is gonna burn down.</t>
  </si>
  <si>
    <t>Soaring temperature's in some southern US states causing bush fires pity @scotgov only allow rain in Scotland. #TweetLikeKez</t>
  </si>
  <si>
    <t>You know it's hot when there are bush fires right near your villa ????</t>
  </si>
  <si>
    <t>Slash-and-burn blamed for bush fires in western St Thomas - http://t.co/5dJ6cHjFZP</t>
  </si>
  <si>
    <t>Drought fuels bush fires in Jamaica - http://t.co/ZDtDqQbAHC http://t.co/PsQCNsVfgP - @JamaicaObserver @cnewslive RE https://t.co/6ZGef8J8Bm</t>
  </si>
  <si>
    <t>Ted Cruz fires back at Jeb &amp;amp; Bush: ???We lose because of Republicans like Jeb &amp;amp; Mitt.?? [Video] -  http://t.co/bFtiaPF35F</t>
  </si>
  <si>
    <t>Bushfire causes first victim in Albania ::  The multiple fires in Albania have caused the first vict http://t.co/yuba6XmBlq #Bush</t>
  </si>
  <si>
    <t>@DoriCreates @alhanda seems gov moonbeam between tokes blames bush for all the fires.</t>
  </si>
  <si>
    <t>Drove past the field on fire yesterday. Reminded me of the bush fires we used to get in South Africa. http://t.co/SN3dHuYnFe</t>
  </si>
  <si>
    <t>The Public Health Team was traumatised after the bush fires. Could #AppreciativeInquiry turn this around? http://t.co/soEa1GgbKj</t>
  </si>
  <si>
    <t>'When you attack women's health you attack America's health.' Hillary Clinton shows how to #StandwithPP http://t.co/HXdG254dHO</t>
  </si>
  <si>
    <t>On holiday to relax sunbathe and drink ... Putting out bush fires? Not so much ?? #spain https://t.co/dRno7OKM21</t>
  </si>
  <si>
    <t>Bush #food fires: http://t.co/Q1Y8lm7us9 http://t.co/TofLxOdyrX</t>
  </si>
  <si>
    <t>Californian Bush Fires 2015 http://t.co/rjdX29wosp</t>
  </si>
  <si>
    <t>28 Oct 1895: 'Bush Fires.' http://t.co/zCKXtFc9PT</t>
  </si>
  <si>
    <t>@dacherryontop13 ohh there are bush fires in Spain like every year one time when we went swimming there were planes getting water to fight</t>
  </si>
  <si>
    <t>Bush Fires are scary....even scarier when you go down and fight them</t>
  </si>
  <si>
    <t>[WATCH] Mother Nature halts Australia Blue Mountains bushfire http://t.co/xxA4rmFZ01</t>
  </si>
  <si>
    <t>One thing you can be sure of. There will never be bush fires in Scotland as the ground is always soaking wet????</t>
  </si>
  <si>
    <t>Drought fuels bush fires in Jamaica - http://t.co/0YMF6TXFcH http://t.co/3i3d2NGeNt - @JamaicaObserver @cnewslive RE https://t.co/jyIEkEo2he</t>
  </si>
  <si>
    <t>@JohnFromCranber  Pleas FOR global warming don't really work when California / Australia keep having catastrophic 'bush' fires.</t>
  </si>
  <si>
    <t>@jiminswang i was about 2 say bush fires in aus but the reason is hot</t>
  </si>
  <si>
    <t>Ted Cruz fires back at Jeb &amp;amp; Bush: ???We lose because of Republicans like Jeb &amp;amp; Mitt.?? [Video] http://t.co/FgDEh56PLO</t>
  </si>
  <si>
    <t>SMH photographer Wolter Peeters was on the front line with NSW Rural Fire Service crews la??_ http://t.co/gXe7nHwZ3e http://t.co/sRbqlMuwbV</t>
  </si>
  <si>
    <t>So apparently there were bush fires near where I live over the weekend that I was totally oblivious to...</t>
  </si>
  <si>
    <t>If you like goats and dislike bush fires then this is probably the video for you http://t.co/93VacQM4b1</t>
  </si>
  <si>
    <t>California Bush fires please evacuate affected areas ASAP when california govts advised you to do so http://t.co/ubVEVUuAch</t>
  </si>
  <si>
    <t>@PamelaMueller @TIME  It is an honour  and privlege to pray. I have witnessed these bush fires when living in Australia</t>
  </si>
  <si>
    <t>@TheRealPBarry How much CO2 does an erupting volcano and bush fires raging put into the atmosphere? None of the believers mention this.</t>
  </si>
  <si>
    <t>Ted Cruz fires back at Jeb &amp;amp; Bush: ???We lose because of Republicans like Jeb &amp;amp; Mitt.?? [Video] -  http://t.co/KCofF6BmiE</t>
  </si>
  <si>
    <t>The Bush fires in CA are so crazy</t>
  </si>
  <si>
    <t>All these Eugene fires gotta make you think.... Hashtag conspiracies hashtag population control hashtag bush did it</t>
  </si>
  <si>
    <t>That triumphant moment when you cook up two eggs over easy with no yolk casualties ?? http://t.co/fQJ5Aga1pd</t>
  </si>
  <si>
    <t>Warfighting Robots Could Reduce Civilian Casualties So Calling for a Ban Now Is Premature http://t.co/yvYgTcAz7k</t>
  </si>
  <si>
    <t>Another movie theater attack..close to home this time. Thankful for no casualties. Life will go on because we cannot allow evil to win!</t>
  </si>
  <si>
    <t>lets hope this concert ends with zero casualties amen</t>
  </si>
  <si>
    <t>Civilian casualties rise as Afghan war intensifies in 2015-- http://t.co/NnylXhInPx</t>
  </si>
  <si>
    <t>Afghan conflict sees 'sharp rise' in female casualties http://t.co/4hcYwRWN6L http://t.co/2TwXZ6vxbx</t>
  </si>
  <si>
    <t>Warfighting Robots Could Reduce Civilian Casualties So Calling for a... http://t.co/9DVU1RidZ3</t>
  </si>
  <si>
    <t>@LibertarianLuke I'm all for that to be honest. If people want to go on a rampage let them use their own hands and feet. No casualties.</t>
  </si>
  <si>
    <t>American Weapons and Support Are Fueling a Bloody Air War in Yemen http://t.co/ZBLU4xXo44</t>
  </si>
  <si>
    <t>Afghanistan: U.N. Reports 'Record-High Levels' of Civilian Casualties</t>
  </si>
  <si>
    <t>Need to stop bottling things up because when everything eventually explodes the casualties just keep getting higher and higher</t>
  </si>
  <si>
    <t>More women children casualties of Afghan violence http://t.co/OstkZA1qaX</t>
  </si>
  <si>
    <t>Countless Casualties All Across The Globe War Being Orchestrated On All The Corners Of The Planet [On All Levels] http://t.co/G1BWL3DQQK</t>
  </si>
  <si>
    <t>disinfo: Warfighting Robots Could Reduce Civilian Casualties So Calling for a Ban Now Is ... -... http://t.co/yUinMErQ2s #criticalmedia</t>
  </si>
  <si>
    <t>A poignant reminder that in war there are many casualties. http://t.co/Mwmt3BdR5L</t>
  </si>
  <si>
    <t>@gtiso Fair enough. Change always has unfortunate casualties. I like that @NzMorningReport utilises both Welly &amp;amp; Aucklnd. We'll see.</t>
  </si>
  <si>
    <t>@LasVegasLocally @VitalVegas They reined it in to 3 drinks each for 2 people but only on account of too many falling-off-stool casualties!</t>
  </si>
  <si>
    <t>There might be casualties tomorrow</t>
  </si>
  <si>
    <t>The more I listen to it the more I believe Casualties of Cool is one of the best albums there ever was.</t>
  </si>
  <si>
    <t>Memorial day of 70 years Hiroshima and Nagasaki (69 august 1945) wth total casualties 200.000+ . God forgive them!</t>
  </si>
  <si>
    <t>Warfighting Robots Could Reduce Civilian Casualties So Calling for a Ban Now Is Premature - http://t.co/trNGqOPBdl</t>
  </si>
  <si>
    <t>'American Weapons and Support Are Fueling a Bloody Air War in Yemen' http://t.co/7aGeAkVn2x</t>
  </si>
  <si>
    <t>@EskSF there are always casualties when doing the right thing especially if it's going to cost your boss money.</t>
  </si>
  <si>
    <t>I'M LAUGHING IN THE FACE OF CASUALTIES AND SORROW THE FIRST TIME I'M THINKING PAST TOMORROW BUT I AM NOT THROWIN AWAY MY SHOT</t>
  </si>
  <si>
    <t>@Catwoman1775 Another shooting in a movie theater this is getting more crazier but I'm glad they got the shooter &amp;amp; no casualties.</t>
  </si>
  <si>
    <t>Students at Sutherland remember Australian casualties at Lone Pine Gallipoli</t>
  </si>
  <si>
    <t>Sharp rise in women children casualties in Afghan war UN says http://t.co/0CXm5TkZ8y http://t.co/v5aMDOvHOT</t>
  </si>
  <si>
    <t>@Josh_Daniel_ @mikegiarrusso @FoxNews so do you think a bunch of untrained people firing back isn't going to cause more casualties</t>
  </si>
  <si>
    <t>@FlyOpineMonkey You mean Olympic ;-)  Also its follow-up for Honshu Operation Coronet.  In all: 1m Allied casualties 30m Japanese dead.</t>
  </si>
  <si>
    <t>@AlcoholAndMetal + do anything to fix that. Of the few people he had every trusted in his life Charles was one of the casualties.</t>
  </si>
  <si>
    <t>Civilian Casualties in Afghanistan Reach Record High http://t.co/r8pTVFUh5X http://t.co/npCKK0tlEQ</t>
  </si>
  <si>
    <t>Obama 'lambasted 4 not being respected &amp;amp; 4 being a joke??</t>
  </si>
  <si>
    <t>@CounterMoonbat @Voodoo_Ben I've heard we're still using Purple Hearts manufactured then bc of the # of casualties we expected.</t>
  </si>
  <si>
    <t>Another day has passed and THANKFULLY Central Command has CONFIRMED NO new casualties. Please pray for those in... http://t.co/mFSw0tYstA</t>
  </si>
  <si>
    <t>@JimW_in_NM @KurtSchlichter Here's the thing: they were predicting UP TO A MILLION AMERICAN CASUALTIES. Forget the goddamn Japanese.</t>
  </si>
  <si>
    <t>News Wrap: UN warns female and child casualties are on the rise in Afghanistan http://t.co/vSvY1qe69t #pbs #iraq</t>
  </si>
  <si>
    <t>???The road to power is paved with hypocrisy and casualties.?? #FrancisUnderwood #HoC https://t.co/zqO6NUvYTu</t>
  </si>
  <si>
    <t xml:space="preserve">Revise the Death to America scenario?  </t>
  </si>
  <si>
    <t>American Weapons and Support Are Fueling a Bloody Air War in Yemen http://t.co/F7ZcqaOcY7</t>
  </si>
  <si>
    <t>#Afghanistan: sharp rise in women and children casualties in first half of #2015 http://t.co/LdyWd4ydT9</t>
  </si>
  <si>
    <t>Stay tuned or don't idc #casualties http://t.co/nssjPR6Pdd</t>
  </si>
  <si>
    <t>#Civilian casualties in Afghanistan hit highest number since 2009 U.N. says via @WashingtonPost - http://t.co/xTF5DvgRvh</t>
  </si>
  <si>
    <t>Let's appreciate that the group of people that everyone hates so much the police prevented mass casualties today in Nashville.</t>
  </si>
  <si>
    <t>@DonteStallworth @SteveSGoddard if you look at the casualties on Iwo Jima and Okinawa and the numbers dead on both sides you'll see it.</t>
  </si>
  <si>
    <t>@Cameron_Surname @chrisg0000 The Allies forecast an Invasion of Japan had a minimum of 1 million casualties that is a minimum.</t>
  </si>
  <si>
    <t>Warfighting Robots Could Reduce Civilian Casualties So Calling for a Ban Now Is Premature http://t.co/lzff4pT4AZ #FTSN #FTSNNewsdesk #??_</t>
  </si>
  <si>
    <t>@irishspy What you don't think the Allies should have just sucked up 1 million casualties?</t>
  </si>
  <si>
    <t>Afghanistan: sharp rise in women and children casualties in first half of 2015 http://t.co/3sqSErgnI2</t>
  </si>
  <si>
    <t>Whimsy as it pertains to mass casualties. Always impressive.</t>
  </si>
  <si>
    <t>Train derailment: In Patna no news of any casualty so far http://t.co/Yg697fcQGr</t>
  </si>
  <si>
    <t>We're #hiring in our Toronto branch! Surety Underwriter/Senior Underwriter and Casualty Product Leader. Apply today. http://t.co/PraMKlrMhz</t>
  </si>
  <si>
    <t>Being able to stay out of work this week to take online courses for the Property and Casualty State??_ https://t.co/jmD7zwKSDM</t>
  </si>
  <si>
    <t>@Rx_Casualty @Vpzedd @Daintt_M call</t>
  </si>
  <si>
    <t>Property/casualty insurance rates up 1% in July: After several months of no movement commercial property/casu... http://t.co/KcLkoKqI8a</t>
  </si>
  <si>
    <t>Was '80s New #Wave a #Casualty of #AIDS?: Tweet And Since they??d grown up watching David??_ http://t.co/qBecjli7cx</t>
  </si>
  <si>
    <t>#LegalJobs Litigation Attorney in Scottsdale AZ:  Claims Specialist II Casualty Bodily Injury  The can... http://t.co/zqrQEg3Cxl #Jobs</t>
  </si>
  <si>
    <t>@5SOSFamUpdater social casualty</t>
  </si>
  <si>
    <t>Cos sanity brings no reward for one more hit and one last score... Don't be a casualty cut the cord...</t>
  </si>
  <si>
    <t>Another sad ocean casualty-Gray whale population in the Pacific listed as critically #endangered (#drone video) https://t.co/vwz3vZpmfb .</t>
  </si>
  <si>
    <t>@ThomasHCrown My grandfather was set to be in the first groups of Marines to hit Japan in Operation Olympic. 95% casualty rate predictions</t>
  </si>
  <si>
    <t>1st Quality Insurance Group is #hiring Licensed Property &amp;amp; Casualty Insurance Agent Produc http://t.co/VMJRtuVmh4 #jobs #Denver</t>
  </si>
  <si>
    <t>'Become another casualty of society'</t>
  </si>
  <si>
    <t>???@MacCocktail: 'The first casualty of war is truth.'</t>
  </si>
  <si>
    <t>Benzema increasingly looks to be a casualty of Benitez's new look squad. Arsenal bound? 50-50 chance I think</t>
  </si>
  <si>
    <t>WANTED: gritty and real casualty photos of Pasta Thursdays at Amico's. Tag us or #amicospizzato #seeyouatamicos... http://t.co/MZ8VQXbKTs</t>
  </si>
  <si>
    <t>Casualty Team: Ice Cream Recall Sends Chill Through Food Industry http://t.co/6GsAmY6mts</t>
  </si>
  <si>
    <t>UNPREDICTABLE DISCONNECTED AND SOCIAL CASUALTY ARE MY FAVORITES HOW DO PEOPLE NOT LIKE THEM</t>
  </si>
  <si>
    <t>@NorthBayHealth Trauma Center Shines In Response To Multi-Casualty Crash. http://t.co/21B6SKPDUR http://t.co/wBCb3sYtj7</t>
  </si>
  <si>
    <t>@ScriptetteSar @katiecool447 btw the 30th is actually next year casualty began 6th September 1986 so 2016 marks 30 years</t>
  </si>
  <si>
    <t>Georgian wines have become a casualty in Russia's political campaign against the Ukraine: http://t.co/wCo724AmPl</t>
  </si>
  <si>
    <t>@bruminthecity oh no what coffee was it espresso? poss casualty of today's busiest thurs ever. come in for a perfect coffee - on the house.</t>
  </si>
  <si>
    <t>@AvBronstein @Popehat @instapundit @KurtSchlichter Also are you aware of the casualty estimates for an invasion of Japan's home islands?</t>
  </si>
  <si>
    <t>You can't watch 'Home Alone 2' without telling your kids  'she used to be on Casualty'.  #Homealone2 #film4</t>
  </si>
  <si>
    <t>AM Best Special Report: How Metrics Correlate to AM Best's Property/Casualty ... - MarketWatch http://t.co/mVrsYu2PPK</t>
  </si>
  <si>
    <t>That took way longer than I expected</t>
  </si>
  <si>
    <t>Associated Agencies Inc. is #hiring Property &amp;amp; Casualty Account Manager http://t.co/z6MQrUFLDl #jobs #RollingMeadows #Insurance</t>
  </si>
  <si>
    <t>I still don't know why independence day and social casualty are not on the rowyso setlist these songs would be so good live</t>
  </si>
  <si>
    <t>@Calum5SOS I need to stop doing this to myself???? @s_casualty</t>
  </si>
  <si>
    <t>Documenting climate change's first major casualty http://t.co/5QMvEwDgiS via @GreenHarvard http://t.co/NmtWI59MU4</t>
  </si>
  <si>
    <t>RT @GreenHarvard: Documenting climate change's first major casualty http://t.co/4q4zd7oU34 via @GreenHarvard</t>
  </si>
  <si>
    <t>Canceling Deal for 2 Warships France Agrees to Repay Russia via @nytimes http://t.co/j7vbskHAXn</t>
  </si>
  <si>
    <t>charlie from casualty at the ashes https://t.co/jDlYmGuHwW</t>
  </si>
  <si>
    <t>Keep alive your sound intensity level catering in keeping with auditory effect casualty insurance: hcXvNeoAV</t>
  </si>
  <si>
    <t>Canceling Deal for 2 Warships #France Agrees to Repay #Russia via @nytimes http://t.co/f2gwxEPrAk</t>
  </si>
  <si>
    <t>Social Casualty #MTVHottest 5SOS</t>
  </si>
  <si>
    <t>Conning Builds Strong Case for Portfolio #Diversification for Property-Casualty Insurers http://t.co/33FbR25t1O</t>
  </si>
  <si>
    <t>@reriellechan HE WAS THE LICH KING'S FIRST CASUALTY BLOCK ME BACK I HATE YOU! http://t.co/0Gidg9U45J</t>
  </si>
  <si>
    <t>Casualty Roleplay somebody please am so bored</t>
  </si>
  <si>
    <t>Casualty insurance jobs against hunt up willinghearted into: RPN http://t.co/pByA7Uv3V5</t>
  </si>
  <si>
    <t>Japan had a nuke program (albeit unsuccessful) and the casualty estimates for a ground war were in the tens of millions. @MacKinnon08</t>
  </si>
  <si>
    <t xml:space="preserve">???@5SOSGlobalSquad: me: will give all of my money to hear social casualty live  </t>
  </si>
  <si>
    <t>#NowPlaying: Dubstep Hardstyle Trap Messy Mix (event recording) by Alien Casualty on @Mixify http://t.co/m203UL6o7p http://t.co/m203UL6o7p</t>
  </si>
  <si>
    <t>Small casualty on the way to Colorado http://t.co/hDVmhSQXHm</t>
  </si>
  <si>
    <t>@Vpzedd reach skype</t>
  </si>
  <si>
    <t>?please read casualty fans?</t>
  </si>
  <si>
    <t>business casualty</t>
  </si>
  <si>
    <t>@datshemmings_ moi c'est plutot disconnected the only reason close as strangers heartbreak girl rejects social casualty ... ufhguhfidt</t>
  </si>
  <si>
    <t>.@stavernise: France agreed to repay Russia for two warships which were never delivered after economic sanctions  http://t.co/K4H8cq7puo</t>
  </si>
  <si>
    <t>.@robdelaney  Catastrophe is anything but! I literally have been unable to stop ejaculating.</t>
  </si>
  <si>
    <t>@APPLEOFFIClAL Migrating from iPhoto to Photo is a catastrophe. I have wasted days trying to get this to work. 12 hrsto get to 8% complete.</t>
  </si>
  <si>
    <t>Cultivating Joy In The Face Of Catastrophe And Suffering http://t.co/o0LTQDJbQe #pjnet #tcot??#ccot http://t.co/MO9wpTyqkp</t>
  </si>
  <si>
    <t>#Borrowers concerned at possible #interest rate rise. This could be a #catastrophe http://t.co/SBHHkkz01Y</t>
  </si>
  <si>
    <t>.@uriminzok The coming catastrophe of the destruction of the puppet republic half naemolgo continue to firmly support. Yiraneuni and against</t>
  </si>
  <si>
    <t>failure is a misfortunebut regret is a catastrophe</t>
  </si>
  <si>
    <t>@deb117 7/30 that catastrophe man opens school w/another he's an athlete not a teacher a principle not fulfilling any inside clerical duties</t>
  </si>
  <si>
    <t>#iphone #twist Ultimate #preparedness library: http://t.co/ksgmY0D0Mx Prepare Yourself For Any Catastrophe. Ov http://t.co/MZK0PFogI7</t>
  </si>
  <si>
    <t>@gemmahentsch @megynkelly @DLoesch I can not envision any catastrophe that would prevent a woman placing her child for adoption.</t>
  </si>
  <si>
    <t>@peterjukes But there are good grounds to believe that 'political military catastrophe' was a crime planned and committed by individuals.</t>
  </si>
  <si>
    <t>Then the stylist who'd been silent says 'there's a cool show on Amazon Prime called Catastrophe...'</t>
  </si>
  <si>
    <t>Fox News is the biggest media catastrophe in American history.  People love living a lie??</t>
  </si>
  <si>
    <t>#boy #mix Ultimate #preparedness library: http://t.co/O207JyaByz Prepare Yourself For Any Catastrophe. Over 10 http://t.co/cjCtb2oCxg</t>
  </si>
  <si>
    <t>God bless catastrophe</t>
  </si>
  <si>
    <t>@MaatMHI Slightly diff catastrophe &amp;amp; Barry was running solo but generally the same thing.</t>
  </si>
  <si>
    <t>#twist #sony Ultimate #preparedness library: http://t.co/kx1fGSqeB6 Prepare Yourself For Any Catastrophe. Over http://t.co/7GYGhOG2ds</t>
  </si>
  <si>
    <t>UPDATE: 7 of the 9 Mac Pros my company bought in May have had catastrophe failures requiring repair!</t>
  </si>
  <si>
    <t>Pisces tweets need to get better because most the tweets make me sound like a total emotional catastrophe.</t>
  </si>
  <si>
    <t>@BuzzFeed Stannis is not evil in the books GOT is a catastrophe just saying</t>
  </si>
  <si>
    <t>Taylor and Cara aka Catastrophe and Mother Chucker behind the scenes of Bad Blood. Vote: http://t.co/TF2BkQ0OlX #VMAs http://t.co/3fQq7pFjvX</t>
  </si>
  <si>
    <t>[reviews] #PixelsMovie not a catastrophe nor a funny movie... our review here : http://t.co/lVbUw01YOH</t>
  </si>
  <si>
    <t>@ShaneRyanHere CATASTROPHE on Amazon Prime.</t>
  </si>
  <si>
    <t>Burford. What a catastrophe! Traffic and big lorries. No action as usual from Council.</t>
  </si>
  <si>
    <t>You r a wonderful person  ???? @thomasistrash #ThomasIsTrash http://t.co/7bcLAzAfIH</t>
  </si>
  <si>
    <t>#Denver CO #Insurance #Job: Claims Property Field Adjuster Catastrophe Safeco ??? USA at Liberty Mutual Insurance http://t.co/3k42MJVqCA</t>
  </si>
  <si>
    <t>#spark #song Ultimate #preparedness library: http://t.co/VsGqoLr32g Prepare Yourself For Any Catastrophe. Over http://t.co/p7UhcB13Qx</t>
  </si>
  <si>
    <t>'Now I am quietly waiting for the catastrophe of my personality to seem beautiful again and interesting and modern.'</t>
  </si>
  <si>
    <t>12 Month Payday Short Catastrophe Loans - Promote Finance Your Desire lIQd</t>
  </si>
  <si>
    <t>Gaza 2014 - The Summer of Catastrophe https://t.co/gm3YI1D1dV #gaza #palestine #israel #BDS</t>
  </si>
  <si>
    <t>I rated Catastrophe (2015) 8/10  #IMDb - hilarious! http://t.co/cjrSSRY1RT</t>
  </si>
  <si>
    <t>.@AIGinsurance CEO: Divestitures and #Catastrophe Losses Temper Q2 #Results http://t.co/2y2wZk1FrM</t>
  </si>
  <si>
    <t>@taylorswift13 @Caradelevingne Mother Chucker and Catastrophe = So much hotness in one room we can't cope. #Swifties</t>
  </si>
  <si>
    <t>Chances are many of us are still digging out from that catastrophe. THIS is why WoW NEEDS to evolve. THIS is why it can't be Vanilla anymore</t>
  </si>
  <si>
    <t xml:space="preserve">Oh my god that??s the biggest #gbbo catastrophe I have EVER seen.  </t>
  </si>
  <si>
    <t>@twlldun @peterjukes It's a very good piece. And I agree the failure of post-war planning was the catastrophe.</t>
  </si>
  <si>
    <t>#nar #phuket Ultimate #preparedness library: http://t.co/qYAeNDvDGC Prepare Yourself For Any Catastrophe. Over http://t.co/3Zp6Ahnsxn</t>
  </si>
  <si>
    <t>not a catastrophe at all I'm perfectly content. being the only one means nothing when I'm being controlled. text me if you got crap to say</t>
  </si>
  <si>
    <t>@MasochisticMage + catastrophe! It caused people to get reckless and the bottom line is that at least three of your friends will have +</t>
  </si>
  <si>
    <t>Sorry Kylie pretty sure James?? ate Bruce ?? this morning. #Catastrophe  https://t.co/TR6oM9yN2C</t>
  </si>
  <si>
    <t>I had 2 regular coffees and a Rockstar + coffee today and I'm still tired.</t>
  </si>
  <si>
    <t>Alaska's #Wolves face catastrophe Denali Wolves population plummeted to 48! #SaveDenaliWolves TWEETSTORM: http://t.co/sywUEL7yYx</t>
  </si>
  <si>
    <t>@mark_argent I haven't watched that one yet. Just finished Catastrophe which is amazing</t>
  </si>
  <si>
    <t>@robdelaney desperate to watch the last episode of Catastrophe. How can I get it in the UK?</t>
  </si>
  <si>
    <t>@BarackObama hello Mr. President there is a really big problem in Puerto Rico regarding the water situation no more like a catastrophe...</t>
  </si>
  <si>
    <t>bbc r5live studio discussion of hiroshima v poor. sheer *luck* the cold war did not result in catastrophe. MAD = red herring. #ScrapTrident</t>
  </si>
  <si>
    <t>Human history becomes more and more a race between education and catastrophe.</t>
  </si>
  <si>
    <t>Alaska's #Wolves face catastrophe Alexander #ArchipelagoWolves population plummeted 60% in 1 yr. Be their voice:  http://t.co/vCpKdbnSfp</t>
  </si>
  <si>
    <t>Two shows I've loved this summer - Catastrophe and Unreal</t>
  </si>
  <si>
    <t>Success is not built on success. Its built on failure. Its built on frustration. Its built on catastrophe. #real</t>
  </si>
  <si>
    <t xml:space="preserve">Britney Spears &amp;gt; Vegas!! I missed you so much! ?? Can??t wait for the show tonight ?? #PieceOfMe  </t>
  </si>
  <si>
    <t>Learning from the Legacy of a Catastrophic Eruption http://t.co/RbmuCURS2F</t>
  </si>
  <si>
    <t>'Climate change could be catastrophic -- but it does have some benefits.' Really @weathernetwork?!?! http://t.co/IBx3cragtt</t>
  </si>
  <si>
    <t>Following a catastrophic injury acute medical care takes precedent.  PTSD often follows in it's wake undetected... http://t.co/BZkqpl6R0a</t>
  </si>
  <si>
    <t>@VaunWilmott - @PaysTara agrees that with the catastrophic loss of the love in the barn scene we are short 1 shirtless Michael. #Dominion</t>
  </si>
  <si>
    <t>catastrophic-fallen-angel: reveillertm: macabrelolita: I was supposed to write ???amino acids?? and I nearly... http://t.co/dIoBzGHFju</t>
  </si>
  <si>
    <t>The Catastrophic Effects of Hiroshima and Nagasaki Atomic Bombings Still Being Felt Today http://t.co/oU1M9chznq</t>
  </si>
  <si>
    <t>Something Catastrophic Is Coming: Should We Tune Out? http://t.co/iTkCRpqgn0</t>
  </si>
  <si>
    <t>[WP] Following a catastrophic event the United States is decimated. The President prepares his first post apocaly??_ http://t.co/6eCMRxUyR6</t>
  </si>
  <si>
    <t>@johngreen The catastrophic history of you and me</t>
  </si>
  <si>
    <t>If a ?1 rise in wages is going to have such a catastrophic impact on wage structure. What the fuck is automation going to do!?</t>
  </si>
  <si>
    <t>The Catastrophic Effects of Hiroshima and Nagasaki Atomic Bombings Still Being Felt Today http://t.co/TzxeG4gOkD</t>
  </si>
  <si>
    <t>@unitedNYblogs @InsideCityHall @nyclass ouch. He needs to explain why his NYCLASS $500K hate mailer was such catastrophic fail</t>
  </si>
  <si>
    <t>The Catastrophic Effects of Hiroshima and Nagasaki Atomic Bombings Still Being Felt Today http://t.co/1kRPz3j1EU</t>
  </si>
  <si>
    <t>'Invading Iraq was a catastrophic mistake'.</t>
  </si>
  <si>
    <t>Learning from the Legacy of a Catastrophic Eruption http://t.co/25sY9Y295L via @newyorker</t>
  </si>
  <si>
    <t>The Catastrophic Effects of Hiroshima and Nagasaki Atomic Bombings Still Being Felt Today http://t.co/WC8AqXeDF7</t>
  </si>
  <si>
    <t>@marginoferror I wish going custom ROM weren't so catastrophic</t>
  </si>
  <si>
    <t>The best part of old baseball managers wearing uniforms is the implication that if something catastrophic happens they'll grab a glove.</t>
  </si>
  <si>
    <t>Learning from the most destructive volcanic event in U.S. history thirty-five years later: http://t.co/KkjP9KsBst</t>
  </si>
  <si>
    <t>The Catastrophic Effects of Hiroshima and Nagasaki Atomic Bombings Still Being Felt Today http://t.co/W1iFF7ddvy</t>
  </si>
  <si>
    <t>The Catastrophic Effects of Hiroshima and Nagasaki Atomic Bombings Still Being Felt Today http://t.co/tGcR5voFJ3</t>
  </si>
  <si>
    <t>'How should a society respond to a looming crisis of uncertain timing but of catastrophic proportions?' http://t.co/rIiesTP9zY</t>
  </si>
  <si>
    <t>@MyVintageSoul ...of the British upper class and his manservant.  The pampered wealthy Brit causes a catastrophic shift (reversal) of...</t>
  </si>
  <si>
    <t>Dear @CarlyFiorina Will you or anyone in your family be alive in 2040?</t>
  </si>
  <si>
    <t>#CANCER : everything seems catastrophic you feel you can not be worse. Hit rock bottom. You recover. You start again. After a while got it</t>
  </si>
  <si>
    <t>Jim Rickards Blog: Catastrophic Outcomes May Come Faster Than Expecte... http://t.co/czEgzbnJ4x http://t.co/B53yr0ccmX</t>
  </si>
  <si>
    <t>@SenSchumer Is this what U want Netanyahu leading these UNITED STATES into a CATASTROPHIC religious world war? ENOUGH already!</t>
  </si>
  <si>
    <t>Stop Extreme Regulations That Hurt The Middle Class http://t.co/ATp5apYxRr</t>
  </si>
  <si>
    <t>Learning from the Legacy of a Catastrophic Eruption - The New Yorker http://t.co/y8YqPBE4t9</t>
  </si>
  <si>
    <t>Learning from the Legacy of a Catastrophic Eruption http://t.co/PgXfocgHqg via @newyorker</t>
  </si>
  <si>
    <t>The Catastrophic Effects of Hiroshima and Nagasaki Atomic Bombings Still Being Felt Today http://t.co/QVlxpyyyCd</t>
  </si>
  <si>
    <t>A better look at what this catastrophic rain and flooding has done to our??_ https://t.co/5yRBegzafX</t>
  </si>
  <si>
    <t>The Catastrophic Effects of Hiroshima and Nagasaki Atomic Bombings Still Being Felt Today http://t.co/rNqEBAyCVM</t>
  </si>
  <si>
    <t>Learning from the Legacy of a Catastrophic Eruption - The New Yorker http://t.co/t344PhNpy9</t>
  </si>
  <si>
    <t>Something Catastrophic Is Coming: Should We Tune Out? http://t.co/a8jZ5A26wi</t>
  </si>
  <si>
    <t>'Kessler Syndrome' is the name for the catastrophic exponential proliferation of Space debris and destruction of satellites. #GravityMovie</t>
  </si>
  <si>
    <t>@_LalaDeviluke - consequences could have been catastrophic. I was also informed by the security A.I *Mute that you were primarily -</t>
  </si>
  <si>
    <t>#gaming Learning from the Legacy of a Catastrophic Eruption: fifteen-mile-high plume of ash . The eruption wh... http://t.co/sv5KBP1FmO</t>
  </si>
  <si>
    <t>Learning from the Legacy of a Catastrophic Eruption - The New Yorker http://t.co/vMWTOUyOHm</t>
  </si>
  <si>
    <t>Want to sell my boat of a car for a truck</t>
  </si>
  <si>
    <t>As long as my #Baby is blissfully unaware of the catastrophic day happy  fed bathed  cared for...??_ https://t.co/zMvrjLjoog</t>
  </si>
  <si>
    <t>I suffered a catastrophic pants failure at work today. I resorted to tying my jacket around my waist til I got to a thrift store. #trustory</t>
  </si>
  <si>
    <t>Society will collapse by 2040 due to catastrophic food shortages says study http://t.co/2wWZBW5lId</t>
  </si>
  <si>
    <t xml:space="preserve">Excited not only about the next 6 years of school and ensuing student debt but also catastrophic climate change in my lifetime    </t>
  </si>
  <si>
    <t>Pretty much every time the audio dies on an audio stream for a baseball game I assume catastrophic nuclear attack.</t>
  </si>
  <si>
    <t>Looking for a #Defendant #Catastrophic Injury Solicitor #jobs http://t.co/Gz27aUDyHa http://t.co/P4EKgC9sIG</t>
  </si>
  <si>
    <t>Dear @SenTedCruz Will you or anyone in your family be alive in 2040?</t>
  </si>
  <si>
    <t>@SyringeToAnger ?? and probably even more. But some disagreements with General Ross and the catastrophic occurrence made something clear. ??</t>
  </si>
  <si>
    <t>Something Catastrophic Is Coming: Should We Tune Out? http://t.co/ftrdbbaKqv via @po_st</t>
  </si>
  <si>
    <t>Emergency Response and Hazardous Chemical Management: Principles and Practices http://t.co/4sSuyhkgRB http://t.co/TDerBtgZ2k</t>
  </si>
  <si>
    <t>THE CHEMICAL BROTHERS to play The Armory in SF tomorrow night!: EMERGENCY BAY AREA EDM ANNOUNCEMENT ??? THE CHEM... http://t.co/3LN8TrHw6X</t>
  </si>
  <si>
    <t>#Illinois: Emergency units simulate a chemical explosion at NU https://t.co/rd10EX6HvT via @sharethis #hazmat</t>
  </si>
  <si>
    <t>At FEMA's Center for Disaster Preparedness for a weeklong training on Chemical Biological Radioactive Nuclear   Emergency Response</t>
  </si>
  <si>
    <t>Russian nuclear-biological-chemical (NBC) brigade 'emergency response' exercise in Southern MD http://t.co/Ul5XdblmBk http://t.co/VjHpVLnbaw</t>
  </si>
  <si>
    <t>.@david_cameron Stop upsetting this bee! Listen to science not chemical companies #savebees https://t.co/NDJja4D5O8 http://t.co/l7BJSq0Y2o</t>
  </si>
  <si>
    <t>???? #Krefeld: the incident happened in a chemical industry park! Emergency operations underway! A building reportly collapsed! @cnnbrk @ntvde</t>
  </si>
  <si>
    <t>THE CHEMICAL BROTHERS to play The Armory in SF tomorrow night!: EMERGENCY BAY AREA EDM ANNOUNCEMENT ??? THE CHEM... http://t.co/wBoGs8EjSj</t>
  </si>
  <si>
    <t>Sign the petition @david_cameron to protect bees instead of toxic chemical companies want to harm them! #savebees  - http://t.co/dB7ft3Yi6d</t>
  </si>
  <si>
    <t>THE CHEMICAL BROTHERS to play The Armory in SF tomorrow night!: EMERGENCY BAY AREA EDM ANNOUNCEMENT ??? THE CHEM... http://t.co/Uhgx7uQoBd</t>
  </si>
  <si>
    <t>USA: BREAKING NEWS: CHEMICAL SPILL/EVACUATIONS/RED CROSS EMERGENCY http://t.co/007Npen6LG</t>
  </si>
  <si>
    <t>New #job opening at Downtown Emergency Service Center in #Seattle - #Chemical #Dependency Counselor or Intern #jobs http://t.co/BNRdKgXavr</t>
  </si>
  <si>
    <t>Emergency crews respond to chemical spill downtown beaumont #benews http://t.co/PME0HOJVYA</t>
  </si>
  <si>
    <t>Explosion at chemical site leads to building collapse near Krefeld Germany. Emergency crews on scene; avoid the area. #iJETalerts</t>
  </si>
  <si>
    <t>Fake 'explosion toxic chemical' drills emergency responders before Pope Francis 1.5 million visit in Sept.</t>
  </si>
  <si>
    <t>Emergency crews are on the scene of a chemical spill at Spohn Shoreline. We will have more details as they come to us.</t>
  </si>
  <si>
    <t>Bomb Crash Loot Riot Emergency Pipe Bomb Nuclear Chemical Spill Gas Ricin Leak Violence Drugs Cartel Cocaine Marijuana Heroine Kidnap Bust</t>
  </si>
  <si>
    <t>Standard behavior of Chemical Mixers so that Emergency Purposes...JyB</t>
  </si>
  <si>
    <t>Google Alert: Emergency units simulate a chemical explosion at NU http://t.co/NDgpWYxu6H</t>
  </si>
  <si>
    <t>Emergency services called to Bacup after 'strong' chemical smells http://t.co/4GaJhSPfwl</t>
  </si>
  <si>
    <t>Downtown Emergency Service Center is hiring! #Chemical #Dependency Counselor or Intern in #Seattle apply now! #jobs http://t.co/SKQPWSNOin</t>
  </si>
  <si>
    <t>Do you have a plan in case of a pool chemical emergency? Learn more here: http://t.co/UePPjwvLcb #watersafety @CDC</t>
  </si>
  <si>
    <t>@pjcoyle ... need to be included in emergency planning for chemical plants. See also http://t.co/OamqqBNIce</t>
  </si>
  <si>
    <t>Rossendale: Emergency services called to Bacup after 'strong' chemical smells http://t.co/hUDTl2HdSV #rossendale</t>
  </si>
  <si>
    <t>Emergency units simulate a chemical explosion at NU: Suppose a student in the research labs at Northwestern??_ http://t.co/0NR4DPjgyL</t>
  </si>
  <si>
    <t>Emergency services in Hammondville. Near Jewell Close. STORY: http://t.co/jQcy5NwbUg  #Liverpool #7News</t>
  </si>
  <si>
    <t>We know this is bad for the bees - don't give in to pressure from short term profit obsessed chemical companies... http://t.co/aNuTOopKF4</t>
  </si>
  <si>
    <t>Nueva favorita: EmergeNCY feat. The Chemical Brothers / My Bits http://t.co/MET4YtZMFB @DeezerColombia</t>
  </si>
  <si>
    <t>Downtown Emergency Service Center is hiring a #Chemical #Dependency Counselor or Intern apply now! #Seattle #jobs http://t.co/SKQPWSNOin</t>
  </si>
  <si>
    <t>Emergency units simulate a chemical explosion at NU: Suppose a student in the research labs at Northwestern??_ http://t.co/ExitLxgIsJ</t>
  </si>
  <si>
    <t>Our Chemical Spill Cleanup videos will prepare you for an emergency situation in the lab. http://t.co/UMQbyRUPBd</t>
  </si>
  <si>
    <t>Downtown Emergency Service Center is hiring! #Chemical #Dependency Counselor or Intern in #Seattle apply now! #jobs http://t.co/HhTwAyT4yo</t>
  </si>
  <si>
    <t>Day 2. Liquidation of emergency at chemical object. #USAR2015 #USAR15 #RUOR #??????????? http://t.co/gGTmDqUdDo</t>
  </si>
  <si>
    <t>Emergency units simulate a chemical explosion at NU - Evanston Now http://t.co/kfyEbhb3DI</t>
  </si>
  <si>
    <t>Chemical spill at a house in Hammondville. Emergency services attending. #BreakingNews #7News http://t.co/bQ94MjYgfe</t>
  </si>
  <si>
    <t>Please stand up for bees against profit-hungry chemical companies. Keep the ban &amp;amp; #Savebees  Sign the petition now:</t>
  </si>
  <si>
    <t>@laevantine Fortunately I reworked the plumbing on my emergency chemical shower to draw from the glitter pipe for just such an occasion</t>
  </si>
  <si>
    <t>@Chemical_Babe its a family emergency so I can't make it unless I have a chance to use by phone for stream.</t>
  </si>
  <si>
    <t>@bendwavy emergency chemical rinse</t>
  </si>
  <si>
    <t>Emergency 4 Harbor City Mod v4.5.2 #6 Chemical Fire in Residential Area!: http://t.co/uLuPxYzJwV via @YouTube</t>
  </si>
  <si>
    <t>Emergency services called to Bacup after 'strong' chemical smells http://t.co/hJJ7EFTJ7O</t>
  </si>
  <si>
    <t>Emergency responders prepare for chemical disaster through Hazmat training. http://t.co/q9zixCi8E6</t>
  </si>
  <si>
    <t>Lindenow: 3:15pm</t>
  </si>
  <si>
    <t>@PMBreedlove Russian nuclear-biological-chemical (NBC) brigade 'emergency response' exercise in Southern MD http://t.co/qyoT2B59ig ??_</t>
  </si>
  <si>
    <t>Emergency prompted due to chemical spill at a factory near Redruth??UK https://t.co/oiCtAcbwSR http://t.co/46lSIanjMC</t>
  </si>
  <si>
    <t>@D33munni @JeanNamibian noooooooo ... *proceeds to fall off a cliff*</t>
  </si>
  <si>
    <t>Beat the #heat. Today only Kill Cliff Free Fall $2. Pick up a #cold drink today after the #tough #crossfit... http://t.co/QaMwoJYahq</t>
  </si>
  <si>
    <t>NEWS FLASH!  Any decent billers been promoted to 'manager'? If so let me know as I want to watch your billings fall off a cliff.</t>
  </si>
  <si>
    <t>When God pushes you to the edge of the cliff two things may happen:</t>
  </si>
  <si>
    <t>2Leezy its like you're about to fall down a cliff but you're grabbing my hand but my palms are sweaty ... Why bruh? https://t.co/GrWdr4kuf3</t>
  </si>
  <si>
    <t>Photographer Brian Ruebs endures 4500-feet climb to capture bride and groom http://t.co/gft2Lr0Lsi @rarasathie_</t>
  </si>
  <si>
    <t>I regress and I slip and I fall off that cliff</t>
  </si>
  <si>
    <t>ok peace I hope I fall off a cliff along with my dignity</t>
  </si>
  <si>
    <t>I might go losing it n drive off a cliff fall in the void</t>
  </si>
  <si>
    <t>If you're reading this go accidentally fall off a cliff mate</t>
  </si>
  <si>
    <t>If u faved that I hope you fall off a cliff ??</t>
  </si>
  <si>
    <t>#FunnyNews #Business Watch the moment a cliff collapses as huge chunks of rock fall onto a road in China  http://t.co/LCi3pljX25</t>
  </si>
  <si>
    <t>I hope you fall off a cliff.</t>
  </si>
  <si>
    <t>@Spencer_VH I hope you fall off a cliff</t>
  </si>
  <si>
    <t>@usetheIight youre an ugly piece of trash i hope u fall off a cliff</t>
  </si>
  <si>
    <t>Photographer Brian Ruebs endures 4500-feet climb to capture bride and groom http://t.co/BmWmpOyDIg</t>
  </si>
  <si>
    <t>alex is making me watch 107 facts about minions i want to fall off a cliff help</t>
  </si>
  <si>
    <t>Do me a favor and fall off a cliff</t>
  </si>
  <si>
    <t>@AlexJacobsonPFS All Andre and Gore have to do is not fall off the cliff and we're elite on that side of the ball.</t>
  </si>
  <si>
    <t>Fall off a cliff please  https://t.co/4vWSL2Gfp0</t>
  </si>
  <si>
    <t>Huge cliff landslide on road in China: Watch the moment a cliff collapses as huge chunks of rock fall onto a r... http://t.co/LKDO0momtw</t>
  </si>
  <si>
    <t>I hope they fall off a cliff.</t>
  </si>
  <si>
    <t>Don't let your style fall flat this summer! Lord &amp;amp; Cliff #thinkpink #magichairbump is your answer. Adding this... http://t.co/NmHZTB1ewM</t>
  </si>
  <si>
    <t>When you're in deep sleep and then you dream you're bout to fall off a cliff then wake up while struggling to keep a balance</t>
  </si>
  <si>
    <t>Currently want to drive my car off a cliff and fall to my death.</t>
  </si>
  <si>
    <t>I hope you fall off a cliff</t>
  </si>
  <si>
    <t>I accidentally killed an 87 day snap streak and now I wanna accidentally fall off a cliff ????????????????????</t>
  </si>
  <si>
    <t>My boy @Fall_off_Cliff still got it man rumor has it he going back to DE ??</t>
  </si>
  <si>
    <t>@punkblunts @sincerelyevelnn fall off a cliff into hell idc</t>
  </si>
  <si>
    <t>Photographer Brian Ruebs endures 4500-feet climb to capture bride and groom http://t.co/JXhAZEBNQK</t>
  </si>
  <si>
    <t>@SZMNextDoor I got this cute lil cliff you can fall off of??</t>
  </si>
  <si>
    <t>Video: Man rescued after 80ft cliff fall at Shaldon</t>
  </si>
  <si>
    <t>i hope u trip n fall of a cliff after this tweet https://t.co/3hoIkDmoCB</t>
  </si>
  <si>
    <t>News Update Huge cliff landslide on road in China - Watch the moment a cliff collapses as huge chunks of rock fall... http://t.co/gaBd0cjmAG</t>
  </si>
  <si>
    <t>@MattBuek Some pitchers gracefully lose their stuff. Some fall off a cliff and land on their throwing arm. Hard to tell who gets what.</t>
  </si>
  <si>
    <t>@JohnnieGuilbert jump off a cliff. I'll be cheering for you to do a back flip for fucks sake. I hope you fall and break your neck.</t>
  </si>
  <si>
    <t>Huge cliff landslide on road in China: Watch the moment a cliff collapses as huge chunks of rock fall onto a r... http://t.co/eEEwO207mX</t>
  </si>
  <si>
    <t>3 out of the 4 people I'm camping with I would happily see fall of a cliff.</t>
  </si>
  <si>
    <t>One day I want someone to run for the ferry fall and crack there face open for almost knocking me over just to get on a boat ??????</t>
  </si>
  <si>
    <t>Mega keen for hiking tomorrow! Hope i don't fall off a cliff haha!  #keen #fitness #yay #excitedmuch</t>
  </si>
  <si>
    <t>Gulfport Energy - All-In Realizations Fall Off A Cliff http://t.co/CjuiGhBxyn</t>
  </si>
  <si>
    <t>*Jumps off of a cliff while drinking tea*</t>
  </si>
  <si>
    <t>627% but if they had lower striked than 16 I would have gone even further OTM. This could really fall off a cliff.</t>
  </si>
  <si>
    <t>That sounds like a really bad idea I like Yoenis but I feel like his production could fall off a huge cliff.</t>
  </si>
  <si>
    <t>'I'm there!' Bride &amp;amp; Groom on mountain cliff edge. Ha Ha just kidding. I WILL NOT EVER be there. Ha Ha - http://t.co/Io9ry1akON</t>
  </si>
  <si>
    <t>ESN :  Cilla Black died of stroke after fall in Spain: Sir Cliff revealed he was due to visit her in Spain next??_ http://t.co/F7a66dIiYK</t>
  </si>
  <si>
    <t>@NTSouthWest Looks very tasty but the problem is the cliff might fall into the sea due to coastal erosion so it would be crumbly then</t>
  </si>
  <si>
    <t>#NowPlaying * Cliff Richard - I Could Easily Fall (In Love With You) (&amp;amp; Shadows) * #Internet #Nieuws #Radio On http://t.co/8LkMWp9qzw</t>
  </si>
  <si>
    <t>Runaway Minion Causes Traffic Collapse in Dublin http://t.co/u2Kwof3wtj</t>
  </si>
  <si>
    <t>Interview on The Collapse of Materialism Best #TalkRadio Listen Live: http://t.co/ncMBnRsk5Q</t>
  </si>
  <si>
    <t>Time collapse is such a cool video technique.  https://t.co/upLFSqMr0C</t>
  </si>
  <si>
    <t>Would a paramedic really do that? Leave someone inside a building that's about to collapse/blow up? @HalloIkBenWill</t>
  </si>
  <si>
    <t>@GeoffRickly I don't see the option to buy the full collapse vinyl with tee bundle just the waiting?</t>
  </si>
  <si>
    <t>Warne Ponting shocked by Australian collapse - Yahoo Cricket India https://t.co/hsgkTeZUCN</t>
  </si>
  <si>
    <t>Greece's tax revenues collapse as debt crisis continues http://t.co/V5yyzNGRBZ</t>
  </si>
  <si>
    <t>Watch The Terrifying Moment Two Giant Cranes Collapse Onto Homes: A row of homes was destroyed in seconds. http://t.co/G38Y8H1tJt</t>
  </si>
  <si>
    <t>@BasilDudin The 'barbaric Saudies' as you said they relive Austrian economy. If we stop coming here many project will collapse.</t>
  </si>
  <si>
    <t>http://t.co/dOg9bw1eCW Correction: Tent Collapse story #HNLnow</t>
  </si>
  <si>
    <t>Interview on The Collapse of Materialism Best #TalkRadio Listen Live: http://t.co/sDXZHjco0X</t>
  </si>
  <si>
    <t>Economic Collapse Investing: Specific actions and strategies to securing lasting wealth from the financial blowout. http://t.co/JZwRisXEPF</t>
  </si>
  <si>
    <t>Correction: Tent Collapse Story http://t.co/CMbNMvVDKl</t>
  </si>
  <si>
    <t>What would you do if you were trapped in a collapsed circus tent with a bunch of clowns? http://t.co/6HKCa1dSna</t>
  </si>
  <si>
    <t>I get this feeling that society will collapse or implode. So don't be a hero and play your part.</t>
  </si>
  <si>
    <t>@Marvel @DCComics @ImageComics @DarkHorseComics @IDWPublishing And by doing this you're enabling the possible collapse of the industry.</t>
  </si>
  <si>
    <t>We all knew Cain wasn't going to die... It's either Val or someone is gonna collapse later on... #Emmerdale #SummerFate</t>
  </si>
  <si>
    <t>EUROCRISIS Guardian Greece's tax revenues collapse as debt crisis continues: As talks continue over proposed ???... http://t.co/bBm9sR1wOw</t>
  </si>
  <si>
    <t>Interview on The Collapse of Materialism Best #TalkRadio Listen Live: http://t.co/Qn8vTXZJzB</t>
  </si>
  <si>
    <t>West Side water main break causes street collapse (VIDEO) - El Paso Times http://t.co/uP9TWymJlV</t>
  </si>
  <si>
    <t>Only one commodity has escaped the total collapse in prices http://t.co/4HngTKDQMv #business</t>
  </si>
  <si>
    <t>Ashes 2015: Australia totally collapse and the internet absolutely loves it http://t.co/AFzqvotutj</t>
  </si>
  <si>
    <t>@fouseyTUBE @zaynmalik I would collapse</t>
  </si>
  <si>
    <t>I liked a @YouTube video http://t.co/BM0QEC7Pja Eminem feat. Nate Dogg - Till I Collapse</t>
  </si>
  <si>
    <t>The Guardian Greece's tax revenues collapse as debt crisis continues The Guardian Fresh??_ http://t.co/L0ARQL2q2O</t>
  </si>
  <si>
    <t>Timestack' Photos Collapse Entire Sunsets Into Single Mesmerizing Images. http://t.co/Cas8xC2DFE</t>
  </si>
  <si>
    <t>mentions of 'theatre +shooting' on Twitter spike 30min prior to $ckec collapse http://t.co/uuBOvy9GQI</t>
  </si>
  <si>
    <t>If Oikawa was in Karasuno I guess I'd just collapse from such an overwhelming happiness.</t>
  </si>
  <si>
    <t>Correction: Tent Collapse Story http://t.co/S7VYGeNJuv</t>
  </si>
  <si>
    <t>@BehindAShield @Wars_Goddess Sweet Lord.  (I collapse as my knees buckle)</t>
  </si>
  <si>
    <t>Ashes 4th Test: 10 Hilarious Twitter Reactions to Australia's collapse http://t.co/6DznEjuVD3 by @Absolut_Sumya15</t>
  </si>
  <si>
    <t>Residents set up sign as tribute to families who lost their lives in the Thane building collapse: The unfortun...  http://t.co/zT6wANhXuj</t>
  </si>
  <si>
    <t>SA MP. Steel and ferrochrome industry on verge of collapse. You don't even put that on list of questions to president for oral answer</t>
  </si>
  <si>
    <t>Correction: Tent Collapse Story http://t.co/jXs50FkviK</t>
  </si>
  <si>
    <t>Technical Collapse -&amp;gt;  http://t.co/BfJB5H4tuW     $WLB Down -3.43% to New Low http://t.co/cSXEKREDUg</t>
  </si>
  <si>
    <t>Spot fixing/match fixing ..anyone???</t>
  </si>
  <si>
    <t>Why did I come to work today.. Literally wanna collapse of exhaustion</t>
  </si>
  <si>
    <t>#Greece's tax revenues collapse as debt crisis continues via @guardian #bailout http://t.co/cJvbQXw83s ^mp</t>
  </si>
  <si>
    <t>'60 all out? What!' - World reacts to Aussie collapse http://t.co/I6zQlk2Puz</t>
  </si>
  <si>
    <t>.@ArneJungjohann #Energiewende is directly responsible for the collapse in energy value. http://t.co/NxvjPj610W</t>
  </si>
  <si>
    <t>#ROH3 #JFB #TFB #alrasyid448ItuRasya Correction: Tent Collapse Story http://t.co/xsnJi8EJRl ROH3 SmantiBatam #ROH3SmantiBatam</t>
  </si>
  <si>
    <t>Ashes 2015: Rampant England humiliate rival Australia http://t.co/kMBS7bXkQN</t>
  </si>
  <si>
    <t>Now that's what you call a batting collapse #theashes</t>
  </si>
  <si>
    <t>Growth dries up for BHP Billiton as oil price collapse bites http://t.co/HQoD6v6DnC</t>
  </si>
  <si>
    <t>#ROH3 #JFB #TFB #alrasyid448ItuRasya Correction: Tent Collapse Story http://t.co/iZJToojzKp #US ROH3 SmantiBatam #ROH3SmantiBatam</t>
  </si>
  <si>
    <t>Greece's tax revenues collapse as debt crisis continues</t>
  </si>
  <si>
    <t>??MGN-AFRICA? pin:263789F4 ?? Correction: Tent Collapse Story: Correction: Tent Collapse story ?? http://t.co/fDJUYvZMrv @wizkidayo</t>
  </si>
  <si>
    <t>The @POTUS economy continues to collapse.</t>
  </si>
  <si>
    <t>Greece's tax revenues collapse as debt crisis continues: As talks continue over proposed ???86bn third bailout ... http://t.co/7w2WiEFjuq</t>
  </si>
  <si>
    <t>???@TheHighFessions: 'My friend came to school blasted...i asked him if he was high he said pancakes then collapsed' -Iowa City High??</t>
  </si>
  <si>
    <t>That @PPact hasn't already collapsed is a testament to @TheDemocrats lockstep devotion to politics over reality.</t>
  </si>
  <si>
    <t>@sholt87 @MtGrotto @Eco11C @carlsbadbugkil1 Saved us?Bush lowered tax rate for wealthy n economy collapsed w/Middle Class 401ks destroyed.</t>
  </si>
  <si>
    <t>@SheriffClarke @FreeAmerican100 If a carpenter built your house and it collapsed would you ask the same carpenter to rebuild it?</t>
  </si>
  <si>
    <t>I was on my way to Gary but all the Chicago entrances was closed due to a bridge collapsed ?????? I hope they let us through tomorrow</t>
  </si>
  <si>
    <t>Gut Deutsch musik! The old and rotten the monarchy has collapsed. The new may live. Long live the German Republic! https://t.co/RJjU70rHyu</t>
  </si>
  <si>
    <t>35W Memorial honoring those who died when the bridge collapsed. http://t.co/qIb5fYaLGs</t>
  </si>
  <si>
    <t>Great British &amp;lt;b&amp;gt;Bake&amp;lt;/b&amp;gt; Off's back and Dorret's &amp;lt;b&amp;gt;chocolate&amp;lt;/b&amp;gt; gateau collapsed - JAN??_ http://t.co/53LORsrGqf</t>
  </si>
  <si>
    <t>@organicallyrude @1ROCKSTAR62 #wish Mattingly &amp;amp; Bundy &amp;amp; McGwire were standing on it when it collapsed!</t>
  </si>
  <si>
    <t>Catching up on GBBO and omg that girls cake that just totally collapsed I feel so bad</t>
  </si>
  <si>
    <t>Roof collapsed a bowling alley many in the community remember going to for more than 30 years @KEZI9 http://t.co/sAhbhLXsSh</t>
  </si>
  <si>
    <t>I used to have a good time from June to about July 10th then my summer just collapsed smh</t>
  </si>
  <si>
    <t>+ DID YOU SAY TO HIM!!?!?!?!' and phil actually collapsed on the gravel sobbing endlessly with a crowd watching him confused angry mad+</t>
  </si>
  <si>
    <t>1 hour parade like 50 people collapsed. #OneHeartOneMindOneCSS</t>
  </si>
  <si>
    <t>... The pain of those seconds must have been awful as her heart burst and her lungs collapsed and there was no air and...</t>
  </si>
  <si>
    <t>i remember when i was little and i didnt want to say the pledge and the school collapsed and pit to hell opened</t>
  </si>
  <si>
    <t>Bay District coaches learn CPR during medical course: PANAMA CITY ??? An athlete collapsed on the field. Coaches... http://t.co/KFkaosh0KH</t>
  </si>
  <si>
    <t>But the ceiling and the walls collapsed. Upon the darkness I was trapped.</t>
  </si>
  <si>
    <t>@GorpuaZikinak  and tongue out as she collapsed in the cum puddle her whole body covered.</t>
  </si>
  <si>
    <t>@indiepopmom I CANT BREATHE MY LUNGS COLLAPSED</t>
  </si>
  <si>
    <t>Zimbabwe is a country with a collapsed government ruled by a dictator while many live below the poverty line.</t>
  </si>
  <si>
    <t>@durrellb Prices here are insane. Our dollar has collapsed against the US and it's punishing us. Thanks for the info.</t>
  </si>
  <si>
    <t>I just collapsed in my bed ugh I'm exhausted</t>
  </si>
  <si>
    <t>Another entity forced to close in Montego Bay as a result of the collapsed sewer line #TVJNews</t>
  </si>
  <si>
    <t>I collapsed in the bathroom bcuz of Michael.</t>
  </si>
  <si>
    <t>Petition | Heartless owner that whipped horse until it collapsed is told he can KEEP his animal! Act Now! http://t.co/nJRjxqBjr4</t>
  </si>
  <si>
    <t>VIDEO: Link to the billowing fire after the SouthTowne Lanes roof collapsed: http://t.co/YrRHqZLKoR http://t.co/dXk4sUXMKV</t>
  </si>
  <si>
    <t>@_Lasha_K @Diamond6612 @quin_lo @LSedig @Yemmely @Holly16252 @Inmianajones I saw this crazy edit of Twisted mixed with Tut and I collapsed</t>
  </si>
  <si>
    <t>On the 2nd year the officer team running the club collapsed. A few influential members betrayed everyone's trust severing the community.</t>
  </si>
  <si>
    <t>3D view of the storm that developed &amp;amp; collapsed over Albertville this evening; some wind damage reported #valleywx http://t.co/2wJ1MNz3mE</t>
  </si>
  <si>
    <t>@michaelgbaron Panic City has collapsed. Party City is in full swing!</t>
  </si>
  <si>
    <t>Petition | Heartless owner that whipped horse until it collapsed is told he can KEEP his animal! Act Now! http://t.co/ym3cWw28dJ</t>
  </si>
  <si>
    <t>My portable closet has collapsed 3x and it finally broke and my mom said 'maybe u should get rid of some clothes' lol how about no</t>
  </si>
  <si>
    <t>@rokiieee_ the game has officially collapsed</t>
  </si>
  <si>
    <t>Great British Bake Off's back and Dorret's chocolate gateau collapsed - JAN MOIR http://t.co/2SgDOFsmrQ http://t.co/xLEgC6UorA</t>
  </si>
  <si>
    <t>Still mortified that when I went to rose's I collapsed on my heels face planted in front of everyone and broke my fav shoes</t>
  </si>
  <si>
    <t>'It hasn't collapsed because the Greek people are still being played for as fools by Tsipras he cost??_' ??? WallyBaiter http://t.co/gbRNuLp3fH</t>
  </si>
  <si>
    <t>My @Quora answer to Why do my answers get collapsed when others don't? http://t.co/IKfmEktPCX</t>
  </si>
  <si>
    <t>@JessicaLauraxo grandma collapsed and died</t>
  </si>
  <si>
    <t>3-pronged inquiry launched into collapsed #HongKong furniture retailer DSC http://t.co/Tg3ukIsgEN @scmp_news http://t.co/An5LpimNfA</t>
  </si>
  <si>
    <t>and he almost collapsed bc he said his wish came true moderately FUCK</t>
  </si>
  <si>
    <t>collapsed the moment i got home last night lol</t>
  </si>
  <si>
    <t>@flickershowell oh wow my heart collapsed cool im crying cool cool</t>
  </si>
  <si>
    <t>Look: #I have collapsed #after attempting to munch an endangered species.</t>
  </si>
  <si>
    <t>Apparently part of the building just collapsed. Hope everyone is ok.</t>
  </si>
  <si>
    <t>@xDescry I was wrong to call it trusty actually.. considering it spontaneously collapsed on me that's not very trusty.</t>
  </si>
  <si>
    <t>Petition | Heartless owner that whipped horse until it collapsed is told he can KEEP his animal! Act Now! http://t.co/87eFCBIczM</t>
  </si>
  <si>
    <t>Official: Crowd in tent that collapsed was told to stay put: LANCASTER N.H. - Circus workers first told spectators??_ http://t.co/yRQgASn0JG</t>
  </si>
  <si>
    <t>@Collapsed thank u</t>
  </si>
  <si>
    <t>@jemmaswans i needed such a breather today oh my god i went on lunch and collapsed like a sack of bones in my car</t>
  </si>
  <si>
    <t>We had a room full of people lifting up Collide in prayer!! We are so excited for Friday night!! http://t.co/645dYNAMy8</t>
  </si>
  <si>
    <t>?Maybe someday we'll find the place where our dreams and reality collide.?</t>
  </si>
  <si>
    <t>I liked a @YouTube video from @sqwizzix http://t.co/GGqCz9AB6u Call of Duty: ???The Piano Entertainer?? Ep. 9 ??? Musicians Collide!</t>
  </si>
  <si>
    <t>I'm not saying you should freak out but Collide starts in 30 mins so you should freak out!  Get??_ https://t.co/QOK1BSYZEU</t>
  </si>
  <si>
    <t>And when those waves shall ripple collide it's on the tide of YOUR LOVE I will survive. #love @LesleyChappelle</t>
  </si>
  <si>
    <t>Somehow find you and I collide http://t.co/Ee8RpOahPk</t>
  </si>
  <si>
    <t>But even if the stars and moon collide I never want you back into my life??????.</t>
  </si>
  <si>
    <t>I added a video to a @YouTube playlist http://t.co/c2k7hDoLph Howie Day - Collide</t>
  </si>
  <si>
    <t>Stepped outside with a drink and a cigarette and immediately locked eyes with a jogger. Worlds really do collide.</t>
  </si>
  <si>
    <t>It's always super awkward when worlds collide</t>
  </si>
  <si>
    <t>http://t.co/QQC0gKbEGs efs300: http://t.co/ZStuvsBQq0 'Star Wars' and 'Star Trek' Collide on Pluto Moon Charon #pluto</t>
  </si>
  <si>
    <t>When high fashion and food collide: Gucci has chosen one of Shanghai??s most popular commercial avenue... http://t.co/MkRxQZeHmY #fashion</t>
  </si>
  <si>
    <t>That sounds about right. Our building will have a thunderstorm inside one day when the air masses collide. https://t.co/2rTQ9QmGPB</t>
  </si>
  <si>
    <t>i just remember us driving and singing collide together</t>
  </si>
  <si>
    <t>Lets collide untill we fill the space.. ??</t>
  </si>
  <si>
    <t>Students COLLIDE this Fri/Sat - register http://t.co/PwjJimRfLy #nlccollide http://t.co/3w0pxFyyri</t>
  </si>
  <si>
    <t>I don??t wanna touchdown just wanna make our worlds collide ??</t>
  </si>
  <si>
    <t>@madisonpa_  love you &amp;amp; can't wait until collide!!!????</t>
  </si>
  <si>
    <t>PIERCE THE VEIL Rubber Bracelet Wristband Collide with the Sky - Full read by eBay http://t.co/6QC8whdiZY http://t.co/ineZZAES5D</t>
  </si>
  <si>
    <t>Soultech - Collide (Club Mix) http://t.co/8xIxBsPOT8</t>
  </si>
  <si>
    <t>but even if the stars and moon collide i never want u back into my life #MTVHottest Justin Bieber</t>
  </si>
  <si>
    <t>I liked a @YouTube video from @gassymexican http://t.co/lPgFqnpjd3 WHEN REALITIES COLLIDE! (Life Is Strange Hilarious Glitch)</t>
  </si>
  <si>
    <t>Collide Gateway students make setting up chairs and tables 10x more fun than I would've thought! ?? @collideNLC</t>
  </si>
  <si>
    <t>@mattcohen4fake Gamma Ray January Worlds Collide She Waits Be Me Wave Past Perfect Reunion Lucky Cool If I Come Over Hot Times...</t>
  </si>
  <si>
    <t>The Witches of the Glass Castle. Supernatural YA where sibling rivalry magic and love collide #wogc #kindle http://t.co/IzakNpJeQW</t>
  </si>
  <si>
    <t>Maybe if the stars align maybe if our worlds collide</t>
  </si>
  <si>
    <t>Check out my new song 'Collide' live at the Bowery Electric! http://t.co/MESgcNGAz0</t>
  </si>
  <si>
    <t>Perez Hilton forever Niley shipper lol https://t.co/qQ1pIJK2dA</t>
  </si>
  <si>
    <t>@tackettdc Like a scene from When Worlds Collide ......</t>
  </si>
  <si>
    <t>no escape- no place to hide here where time and space collide</t>
  </si>
  <si>
    <t>Nigga This Is The First Time I Heard A Song By Justine Sky Other Than Collide</t>
  </si>
  <si>
    <t>and even if the stars and moon collide ??? oh oh! i never want you back to my life you can take your words and all... http://t.co/4E2gJmVRVI</t>
  </si>
  <si>
    <t>Vamos Newells</t>
  </si>
  <si>
    <t>#NowPlaying the playlist 'When Jazz and Hip-Hop Collide' in @TIDALHiFi http://t.co/mzQq5PAi8G</t>
  </si>
  <si>
    <t>#Vancouver to host 100s of electronic art events including @MUTEK_Montreal. http://t.co/vjBhxN9x1O #ISEA2015</t>
  </si>
  <si>
    <t>#Funfact #facts Can Stars Collide? http://t.co/E1ao9A7rw9</t>
  </si>
  <si>
    <t>Worlds Collide When an American Family Takes Over Britain's Isle of Man in New TLC Show Suddenly Royal http://t.co/OmB3oS54tN via @People</t>
  </si>
  <si>
    <t>When Houston and NYC collide. ?? @pageparkescorp @chloeunguyen @laurensicle @charstevens97 @tiara_marei #gemma #bowe??_ http://t.co/9wowPs78VD</t>
  </si>
  <si>
    <t>This setlist from @collideworship_ this past Sunday was powerful! What song was your favorite? http://t.co/vNzyBFGZcm</t>
  </si>
  <si>
    <t>#TheDoolingGroup 2 injured when 2 school buses collide - ?? #BREAKING: School bus slams into school bus in Bordento... http://t.co/YQHfio9XQm</t>
  </si>
  <si>
    <t>When transgender Sam takes runaway Lizzie in two very different worlds collide as they explore unjust boundaries and trust.</t>
  </si>
  <si>
    <t>Even then our words slip and souls coincide Finer than subatomic spells Just as we collide http://t.co/2WcbrgN62J</t>
  </si>
  <si>
    <t>Devia ler 'AS WE COLLIDE #wattys2015' no #Wattpad #teenfiction http://t.co/g891m9GH4r http://t.co/Xq92X4bVG3</t>
  </si>
  <si>
    <t>When Social Media Marketing and Ethics Rules Collide | The Recorder http://t.co/D0Bnm1ZZak</t>
  </si>
  <si>
    <t>Trump &amp;amp; Bill Clinton collide in best conspiracy story ever http://t.co/ABkhBhNLOz via @motherjones TRUMP DEMOCRATIC PLANT?  lmao #lastword</t>
  </si>
  <si>
    <t>PIERCE THE VEIL Rubber Bracelet Wristband Collide with the Sky - Full read by eBay http://t.co/H4WUPpaT6k http://t.co/WisjhDH58n</t>
  </si>
  <si>
    <t>Now there's only 2 days for collide!!! get signed up!???? http://t.co/vhh7LBOATZ</t>
  </si>
  <si>
    <t>Secrets of the world collide but i leave the past behind  It's been so long now and I can't go without</t>
  </si>
  <si>
    <t>When high fashion and food collide http://t.co/qDhxto57EM</t>
  </si>
  <si>
    <t>You either ride with us or collide with us. It's as simple as that for me and my niggas.</t>
  </si>
  <si>
    <t>Cyclist who collided with runner on Roanoke greenway wins $300000 civil verdict http://t.co/WgasoeNCwc via @roanoketimes</t>
  </si>
  <si>
    <t>My 2 fav worlds have collided! Thanks to @lennonparham @Jessica_StClair I found the @GilmoreGuysShow podcast!! #ihave44episodesofGG #nojoke</t>
  </si>
  <si>
    <t>@RedCoatJackpot *As it was typical for them their bullets collided and none managed to reach their targets; such was the ''curse'' of a --</t>
  </si>
  <si>
    <t>First Tweet collided with a Selfie. Pretty 'Sweet' if you ask me???? http://t.co/knomg9pfiz</t>
  </si>
  <si>
    <t>Police investigating after an e-bike collided with a car in Little Portugal. E-bike rider suffered serious non-life threatening injuries.</t>
  </si>
  <si>
    <t>#Newswatch: 2 vehicles collided at Lock and Lansdowne Sts in #Ptbo. Emerg crews on their way</t>
  </si>
  <si>
    <t>When love and hate collided part II</t>
  </si>
  <si>
    <t>@FarhanKVirk @PTISalarKhan ! Instead of promoting false news first get your facts right . It was a road rage incident . Vehicles collided</t>
  </si>
  <si>
    <t>--thus making @FemaleGilgamesh's assault useless.</t>
  </si>
  <si>
    <t>I scored 111020 points in PUNCH QUEST stopped when a squeaky bat collided into my skull. http://t.co/aEtgbxm1pL</t>
  </si>
  <si>
    <t>Reading for work has collided with reading for pleasure. Huzzah. Don't miss @molly_the_tanz's Vermilion! http://t.co/83bMprwH7W</t>
  </si>
  <si>
    <t>Mind blown by @GlassAnimals slithering viscous Gold Mine (cover of Yeah Yeah Yeahs + Erykah Badu)??_ http://t.co/7Zb9gm5z0h</t>
  </si>
  <si>
    <t>Monsoon flooding - Monsoon rains have have hit India Pakistan and Myanmar hard this season. Two trains collided ... http://t.co/A7zF6N7vrL</t>
  </si>
  <si>
    <t>An Eau Claire man who police said was drunk when his SUV collided with a train was sentenced in Chippewa County: http://t.co/kQpkY7Dthj</t>
  </si>
  <si>
    <t>Two trains have collided in India. Please pray for victims their families and rescuers.</t>
  </si>
  <si>
    <t>I so want to #win an ARC of WHEN WE COLLIDED Emery Lord's 2016 release! Open intl #TheStartofEmandYou #giveaway</t>
  </si>
  <si>
    <t>Two cars collided following shotgun fire in Denton http://t.co/0r03C6njLI</t>
  </si>
  <si>
    <t>Major accident causes life-threatening injuries closes highway: An 18-wheeler and an SUV collided and then??_ http://t.co/ajTXUafOEM</t>
  </si>
  <si>
    <t>@mollywood I agree! I didn't know you had moved to Marketplace. I woke up to your report &amp;amp; thought my favorite worlds (BOL-APM) collided.</t>
  </si>
  <si>
    <t>@imaginator1dx currently reading after. as you can see after we collided is on my dresser waiting to get read http://t.co/QwrASZ6LHO</t>
  </si>
  <si>
    <t>@edsheeran tf is innit</t>
  </si>
  <si>
    <t>On page 500 of 688 of After We Collided by Anna Todd http://t.co/Y7PetO0DX2</t>
  </si>
  <si>
    <t>'Car vs motorcycle in Harwich Port' HARWICH PORT ??? A car and motorcycle collided around 5:30 p.m. The crash happen??_ http://t.co/ljxCE1QW2p</t>
  </si>
  <si>
    <t>So running down the stairs was a bad idea full on collided... With the floor ??</t>
  </si>
  <si>
    <t>The 2 cars right in front of me collided and If I hadnt stopped in time it would've been me too. #ButGod ????</t>
  </si>
  <si>
    <t>My @MLG and food worlds have collided in this @ijustine salmon video. #simple #Alaskaseafood #askforalaska https://t.co/2SnyGHaiVs</t>
  </si>
  <si>
    <t>16 dead in Russia bus accident: At least 16 people were killed and 26 others injured when two buses collided i... http://t.co/jMBVPanXR3</t>
  </si>
  <si>
    <t>#maritime The sand carrier Shinto Maru and chemical tanker Hoshin Maru collided on 7 nautical miles off Honshu... http://t.co/2bnfoAGpzD</t>
  </si>
  <si>
    <t>Stupid women nearly collided into me today after she came out of a junction not looking. Still kept coming towards me till I beep my horn</t>
  </si>
  <si>
    <t>SSP East says a car AEG 061 driven by a young man collided with Akram's carhot words were exchanged n he did firing in air1bullet hit tyre</t>
  </si>
  <si>
    <t>Oh my God. Sending my thoughts to @SAStars head coach Dan Hughes who left the game on stretcher after Danielle Robinson collided into him.</t>
  </si>
  <si>
    <t>She looked back &amp;amp; her daughter &amp;amp; said 'everyone loved the picture I posted of you' &amp;amp; like collided into another car like what the</t>
  </si>
  <si>
    <t>We're happily collided :)</t>
  </si>
  <si>
    <t>Monkey just collided heads with our Ninja. Commence the tears :(</t>
  </si>
  <si>
    <t>2 pple have been confirmed dead and over 20 rescued while many went missing after a ferry carrying 200 collided with a fishing boat.#News</t>
  </si>
  <si>
    <t>DRob collided into Dan Hughes while she was going after the ball. Looks like he hurt his back as he fell back on the chair. Hope he's ok!</t>
  </si>
  <si>
    <t>2 Cars Collide 1 Crashes Into Building: Two cars collided at an intersection and that sent one vehicle crashing??_ http://t.co/TpUu3eaTB3</t>
  </si>
  <si>
    <t>San Antonio Stars head coach Dan Hughes was just carted to the locker room after one of his guards collided with... http://t.co/4dbhOnO3Rk</t>
  </si>
  <si>
    <t>Bicycle-SUV accident in Mesick: Police say that the bicyclist entered onto West M-115 and collided with a boat... http://t.co/A9gtOPyZK8</t>
  </si>
  <si>
    <t>It's Even Worse Than It Looks: How the American Constitutional System Collided With the New Politic??_ http://t.co/Gfa3SOw9zn</t>
  </si>
  <si>
    <t>@AlyssaSpencer28 remember when beau and i collided on the slip and slide and I died ??????</t>
  </si>
  <si>
    <t>OMG OMG OMG #JustinBieber and #HarryStyles have collided in a nuclear accident at #Cern ^oo^</t>
  </si>
  <si>
    <t>16 dead in Russia bus accident: At least 16 people were killed and 26 others injured when two buses collided i... http://t.co/ybyP68ieVn</t>
  </si>
  <si>
    <t>Well that was a journey to get home! A train collided with cows on the track! ????</t>
  </si>
  <si>
    <t>Crews working to restore power in southwest Omaha after vehicle collided with utility pole. - http://t.co/dAn0Gkx28l</t>
  </si>
  <si>
    <t>Stepkans Media - Two confirmed dead after the boat they were travelling in Collided in. L.Victoria http://t.co/INGu6Ztyg4</t>
  </si>
  <si>
    <t>Cyclist who collided with runner on Roanoke greenway wins $300000 civil verdict - Roanoke Times: Cyclist who c... http://t.co/E2WfGp8JHk</t>
  </si>
  <si>
    <t>Can't watch PVRIS I'm so sad bc it collided with another set</t>
  </si>
  <si>
    <t>Ok two of my favorite things have collided into one great HT #LiteraryCakes  https://t.co/E2meY0aKPu</t>
  </si>
  <si>
    <t>Motorcyclist bicyclist injured in Denver collision on Broadway: At least two people were taken to a local??_ http://t.co/2aCRGdqhJ0</t>
  </si>
  <si>
    <t>@Zojadelin you literally almost had a head on collision with us today on pilot knob</t>
  </si>
  <si>
    <t>North Sac Elkhorn Blvd / Walerga Rd **Trfc Collision-1141 Enrt** http://t.co/W4ofcC99Wq</t>
  </si>
  <si>
    <t>Beat:G3 MOTOR VEHICLE COLLISION HIT AND RUN at RAINIER AV S / S CHARLES ST reported on 8/5/2015 6:08 PM Call# 15000270653</t>
  </si>
  <si>
    <t>Beat:B2 MOTOR VEHICLE COLLISION at N 35 ST / FREMONT AV N reported on 8/5/2015 6:52 PM Call# 15000270364</t>
  </si>
  <si>
    <t>Call to car vs fed ex truck head on collision on I-40 mile marker 118. Prayers for the families as we get to the scene!</t>
  </si>
  <si>
    <t>South Sac Florin Rd / Franklin Blvd **Trfc Collision-1141 Enrt** http://t.co/Es1b3lywAy</t>
  </si>
  <si>
    <t>Motorcyclist bicyclist injured in Denver collision on Broadway http://t.co/eOPWBtUYr9</t>
  </si>
  <si>
    <t>COLLISION: #Hwy401 EB just east of Hwy 8 #Cambridge Single vehicle blocking the left lane. #OPP enroute. ^ag</t>
  </si>
  <si>
    <t>Santa Fe Springs Studebaker Rd / South St **Trfc Collision-No Inj** http://t.co/6uHih9pbrU</t>
  </si>
  <si>
    <t>Anti Collision Rear- #technology #cool http://t.co/hK6nQrGedb</t>
  </si>
  <si>
    <t>Motorcyclist bicyclist injured in Denver collision on Broadway: At least two people were taken to a local??_ http://t.co/WlmSQ3MTHO</t>
  </si>
  <si>
    <t>2 dead 2 injured in head-on collision on Kenai Spur Highway http://t.co/hbbGY2vZYt</t>
  </si>
  <si>
    <t>Motorcyclist bicyclist injured in Denver collision on Broadway: At least two people were taken to a local??_ http://t.co/ozK1QHJVfh</t>
  </si>
  <si>
    <t>Motorcyclist bicyclist injured in Denver collision on Broadway: At least two people were taken to a local??_ http://t.co/PMv8ZDFnmr</t>
  </si>
  <si>
    <t>Baltimore City : I-95 NORTH AT MP 54.8 (FORT MCHENRY TUNNEL BORE 3: Collision: I-95 NORTH AT MP 54.8 (FORT MCHENRY TUNNEL BORE 3 Nort...</t>
  </si>
  <si>
    <t>Apply now to work for Dilawri as #BODY #SHOP/COLLISION CENTRE MANAGER in #Vancouver #jobs http://t.co/Vg7jnaH0iW http://t.co/ksHsgWGhfJ</t>
  </si>
  <si>
    <t>ThisIsFaz: Anti Collision Rear- #technology #cool http://t.co/KEfxTjTAKB Via Techesback #Tech</t>
  </si>
  <si>
    <t>Traffic Collision - Ambulance Enroute: Florin Rd at Franklin Blvd South Sac http://t.co/dYEl9nMQ0A</t>
  </si>
  <si>
    <t>Anti Collision Rear- #technology #cool http://t.co/vpvJ5hRc1i Via Techesback #Tech</t>
  </si>
  <si>
    <t>The Denver Post - Motorcyclist bicyclist injured in Denver collision on Broadway http://t.co/yjrIi5mHii</t>
  </si>
  <si>
    <t>that collision daaamn</t>
  </si>
  <si>
    <t>On I-405 southbound at Coal Creek Pkwy there is a collision blocking the center lane.</t>
  </si>
  <si>
    <t>Dublin I580 E / I580 E North Flynn Rd Onr **Trfc Collision-No Inj** http://t.co/in8LyS7v5l</t>
  </si>
  <si>
    <t>Marin Sr37 / Sr121 **Trfc Collision-Unkn Inj** http://t.co/yqJVEVhSzx</t>
  </si>
  <si>
    <t>Westminister Sr22 W / Knott St **Trfc Collision-No Inj** http://t.co/EUmlca1Edw</t>
  </si>
  <si>
    <t>Anti Collision Rear- #innovation #gadgets http://t.co/SXQTydUvUL</t>
  </si>
  <si>
    <t>Well Saturn doesn't exist anymore. So the collision place has a starting estimate of $4000. That's 3 times what my car is worth.</t>
  </si>
  <si>
    <t>Riverside I15 N Sr91 E Con / I15 N Sr91 W Con **Trfc Collision-Unkn Inj** http://t.co/QqMLKvgPQk</t>
  </si>
  <si>
    <t>Motorcyclist bicyclist injured in Denver collision on Broadway http://t.co/UpPwxDA4yd</t>
  </si>
  <si>
    <t>West Valley I405 N / Us101 S I405 N Con **Trfc Collision-Unkn Inj** http://t.co/jS9EhP88wQ</t>
  </si>
  <si>
    <t>@MissJadeBrown tells of the tragic mid-morning collision which claimed the life of a young man riding a motorcycle. https://t.co/rPDA60Aoni</t>
  </si>
  <si>
    <t>Two-vehicle collision at Fowlers Corners at Hwy. 7 and Frank Hill Rd. is blocking the road: OPP. Only minor injuries to the occupants.</t>
  </si>
  <si>
    <t>my favorite lady came to our volunteer meeting</t>
  </si>
  <si>
    <t>#Colorado #News Motorcyclist bicyclist injured in Denver collision on Broadway: At least two people were tak... http://t.co/2iAFPmqJeP</t>
  </si>
  <si>
    <t>Traffic Collision - Ambulance Enroute: Elkhorn Blvd at Walerga Rd Sacramento http://t.co/5qHQo6eJtu</t>
  </si>
  <si>
    <t>7:13pm #MAPLERIDGE Lougheed Hwy EB is closed between 203rd and Dewdney Trunk Rd because of Collision. ETO is between 8:00 PM and 9:00 PM.</t>
  </si>
  <si>
    <t>Head on head collision Ima problem and nobody can solve em on Long division</t>
  </si>
  <si>
    <t>Solano SR37 / Skaggs Island Rd **Trfc Collision-1141 Enrt** http://t.co/MylIeRUXK1</t>
  </si>
  <si>
    <t>Traffic Collision - No Injury: I5 S at I5 S 43rd Ave offramp South Sac http://t.co/cT9ejXoLpu</t>
  </si>
  <si>
    <t>CLEARED: COLLISION: #QEW Fort Erie bound approaching Hwy 405 #Niagara.Vehicles removed. ^ag</t>
  </si>
  <si>
    <t>Motorcyclist bicyclist injured in Denver collision on Broadway http://t.co/ZL7ojdAj3u</t>
  </si>
  <si>
    <t>Motorcyclist bicyclist injured in Denver collision on Broadway: http://t.co/241cN8yxjq by @kierannicholson</t>
  </si>
  <si>
    <t>South Sac I5 S / I5 S 43rd Ave Ofr **Trfc Collision-No Inj** http://t.co/GpxQBYzYu4</t>
  </si>
  <si>
    <t>Techerit: Anti Collision Rear- #gadget #technology http://t.co/v3a5ZQaRFg</t>
  </si>
  <si>
    <t>Anti Collision Rear- #gadget #technology http://t.co/Jtxji7YGrl</t>
  </si>
  <si>
    <t>Anti Collision Rear- #innovation #gadgets http://t.co/YXD4c4XlGo</t>
  </si>
  <si>
    <t>Sometimes in space celestial bodies with separate trajectories that intertwine find themselves in a dance rather than a collision course.</t>
  </si>
  <si>
    <t>The Next Financial Crash. ???The Writing is on the Wall??. Don??t Say ???You Weren??t Warned?? https://t.co/4PQCMQchnG via @grtvnews</t>
  </si>
  <si>
    <t>I feel that 'crash and burn' by Thomas Rhett for sure</t>
  </si>
  <si>
    <t>MotoGP Indianapolis: Espargaro: Layout 'worries me a little' - http://t.co/RNy4l3sr7a http://t.co/igX8XFz8Ko</t>
  </si>
  <si>
    <t>Just bought another @meinlcymbals 18' medium crash!! Hey @meinlcymbals what about an endorsement! Starting to get expensive!</t>
  </si>
  <si>
    <t>HTML5 Beginners Crash Course http://t.co/Y32oWBroVF #course http://t.co/Vr2U4cErW8</t>
  </si>
  <si>
    <t>Mom fights to recover in hospital from fiery car crash while kids miss her at home - http://t.co/0UH26R2zfX</t>
  </si>
  <si>
    <t>'A slamming door and a lesson learned... I let another lover crash and burn'??</t>
  </si>
  <si>
    <t>@SterlingKnight  Who had a car crashsterling!Who was driving in the carMel or JoeySterling Knight???????</t>
  </si>
  <si>
    <t>@daewony0406 alright now I'm gonna crash I'm so exhausted</t>
  </si>
  <si>
    <t>No citation for Billings police officer who caused Broadwater crash http://t.co/aAhYoEITzl http://t.co/ULZ3ubQV5z</t>
  </si>
  <si>
    <t>'Our little angel': Banjo Pilon 10 dies after skateboarding crash at Wamberal: At the weekend 10-year-old B... http://t.co/5bcOQB6Cff</t>
  </si>
  <si>
    <t>Party for Bestival crash victim Michael Molloy on what would have been his 21st http://t.co/BIkR8zzbhA</t>
  </si>
  <si>
    <t>CLEARED: Crash in Hamilton on I-75 south at MM 459.</t>
  </si>
  <si>
    <t>Deliver Value: A Cash Source Crash Course http://t.co/st5fGBLsYe #course http://t.co/0uK0H9hOzn</t>
  </si>
  <si>
    <t>lol at the guy whipping by me on a double yellow line in his mustang just to crash on the curb into a light pole #sns</t>
  </si>
  <si>
    <t>The Next Financial Crash. 'The Writing is on the Wall'. Don't Say 'You Weren't Warned' http://t.co/H7lDx29aba</t>
  </si>
  <si>
    <t>am boy @Crash_______  https://t.co/f5Ylp7pfN7</t>
  </si>
  <si>
    <t>Make man pikin crash ??????</t>
  </si>
  <si>
    <t>#INCIDENT</t>
  </si>
  <si>
    <t>I let another love crash and burn</t>
  </si>
  <si>
    <t>If you sit and rant on snapchat to your apparent fans when you have about 8000 followers I hope your in a train crash xoxo</t>
  </si>
  <si>
    <t>New post: 'India Train Crash Kills Dozens' http://t.co/6OQaZmQa3L</t>
  </si>
  <si>
    <t>Crash and burn ?? https://t.co/Jq2iB1Ob1X</t>
  </si>
  <si>
    <t>cPanel Crash Course http://t.co/bIRKbje23e #course http://t.co/buZWJmW49e</t>
  </si>
  <si>
    <t>Crash</t>
  </si>
  <si>
    <t>@crash_matrix @TheMercedesXXX With a minivan :3</t>
  </si>
  <si>
    <t>@DestinyTheGame @Bungie @PlayStation Getting kicked out by that crash is one of the worst experiences I've had playing video games.</t>
  </si>
  <si>
    <t>Non-Power 5 Schools with Best Shot to Crash College Football Playoff http://t.co/Wj5EMRNkYi</t>
  </si>
  <si>
    <t>This is hilarious! Look at all of you! We got: Hairity Rainbow Crash Spitty Pie #Spikebot</t>
  </si>
  <si>
    <t>@_chelsdelong12 @kendra_leigh13 I'll crash it</t>
  </si>
  <si>
    <t>Thieves crash dealership gate steal four vehicles in Killeen http://t.co/aA47AXC6sr http://t.co/fz5axahPVr</t>
  </si>
  <si>
    <t>Time to enjoy summer in a crash course of two weeks... I will never take summer classes again. (That's a lie)</t>
  </si>
  <si>
    <t>Please keep Josh the Salyers/Blair/Hall families &amp;amp; Jenna's friends in your prayers. She was taken far too soon. RIP http://t.co/bDN2FDPdAz</t>
  </si>
  <si>
    <t>#portmoody Clarke Rd hill n/b blocked by crash past Seaview traffic back to Kemsley. Take Como Lake to Gatensbury to get around it.</t>
  </si>
  <si>
    <t>??One night and we're gonna come and crash the party</t>
  </si>
  <si>
    <t>'Fatal crash reported on Johns Island' http://t.co/d2i9bL89Zo</t>
  </si>
  <si>
    <t>@natethewolf Car vs Motorcycle Crash Fairport Nine https://t.co/SkUQMJq7g2 #BGC14</t>
  </si>
  <si>
    <t>Photoshop Tools Crash Course - Complete Photoshop Tool Guide http://t.co/DunMvj7ITl #course http://t.co/RgdrJv63hF</t>
  </si>
  <si>
    <t>Photoshop CS6 Crash Course http://t.co/cVGJFPBtrn #course http://t.co/UgYeGkFs4x</t>
  </si>
  <si>
    <t>Police respond to crash find 'suspected heroin' http://t.co/oJoecW29qa</t>
  </si>
  <si>
    <t>I see dat we liable to fuck up and crash ????</t>
  </si>
  <si>
    <t>Learn cPanel in 2015. Join cPanel Crash Course only $20 http://t.co/TltY2Mumco</t>
  </si>
  <si>
    <t>.@Emily_Noel95 @SterlingKnight @joeylawrence @ABCFmelissajoey that car crash was pretty fun to film  #melissaandjoeychat</t>
  </si>
  <si>
    <t>AKILAH WORLD NEWS Cop pulls man from car to avoid this ... http://t.co/Vn2Fnmy7li</t>
  </si>
  <si>
    <t>Man killed in crash in Barrington Hills: A Hoffman Estates man was killed in a single-car crash Wednesday afte... http://t.co/b6NphxOrZg</t>
  </si>
  <si>
    <t>Crash helmet silvery floors karnal fat shoot sampling 33: PBCaNPCx</t>
  </si>
  <si>
    <t>NEWS: 2 injured in school bus crash in Bordentown - http://t.co/672bY6OOjn | Details: http://t.co/N5IHOfDpD4</t>
  </si>
  <si>
    <t>The Crash And A New Depression ??? The Seeds For The Next Crisis Have Already Been Sown http://t.co/IsN9HdZ4cp</t>
  </si>
  <si>
    <t>'Crash Test' Trailer: Paul Scheer &amp;amp; Rob Huebel's Comedy Special Recorded on a ... http://t.co/flSa8mlDSn</t>
  </si>
  <si>
    <t>@spicybreads @coxytown i tried downloading it and it crashed after the tutorial</t>
  </si>
  <si>
    <t>Maj Muzzamil Pilot Offr of MI-17 crashed near Mansehra today. http://t.co/kL4R1ccWct</t>
  </si>
  <si>
    <t>http://t.co/iGXRqPoTm7 Bin Laden family plane crashed after 'avoiding microlight and landi... http://t.co/3kPBU6hGt5 #PeritoEnGrafoscopia</t>
  </si>
  <si>
    <t>My son didn't sleep all night! ?? so finally at 4am I laid him with me on my bed and he crashed out ????</t>
  </si>
  <si>
    <t>Husband's back from Edinburgh and crashed out. One young adult's has got a raging temperature the other's gone out and I'VE NOT HAD ANY TEA</t>
  </si>
  <si>
    <t>Neil_Eastwood77: I AM A KNOBHEAD!! Bin Laden family plane crashed after 'avoiding microlight and landing t... ??_ http://t.co/dUVUzhMVUT</t>
  </si>
  <si>
    <t>Bin Laden family plane crashed after 'avoiding microlight and landing too far down runway': Three members of t... http://t.co/mFJxh4p51U</t>
  </si>
  <si>
    <t>Rip to whoevers face that crashed in front of my work. Wish I could have helped</t>
  </si>
  <si>
    <t>@brianroemmele UX fail of EMV - people want to insert and remove quickly like a gas pump stripe reader. 1 person told me it crashed the POS</t>
  </si>
  <si>
    <t>Major Hamayun Shaheed pilot of MI-7 heli that crashed in Mansehra http://t.co/2z8UbsY5M8</t>
  </si>
  <si>
    <t>almost crashed while listening to walk the moon bUT I DONT CARE I LOVE IT</t>
  </si>
  <si>
    <t>#UK Bin Laden family plane crashed after 'avoiding microlight and landing too far down runway': Three members ... http://t.co/fQj0SqU3lG</t>
  </si>
  <si>
    <t>Ol'Head just crashed into the back of another ol'head car he hopped out like 'DAMNNNN U FUCKIN ROOKIE... SLOW TF DOWN!!' ??????</t>
  </si>
  <si>
    <t>@_rosewell it has crashed so many times the past couple hours</t>
  </si>
  <si>
    <t>&amp;gt; Bin Laden family plane crashed after 'avoiding microlight and landing too far down runway... http://t.co/Tu9cgLmgVR #rochdale #heywood</t>
  </si>
  <si>
    <t>@thomicks Isn't showing up for me. I think it crashed.</t>
  </si>
  <si>
    <t>My iPod crashed.....  #WeLoveYouLouis  #MTVHottest One Direction</t>
  </si>
  <si>
    <t>@RosanneBarr New documents suggest Clinton's email server may have crashed. All of her fan mail from Qatar must have crashed it.</t>
  </si>
  <si>
    <t>@johndcgow heard this few days ago while driving and near crashed the car from laughing to much</t>
  </si>
  <si>
    <t>@olliebailey11 havnt you crashed ? ??</t>
  </si>
  <si>
    <t>Bin Laden family plane crashed after 'avoiding microlight and landing too far down runway': Three members of t... http://t.co/ZlBOeMXo2T</t>
  </si>
  <si>
    <t>Could anyone tell me of this here has crashed or just taking a very long time #Windows10 PLEASE! http://t.co/3FZIDHQrK3</t>
  </si>
  <si>
    <t>Intact+MH370+Part+Lifts+Odds+Plane+Glided+Not+Crashed+Into+Sea http://t.co/MjTN3qbgOS via @YahooFinance#Hope for answers.</t>
  </si>
  <si>
    <t>@BlizzardCS crashed them right after the stream lol</t>
  </si>
  <si>
    <t>Pak Army Helicopter crashed in Mansehra.</t>
  </si>
  <si>
    <t>1 ??? The bug that almost crashed the Euro - http://t.co/KgkZ50Q8TK</t>
  </si>
  <si>
    <t>Pakistan says army helicopter has crashed in country's restive northwest killing at least 8 http://t.co/QV1RMZI3J1</t>
  </si>
  <si>
    <t>@PahandaBear @Nethaera Yup EU crashed too :P</t>
  </si>
  <si>
    <t>#News Bin Laden family plane crashed after 'avoiding microlight and landing too far down runway' http://t.co/x9MDHocpda</t>
  </si>
  <si>
    <t>This guy bought my car on Tuesday police knocked my door yday cos he crashed n ran &amp;amp; 2day he text me asking not to send the log book????????</t>
  </si>
  <si>
    <t>Maj Muzzamil Pilot Offr of MI-17 crashed near Mansehra today. May Almighty give strength to family to bear the loss http://t.co/EI1K01zAb3</t>
  </si>
  <si>
    <t>#news Bin Laden family plane crashed after 'avoiding microlight and landing too far down runway': Three member... http://t.co/hHsN0VnYKs</t>
  </si>
  <si>
    <t>Thief Broke Front Window Of Hicksville Store Stole 50 Cell Phones; Fled Crashed Into... http://t.co/6odNBttPSq</t>
  </si>
  <si>
    <t>aQgcO mhtw4fnet</t>
  </si>
  <si>
    <t>Army sources say 12 persons on board including a team of doctors die in helicopter crashed near Mansehra. weather seems to be cause of crash</t>
  </si>
  <si>
    <t>Got a ticket &amp;amp; my car got crashed  man life's great !</t>
  </si>
  <si>
    <t>Pak army helicopter crashed in Mansehra.  Pray for departed souls. http://t.co/XclNBVvfSi</t>
  </si>
  <si>
    <t>@SmusX16475 Skype just crashed u host</t>
  </si>
  <si>
    <t>I already had my phone updated to 8.4 and somehow my phone crashed and I had to restore it and they're not letting me restore it</t>
  </si>
  <si>
    <t>He was only .4 of a second faster than me and I overtook him twice (then crashed) tru luv &amp;lt;3 &amp;lt;3</t>
  </si>
  <si>
    <t>I just nearly crashed my car typing 'Paul Rudd attacked by flying ants' into notes on my phone.</t>
  </si>
  <si>
    <t>Honestly nightmarish. God driving to new places is always stressful as shit &amp;amp; i hate it so much. Ugh. Almost crashed a few times</t>
  </si>
  <si>
    <t>I crashed my car into a parked car the other day... #modestmouseremix #truestory</t>
  </si>
  <si>
    <t>Website Malfunctioning? PHP Scripts not working? Database Crashed? Need a Unique Script? PHP PRO to the rescue! http://t.co/LadH9Oo086</t>
  </si>
  <si>
    <t>f496D mhtw4fnet</t>
  </si>
  <si>
    <t>TTW Today's News: Bin Laden family plane crashed after 'avoiding microlight and landing too far down runway'  http://t.co/BUMzvmwAM3</t>
  </si>
  <si>
    <t>Heard #SKH on the radio for the first time. Almost crashed the car. @5SOS @Ashton5SOS @Luke5SOS @Michael5SOS @Calum5SOS</t>
  </si>
  <si>
    <t>08 Army personnel including 5 Majors were martyred when a helicopter of Army Medical Corps crashed near Mansehra. http://t.co/wyMrtwsZHU</t>
  </si>
  <si>
    <t>MH370: Intact part lifts odds plane glided not crashed into sea http://t.co/8pdnHH6tzH</t>
  </si>
  <si>
    <t>The last few days have proven how popular the #BBC is. Over 9m watched Bake Off and iplayer crashed due to cricket commentary.</t>
  </si>
  <si>
    <t>pkadlik : jojowizphilipp and I have a crush on Rob Thomas right now...?? #viptickets #imgunnashakeitallnight @??_ ??_ http://t.co/uaGsSzMu9w)</t>
  </si>
  <si>
    <t>my brother said he has a crush on a girl named Danielle ???????? OH GOD NO</t>
  </si>
  <si>
    <t>@kuualohax more like you love your husband but you're posting another man for your man crush Monday's lol</t>
  </si>
  <si>
    <t>Womem Crush Wednesday ?????????????????? @mommyisbomb</t>
  </si>
  <si>
    <t>'@jorrynja: 6. @ your bf/gf/crush ??' @Ter_ell ??</t>
  </si>
  <si>
    <t>This guy idk just made me his woman crush ?? first one ever ??</t>
  </si>
  <si>
    <t>WCE I can't even lie even tho I can't stand her she still will always be my crush ?? @_explicitpretty</t>
  </si>
  <si>
    <t>women crush ???? http://t.co/CFXhQHvbVB</t>
  </si>
  <si>
    <t>My woman crush wedneday goes to the beautiful @taykreidler #loveyouuuu #aintsheperty https://t.co/WeMwdtFwiC</t>
  </si>
  <si>
    <t>women crush for sure ???? http://t.co/7fQjvTd4GN</t>
  </si>
  <si>
    <t>Being bestfriends with your high school crush???? @yourboy_shawn</t>
  </si>
  <si>
    <t>Ina Buted Girl Crush??</t>
  </si>
  <si>
    <t>I think I might have a crush on my lover boy ?</t>
  </si>
  <si>
    <t>samel_samel has a crush: http://t.co/tBsTk5VqU0</t>
  </si>
  <si>
    <t>I'm my own woman crush ????</t>
  </si>
  <si>
    <t>Love love love do you remember your first crush ? ??</t>
  </si>
  <si>
    <t>Aramis will crush 1 pitch strop</t>
  </si>
  <si>
    <t>Had a minute alone with my crush??...it was an overrated experience...smh</t>
  </si>
  <si>
    <t>@PYDisney que crush?#MTVHottest Justin Bieber</t>
  </si>
  <si>
    <t>master0fsloths has a crush: http://t.co/SZX6v0bbjF</t>
  </si>
  <si>
    <t>My Lil brother has a crush on mariah ??????</t>
  </si>
  <si>
    <t>So if you secretly have a crush on me and can sing lmk lmfao</t>
  </si>
  <si>
    <t>Ron &amp;amp; Fez - Dave's High School Crush https://t.co/aN3W16c8F6 via @YouTube</t>
  </si>
  <si>
    <t>When you're girlfriend is completely gorgeous???? @ woman crush &amp;amp; stuff https://t.co/ycwAULQz3U</t>
  </si>
  <si>
    <t>I'm so high moe I'm bouta crush this Friday's</t>
  </si>
  <si>
    <t>Crush cars with wrestling stars in MMX Racing Featuring WWE - AppAdvice??_ http://t.co/5XvP1IfPmy #designgeeks</t>
  </si>
  <si>
    <t>I have the biggest crush on you &amp;amp; I dont know if you'll ever know it ??</t>
  </si>
  <si>
    <t>#MrRobinson is giving me #TheSteveHarveyShow vibe. Music teacher looks out for students has crush on girl he went to high school with. ??</t>
  </si>
  <si>
    <t>I was freakingg out and he was playing candy crush ??</t>
  </si>
  <si>
    <t>Seriously have the biggest girl crush ever on Blake Lively</t>
  </si>
  <si>
    <t>When you see your crush in the stands. (Vine by @KhadiDon) https://t.co/aSooPcYgwn</t>
  </si>
  <si>
    <t>yhngsjlg just tweeted about their secret crush:http://t.co/IoqM5bm1Dg</t>
  </si>
  <si>
    <t>I'm just not a relationship person. That's why when I have a crush on someone I always think they're not going to feel the same way</t>
  </si>
  <si>
    <t>@sandy0013 dude i have a crush on hockey players but Paul will always give me butterflies...he's just an angel!!</t>
  </si>
  <si>
    <t>@Starflame_girl yeah I have a crush on her</t>
  </si>
  <si>
    <t>Me trying to look cute wen crush is passing by ... http://t.co/Z87zMi3Ozs</t>
  </si>
  <si>
    <t>Crush Content Marketing??Mediocrity http://t.co/IlQ0wQj0Xs http://t.co/aW1NYTpWJr</t>
  </si>
  <si>
    <t>I have the biggest girl crush on oomf ????</t>
  </si>
  <si>
    <t>Only had a crush on one girl in high school and she don't even realize it lol</t>
  </si>
  <si>
    <t>sevenfigz has a crush: http://t.co/20B3PnQxMD</t>
  </si>
  <si>
    <t>MEN CRUSH EVERY FUCKING DAY???????????????????????????? http://t.co/Fs4y1c9mNf</t>
  </si>
  <si>
    <t>tiffanyfrizzell has a crush: http://t.co/RaF732vRtt</t>
  </si>
  <si>
    <t>More than a crush ???????????? WCE @nykaeD_ ?????????? http://t.co/mkJO8x2dKo</t>
  </si>
  <si>
    <t>@jaureguiswisdom lmao well i only know one and ive only had a crush on this one sooo</t>
  </si>
  <si>
    <t>@Team_Barrowman Just saying your my man crush!</t>
  </si>
  <si>
    <t>#NowPlaying Fitz And The Tantrums - Out Of My League on #Crush #Listen http://t.co/Pwd5L0GLkV #NowPlaying</t>
  </si>
  <si>
    <t>omg I have a huge crush on her because of her looks. ... ??? Not necessarily I dont think so! She is looks way be... http://t.co/xqmaTI4GI6</t>
  </si>
  <si>
    <t>Man crush everyday ????  @CristianInspire http://t.co/iXjQG1sx6u</t>
  </si>
  <si>
    <t>do he love me do he love me not I ain't a playa I just crush a lot</t>
  </si>
  <si>
    <t>kenny holland crush da vida</t>
  </si>
  <si>
    <t>Crushed</t>
  </si>
  <si>
    <t>I crushed a 5.1 mi run with a pace of 13'0' with Nike+ SportWatch GPS. #nikeplus: http://t.co/lJiiuuaTRC</t>
  </si>
  <si>
    <t>So my Neptunia girls are all nearly level 150 and I've crushed all the non-S-rank Colosseum fights.  Major grinding happens very soon.</t>
  </si>
  <si>
    <t>this Popeyes bout to get crushed ??</t>
  </si>
  <si>
    <t>That was crushed holy shit</t>
  </si>
  <si>
    <t>BHAVANA'S MOM HAS CRUSHED EVERYONE'S SOUL</t>
  </si>
  <si>
    <t>Crushed it! https://t.co/EWnUnp8Hdo</t>
  </si>
  <si>
    <t>@AmyRamponi But they??re not crushed? It doesn??t set up some negative self-fulfilling prophecy or negative self-talk? #psychat</t>
  </si>
  <si>
    <t>http://t.co/kG5pLkeDhr WRAPUP 2-U.S. cable TV companies' shares crushed after Disney disappoints http://t.co/QeIhvn3DNQ</t>
  </si>
  <si>
    <t>An old man shuffled slowly into an ice cream parlor. He ordered a banana split. The waitress asked Crushed nuts? No he said. Arthritis.</t>
  </si>
  <si>
    <t>@DancingOnHwy there is nothing I love more than seeing Bears fans get their hopes and dreams crushed.</t>
  </si>
  <si>
    <t>.@jimmyfallon I crushed squirrel bones with a mortar and pestle for my school's bio dept. not really sure why #WorstSummerJob</t>
  </si>
  <si>
    <t>Edwin wow. Crushed.</t>
  </si>
  <si>
    <t>So in one episode they undo season 1. Kai joins FF Ren beats Aichi with Psy  and misaki gets crushed.  What the fuck?</t>
  </si>
  <si>
    <t>RT #Target Best price on #Avril Crushed Sheer #CurtainPanel #Curtains #Decor #Blinds #Shades : http://t.co/TBhbuX6dc0</t>
  </si>
  <si>
    <t>@MWCahill5 also mcutchen crushed it</t>
  </si>
  <si>
    <t>Mango juice with crushed ice&amp;gt;&amp;gt;&amp;gt;&amp;gt;??</t>
  </si>
  <si>
    <t>Man crushed to death by own car http://t.co/CrPO9DkW9v</t>
  </si>
  <si>
    <t>I'm so over getting my hopes up and then being crushed.</t>
  </si>
  <si>
    <t>Uribe just crushed that</t>
  </si>
  <si>
    <t>A diamond is just a piece of charcoal that handled stress exceptionally well. We are hard pressed on every side but not crushed.2 cor4:8</t>
  </si>
  <si>
    <t>Wow! He crushed that! #EDWING #BlueJays</t>
  </si>
  <si>
    <t>Crushed the gym then crushed a butterfinger flurry clearly my priorities are straight ??</t>
  </si>
  <si>
    <t>WRAPUP 2-U.S. cable TV companies' shares crushed after Disney disappoints http://t.co/wWFACu6NFt</t>
  </si>
  <si>
    <t>@JMastrodonato so the question is: would you crush Ortiz for bunting as your sports writing forefathers crushed Williams?</t>
  </si>
  <si>
    <t>@CBSBigBrother ouch Clelli....you could almost hear their hopes and dreams being crushed !</t>
  </si>
  <si>
    <t>Jesus Christ that ball was fucking crushed!! #BlueJays</t>
  </si>
  <si>
    <t>I crushed a 3.1 km run with a pace of 5'41' with Nike+ SportWatch GPS. #nikeplus: http://t.co/A3dSmbqkwu</t>
  </si>
  <si>
    <t>Papi absolutely crushed that ball</t>
  </si>
  <si>
    <t>crushed a 6 mile run tonight. awesome</t>
  </si>
  <si>
    <t>WRAPUP 2-U.S. cable TV companies' shares crushed after Disney disappoints http://t.co/jFJLbF40To</t>
  </si>
  <si>
    <t>Oil prices falling but drivers could reap benefits http://t.co/QlTwhoJqYA</t>
  </si>
  <si>
    <t>Double E! Just crushed that ball! #Jays</t>
  </si>
  <si>
    <t>I crushed a 11.2 km run with a pace of 7'46' with Nike+ SportWatch GPS. #nikeplus: http://t.co/7d7VweQ3eS</t>
  </si>
  <si>
    <t>#GoT season 5 - funniest season ever. Hilarious. #GameOfThrones you crushed it. OMG. #CantStopLaughing #Wow #Comedy</t>
  </si>
  <si>
    <t>?? my soul just crushed because they were so damn cute ?? https://t.co/zADH87Pwml</t>
  </si>
  <si>
    <t>Nick Williams just hit another bomb. Just crushed it</t>
  </si>
  <si>
    <t>Holy moly that was crushed.</t>
  </si>
  <si>
    <t>#AyekoRadio play Brasswork Agency - Crushed and Shaken http://t.co/Qh5axvhWH5 #Radio #NetLabel #ElectronicMusic #listen #CCMusic</t>
  </si>
  <si>
    <t>@Loraccee @JoeNBC @msnbc Still gets crushed by @FoxNews which says little about cable news viewers in general. Dumb sells but sucks.</t>
  </si>
  <si>
    <t>So many Youtube commenters saying the Dothraki would get crushed if they came to Westeros...nah bro you underestimate the Dothraki</t>
  </si>
  <si>
    <t>Disillusioned lead character  Check</t>
  </si>
  <si>
    <t>Uribe crushed it! #Mets</t>
  </si>
  <si>
    <t>@Brandon_Warne MLB has that ball at 462 feet.  Absolutely crushed.</t>
  </si>
  <si>
    <t>That ball was crushed</t>
  </si>
  <si>
    <t>Remember how Nora Jones crushed it in Two Weeks Notice?</t>
  </si>
  <si>
    <t>How Empire Avenue crushed my soul http://t.co/X9OFV1kMv7 via @markwschaefer</t>
  </si>
  <si>
    <t>http://t.co/ACHBbiFQrQ : Big Papi with a great welcoming to The Show: #Crushed??_ http://t.co/ceBFBONcHD http://t.co/mUncapudDc</t>
  </si>
  <si>
    <t>@Spicenthingsup wtf!? I can't. The love bit. I really think that's how she feels. Massive crush that got crushed.</t>
  </si>
  <si>
    <t>'13 M. Chapoutier Crozes Hermitage so much purple violets slate crushed gravel white pepper. Yum #france #wine #DC http://t.co/skvWN38HZ7</t>
  </si>
  <si>
    <t>@TheComedyQuote @50ShadezOfGrey the thirst has no curfew ???????????? @P45Perez</t>
  </si>
  <si>
    <t>@GhazalaBaji : Exactly!  Curfew like situation when I sit with dad</t>
  </si>
  <si>
    <t>ARA news reporting JaN fighters infiltrated Ashrafiyah district of Afrin with aim of carrying out suicide attacks. YPG have imposed a curfew</t>
  </si>
  <si>
    <t>@keampurley thirst has no curfew</t>
  </si>
  <si>
    <t>And the fact that i have a curfew</t>
  </si>
  <si>
    <t>@michelleellle ?? shut up freshman its past ur curfew. u need some sleep!! u spend too much of ur time watching tv instead of going outside ??</t>
  </si>
  <si>
    <t>Is there a night curfew on campus?</t>
  </si>
  <si>
    <t>Police: Teenagers arrested for curfew violations in Evanston were riding stolen bicycles: Two teenagers taken into cus...  #Chicago #news</t>
  </si>
  <si>
    <t>for some reason im listening to curfew overtime and stuck in a kodak over and over again</t>
  </si>
  <si>
    <t>Black African refugees in 'Israel' cannot attend Kenye West concert due to curfew for black refugees.. http://t.co/S0usjQYIJe</t>
  </si>
  <si>
    <t>@BOBBYXFISHER I should've gave him a curfew</t>
  </si>
  <si>
    <t>Has the kids' bedtime gotten later &amp;amp; later? Now's a good time to point out to them when their regular curfew would be. #BTSPrep #Parenting</t>
  </si>
  <si>
    <t>Curfew really helps If you think about it ... #BC</t>
  </si>
  <si>
    <t>ExOfficio Men's Boxer Brief Curfew Large http://t.co/acb0ryeNuo</t>
  </si>
  <si>
    <t>INFO S. WND: 030/6. CLD: SCT014 BKN032. EXP INST APCH. RWY 05. CURFEW IN OPER UNTIL 2030 Z. TAXIWAYS FOXTROT 5 &amp;amp; FOXTROT 6 NAVBL. TMP: 10.</t>
  </si>
  <si>
    <t>@emaaalay thank you. ?? now I don't have a city wide curfew. ????</t>
  </si>
  <si>
    <t>She just said does he have a curfew 'nope'??</t>
  </si>
  <si>
    <t>Her curfew will start right after her private class ends. Tutor must a woman preferably someone over 50.</t>
  </si>
  <si>
    <t>@aptly_engineerd There is no such curfew.</t>
  </si>
  <si>
    <t>@karli_knox you know how crazy strict Philip is. he gave me a 10 texting curfew bruh</t>
  </si>
  <si>
    <t>It was past curfew</t>
  </si>
  <si>
    <t>@emmychappy Because it's 12 o'clock and my mom said everyone has to go home because of curfew.</t>
  </si>
  <si>
    <t>@CurfewBeagle @beaglefreedom Pretty Curfew!!!??</t>
  </si>
  <si>
    <t>WHEN YOUR PARENTS TRY TO PUT A CURFEW ON YOU AND YOU'RE ALMOST 19 ????????????</t>
  </si>
  <si>
    <t>@Reddakushgodd she said a few months. But I get a curfew for out time smfh</t>
  </si>
  <si>
    <t>ball has no curfew https://t.co/SG1FTKaEgq</t>
  </si>
  <si>
    <t>everybody like fuck curfew.. and i'm sitting here like i'll be in bed by 12.</t>
  </si>
  <si>
    <t>@ScotRail i be seen them turn a blind eye to a bloke drinking and smoking on during the curfew time cos'its not worth the hassle'</t>
  </si>
  <si>
    <t>@benznibeadel_ hehe like u HAHAHA I'm kidding love u I'm gonna sleep na bc curfew ??</t>
  </si>
  <si>
    <t>Next May I'll be free...from school from obligations like family.... Best of all that damn curfew...</t>
  </si>
  <si>
    <t>@DavisKawalya I know @Mauryn143 will be saying her final goodbyes to grandpa as seen on news RiP Me? always open to ideas but may ve curfew</t>
  </si>
  <si>
    <t>People really still be having curfew even when they're 18 &amp;amp; graduated high school ??</t>
  </si>
  <si>
    <t>@stupid_niggr I'm telling your mom your up past curfew oth</t>
  </si>
  <si>
    <t>Had to cancel my cats doctor appointment because she decided to go out and play and not come home by curfew ...</t>
  </si>
  <si>
    <t>INFO R. CURFEW IN OPER UNTIL 2030 Z. TAXIWAYS FOXTROT 5 &amp;amp; FOXTROT 6 NAVBL. WND: 060/5. EXP INST APCH. RWY 05. DAMP. TMP: 10. QNH: 1028.</t>
  </si>
  <si>
    <t>But no lies though. It's pays to be the oldest sometimes. Like being the first to get a car and have no curfew. #freedom #donthate</t>
  </si>
  <si>
    <t>@AnnaEsterly dude you were only out 4 mins past curfew give your self a break.</t>
  </si>
  <si>
    <t>Big 30 hanging out no curfew?? https://t.co/JHDqHfaTLJ</t>
  </si>
  <si>
    <t>@DomeTufnellPark Do you know what the curfew for Havoc Fest is on Sunday please?!</t>
  </si>
  <si>
    <t>INFO U. CLD: SCT012 BKN025. EXP INST APCH. RWY 05. CURFEW IN OPER UNTIL 2030 Z. TAXIWAYS FOXTROT 5 &amp;amp; FOXTROT 6 NAVBL. TMP: 10. WND: 030/6.</t>
  </si>
  <si>
    <t>Rite now man a tlk widout nuh curfew long side Aka cum fi steal di show itz a rubbery di whole a dem fi knw... Sound it *music*</t>
  </si>
  <si>
    <t>Dont even come if you worried about curfew #BC19</t>
  </si>
  <si>
    <t>You got a whole curfew ????</t>
  </si>
  <si>
    <t>When you're 5 hours late for curfew and have to pray your dog doesn't bark when unlocking the door</t>
  </si>
  <si>
    <t>Da Judge Gave Dis Girl 5pm Curfew ??????</t>
  </si>
  <si>
    <t>! Sex-themed e-books given curfew in Germany on http://t.co/7NLEnCph8X</t>
  </si>
  <si>
    <t>In the beginning of summer my mom made my curfew 1 now it's back to 12 and I can never go out and she wonders why I'm always at home</t>
  </si>
  <si>
    <t>Big 30?? Hanging Out NO CURFEW</t>
  </si>
  <si>
    <t>Why Charlie Lim start at 9pm on this Sunday..... I have curfew leh :-(</t>
  </si>
  <si>
    <t>WHEN U BOMBED AND U TRY 2 GET HOME FOR CURFEW http://t.co/oi6CmAGASi</t>
  </si>
  <si>
    <t>awwww Baby Walter #rewatchingthepilot #TeamScorpion #Cyclone</t>
  </si>
  <si>
    <t>Happy to report all is quite in the TROPICS. Cyclone Development not expected at this time @CBSMiami @MiamiHerald http://t.co/vI5oVsaHqL</t>
  </si>
  <si>
    <t>Here comes the next Episode #Scorpion #Cyclone @ScorpionCBS</t>
  </si>
  <si>
    <t>The revival of Cyclone Football begins today!!  Be there September 5th!!</t>
  </si>
  <si>
    <t>'The Big Ten has their annual football media day but before we get into that here's some Cyclone hoops recruiting nuggets'</t>
  </si>
  <si>
    <t>#Camera #Art #Photography http://t.co/TJGxDc3D5p #0215 New Bolt??Cyclone DR PP-400DR Dual Outlet Power Pack??For External Camera Flash</t>
  </si>
  <si>
    <t>An Appeal By Cardinal Charles Bo SDB ( CNUA) Dear Brothers and Sisters The  recent cyclone and the massive... http://t.co/bLgH5bTV8T</t>
  </si>
  <si>
    <t>Cyclone hits Skye  http://t.co/QZYeRMrQtW http://t.co/N5AI9pQNjg</t>
  </si>
  <si>
    <t>@mccauleysdesign @abysmaljoiner @DyamiPlotke it works for my purpose. A large cyclone would be better. I just don't have $4K. This was $500</t>
  </si>
  <si>
    <t>@orochinagicom GIGATECH CYCLONE</t>
  </si>
  <si>
    <t>A new tropical cyclone is forming near Guam.</t>
  </si>
  <si>
    <t>SEVERE WEATHER BULLETIN No. 6</t>
  </si>
  <si>
    <t>Video: New DE Jhaustin Thomas on being a Cyclone - Ames Tribune: Ames Tribune Video: New DE Jhaustin Thomas on??_ http://t.co/sTW3Pg3T0o</t>
  </si>
  <si>
    <t>First time for everything! @ Coney Island Cyclone https://t.co/SdNT3Dhs3W</t>
  </si>
  <si>
    <t>@XHNews We need these plants in the pacific during the cyclone seasons it would help</t>
  </si>
  <si>
    <t>@Aliyeskii @wquddin @tunkhin80 @MaungKyawNu @drkhubybe @nslwin @ibrahimdubashi @mdskar @zarnikyaw @kyawthu043 After cyclone</t>
  </si>
  <si>
    <t>BBC Forced To Retract False Claims About Cyclone Pam http://t.co/tbbObvCotj via @wordpressdotcom</t>
  </si>
  <si>
    <t>GREAT CONDITION Easton Cyclone Softball Bat Fastpitch (-9) 29/20 SK398 http://t.co/rA2mAjPkq2 http://t.co/y7gHHYK05b</t>
  </si>
  <si>
    <t>SEVERE WEATHER BULLETIN No. 5</t>
  </si>
  <si>
    <t>'The cyclone derives its powers from a calm center. So does a person.' - Norman Vincent Peale</t>
  </si>
  <si>
    <t>@ERPESTAR i aint a bitch girl popobawa revolves around you the cyclone</t>
  </si>
  <si>
    <t>#weather #tropicalweather: Tropical Cyclone Tracking update 1245Z 6 Aug 15. http://t.co/D79laflys9 #tropicalupdate</t>
  </si>
  <si>
    <t>@roughdeal1 ante hudhud cyclone Chandrababu Valle ne ante Ga?</t>
  </si>
  <si>
    <t>Cyclone Komen devastates families in Myanmar this week. We need to help them today: http://t.co/fCujsIOyQO</t>
  </si>
  <si>
    <t>SEVERE WEATHER BULLETIN #6</t>
  </si>
  <si>
    <t>Back to the future in #Vanuatu how Cyclone Pam has encouraged traditional ways of living:</t>
  </si>
  <si>
    <t>Bank manager asks Tom in an interview: 'What is cyclone'</t>
  </si>
  <si>
    <t>Excited for Cyclone football https://t.co/Xqv6gzZMmN</t>
  </si>
  <si>
    <t>BBC Forced To Retract False Claims About Cyclone Pam http://t.co/ciHC8Nrc9h via @wordpressdotcom</t>
  </si>
  <si>
    <t>Talent: Misdirection Cyclone Pass Ignite Pass Vanishing Drive Phantom Shot  #KurokoBot</t>
  </si>
  <si>
    <t>Now on #ComDev #Asia: Radio stations in #Bangladesh broadcasting #programs ?to address the upcoming cyclone #komen http://t.co/iOVr4yMLKp</t>
  </si>
  <si>
    <t>Is that a hurricane or a typhoon? No matter which one it's also a cyclone. http://t.co/c5kJAtjgzn</t>
  </si>
  <si>
    <t>Like a cyclone imperialism spins across the globe; militarism crushes peoples and sucks their blood like a... http://t.co/n3VbTC6NCa</t>
  </si>
  <si>
    <t>1970 Mercury Cyclone GT Hood Moulding Very NICE CORE Cobra Jet 429CJ GT http://t.co/jOBVBvKFnZ http://t.co/C8zPmZhTDE</t>
  </si>
  <si>
    <t>Waige driving like a Badass #ScorpionPilot #Cyclone @ScorpionCBS</t>
  </si>
  <si>
    <t>'I'm a cyclone passion overblown' https://t.co/MmZgpHNKNP</t>
  </si>
  <si>
    <t>HIS MAJESTY EMPEROR SALMAN KHAN'S UNSTOPPABLE CYCLONE OF ENTERTAINMENT HUMANITY</t>
  </si>
  <si>
    <t>raleigh cyclone 15 gear mountain bike 26'': http://t.co/4LpPmad80G #sportinggoods http://t.co/lleFHhggrL</t>
  </si>
  <si>
    <t>1970 Mercury Cyclone GT Quarter Panel D/S Rear Trim Moulding Cobra Jet 429CJ http://t.co/wqUL8pG5Px http://t.co/4ykXt3kd62</t>
  </si>
  <si>
    <t>[Tropical Cyclone Info] SOUDELOR 945hPa maximum wind speed: 45m/s maximum wind gust speed: 60m/s  http://t.co/nBD5oT9iEW</t>
  </si>
  <si>
    <t>@cyclone_reizei If I may ask Cyclone-sama have you read Jailed Fate by Rindou?</t>
  </si>
  <si>
    <t>Some drugs and alcohol in Jackson Vroman house.</t>
  </si>
  <si>
    <t>RT  SEVERE WEATHER BULLETIN No. 6</t>
  </si>
  <si>
    <t>Blending the old with the new in #Vanuatu to prepare for future emergencies:  http://t.co/aFMKcFn1TL http://t.co/8QqzYZIAqf</t>
  </si>
  <si>
    <t>Red Tropical Cyclone alert for SOUDELOR-15 in China Northern Mariana Islands 06 Aug 2015 06:00 UTC http://t.co/DMnr5Nkfo7</t>
  </si>
  <si>
    <t>#LocalEventCountdown:</t>
  </si>
  <si>
    <t>WFP - WFP Delivers Food To 165000 Bangladesh Flood Victims After Tropical Cyclone Komen: DHAKA ???The United Na... http://t.co/fukbBeDfGx</t>
  </si>
  <si>
    <t>May 1965 Rodder and Super Stock Keeling 427 Mustang Barracuda Riviera Cyclone http://t.co/ha3I0Etk5w http://t.co/Id2vGZ6qew</t>
  </si>
  <si>
    <t>#Rohingya houses in #Kyee NockThie hamlet from Taungbazar region in Buthidaung were severely damaged in Cyclone @KasitaRoch @VivianUNHCR</t>
  </si>
  <si>
    <t>Cyclone by Double G would be the cherry on top to this outfit! #OOTD #DoubleGhats http://t.co/JSuHuPz6Vp http://t.co/N5vrFFRbo3</t>
  </si>
  <si>
    <t>@TheLegendBlue @Cozmo23 they'll probably allow us to ascend them but not get them to the damage max values</t>
  </si>
  <si>
    <t>Drop it down on a nigga do damage ! ??</t>
  </si>
  <si>
    <t>Unions say they are supportive of 'London' yet are prepared to damage it economically? (?300m last time) https://t.co/lW2FGlrgxB</t>
  </si>
  <si>
    <t>I liked a @YouTube video http://t.co/tBX8cAKdrw GTA 5 Online - COLLATERAL DAMAGE! (GTA V Online PC)</t>
  </si>
  <si>
    <t>FYI: ;ACCIDENT PROPERTY DAMAGE;3460 LIMESTONE LN;COL;YELLOWSTONE WAY;FIELDSTONE DR;08/05/2015 19:36:35</t>
  </si>
  <si>
    <t>#fitness Knee Damage Solution http://t.co/pUMbrNeBJE</t>
  </si>
  <si>
    <t>Damage done: How to Recover From a Negative Social Media Update http://t.co/W2wtjyS599 @SMExaminer</t>
  </si>
  <si>
    <t>And here I was complaining about Phoenix Mode in Fire Emblem. Turns out Ray Gigant will have a 'difficulty' option where you take 0 damage.</t>
  </si>
  <si>
    <t>@capicapricapri @Brento_Bento wha t is this kids damage</t>
  </si>
  <si>
    <t>@beforeitsnews ??This Is Called DAMAGE CONTROL. Don't Be Fooled Folks. The Perps Will Just Come Up With Plan B...</t>
  </si>
  <si>
    <t>Cleared:  Accident with property damage on #NY35 EB at NY 100</t>
  </si>
  <si>
    <t>It's crazy how a phone can do so much damage to a person</t>
  </si>
  <si>
    <t>@writebothfists It got pretty windy here too... But no damage.</t>
  </si>
  <si>
    <t>Reusing advanced in life equipments in transit to drumming champaign damage: FdbDP</t>
  </si>
  <si>
    <t>@IndiGo6E But if you are carful about spotting damage @the time of check in why not @the time of giving away baggage?! It's my loss all d wy</t>
  </si>
  <si>
    <t>#LM??s @frauncestavern named one of the historic properties granted $$ by @NYGovCuomo to repair #Sandy damage http://t.co/OcAdC8vFyF</t>
  </si>
  <si>
    <t>Storm damage reported in West Tennessee http://t.co/90L2lB5WMr</t>
  </si>
  <si>
    <t>Hey the #Royals love doing damage with 2 outs.</t>
  </si>
  <si>
    <t>@Drothvader @CM_Nevalistis you can keep this please!!!!! Arachys</t>
  </si>
  <si>
    <t>'Mages of Fairy Tail.. Specialize in property damage!' - Natsu Dragneel</t>
  </si>
  <si>
    <t>@BradleyBrad47 yeah but being fast and doing extremely high damage is what its all about if you want fast then im gonna have to get u the-</t>
  </si>
  <si>
    <t>@globepolitics extreme positions lack of debate pandering to the hard-right - further increase divides corrodes trust and damage goodwill</t>
  </si>
  <si>
    <t>@BradleyBrad47 the saw is fast af and does great damage i upgraded it a shitton and used it exclusively for a whole playthrough</t>
  </si>
  <si>
    <t>Limited the damage. Put some runs on the board. #NYY</t>
  </si>
  <si>
    <t>Let's say a tree falls on your fence. Do you know how your homeowners insurance may help? http://t.co/VLaIuvToMM http://t.co/AJpnEBG803</t>
  </si>
  <si>
    <t>@JoeDawg42 TOR for a TOR situation only. Wind damage enhanced wording is key IMO</t>
  </si>
  <si>
    <t>@HfxStanfield @beelieveDC @DiscoveryCntr what is happening we hear there is runway lighting damage by a contractor.</t>
  </si>
  <si>
    <t>@swb1192 if the NDA is written to damage your ability to offer your services in the future then you prolly don't want the work anyway</t>
  </si>
  <si>
    <t>If Trillion crosses the line a 3rd time he does a field-wide attack that does instant kill damage</t>
  </si>
  <si>
    <t>#NP Metallica - Damage Inc</t>
  </si>
  <si>
    <t>Nine inmates charged with causing damage in Calgary Remand Centre riot - http://t.co/1OSmIUXKhW</t>
  </si>
  <si>
    <t>#pt Cross-sectarian protest. Powerful Shia cleric says militias must withdraw:'ur fightin ISIS but we wont forget damage uve done to ur ppl'</t>
  </si>
  <si>
    <t>Does homeowners insurance cover water damage? Here are some good things to know. http://t.co/0uSDI5JCHo http://t.co/xyg7JhRjoF</t>
  </si>
  <si>
    <t>Beach did damage to my shit</t>
  </si>
  <si>
    <t>@WonderousAllure crosses her arms to cover her hands from doing anymore damage. 'H-Hello..'</t>
  </si>
  <si>
    <t>New post on my blog: http://t.co/Avu9b4k2rv  thesensualeye:</t>
  </si>
  <si>
    <t>REPORTED: HIT &amp;amp; RUN-IN ROADWAY-PROPERTY DAMAGE at 15901 STATESVILLE RD</t>
  </si>
  <si>
    <t>Devil May Cry 4 Special Edition Vergil Vs Agnus [Window] Mission 6 - DMD - No Damage By LeedStraiF</t>
  </si>
  <si>
    <t>#Glaucoma occurs when fluid builds up pressure inside #eye to a level that may damage optic nerve #eyefacts</t>
  </si>
  <si>
    <t>@f_body95 never riding in the gaymaro ... Would damage my reputation</t>
  </si>
  <si>
    <t>#JSunNews Storm damage reported in Madison County: Thunderstorm damage reports ar... http://t.co/s7NBowa7TP (via http://t.co/3f7owdEcy7)</t>
  </si>
  <si>
    <t>Alpine city park vandalized $2500 in damage http://t.co/fwk8puB2wF</t>
  </si>
  <si>
    <t>S61.231A Puncture wound without foreign body of left index finger without damage to nail initial encounter #icd10</t>
  </si>
  <si>
    <t>Thank you @RicharkKirkArch @AusInstArchitect for words of warning re #QueensWharf #Brisbane http://t.co/jMkYWhv7mP via @FinancialReview</t>
  </si>
  <si>
    <t>Got my first damage today  fuckkkkkk</t>
  </si>
  <si>
    <t>This real shit will damage a bitch</t>
  </si>
  <si>
    <t>lmao fuckboy changed his @ for damage control</t>
  </si>
  <si>
    <t>@MichaelWestBiz standard damage control</t>
  </si>
  <si>
    <t>@VZWSupport Zero damage just a horrible product</t>
  </si>
  <si>
    <t>@GettingLost @JennEllensBB @Muncle_jim It said they had superficial wounds and it was the pepper spray that did the most damage.</t>
  </si>
  <si>
    <t>@GatorGMuzik #FETTILOOTCH IS #SLANGLUCCI OPPRESSIONS GREATEST DANGER COMING SOON THE ALBUM  https://t.co/moLL5vd8yD</t>
  </si>
  <si>
    <t>I used to really think Danger was gonna be a movie</t>
  </si>
  <si>
    <t>@BlizzHeroes @DustinBrowder DAD. I won't chase you constantly &amp;amp; all the time but frequently. With a great deal of danger and distraction &amp;lt;3</t>
  </si>
  <si>
    <t>I don't think it was. It was very realistic. Scully finally had him home and sfe and he wanted to go out into the danger. @HipsBeforeHands</t>
  </si>
  <si>
    <t>I believe there is a shirt company now for every animal that has ever been in danger. I better start seeing some changes in wildlife.</t>
  </si>
  <si>
    <t>Danger of union bears http://t.co/lhdcpNZx6A</t>
  </si>
  <si>
    <t>The sign-up is open for the FALLING FOR DANGER release day blast and review tour. Sign-up here:... http://t.co/hbdo22nqPZ</t>
  </si>
  <si>
    <t>@DyannBridges @yeshayad Check out this #rockin preview of @ClaytonBryant Danger Zone Coming soon! https://t.co/IpGMF4TtDX #ArtistsUnited</t>
  </si>
  <si>
    <t>Red Flag Warning for fire danger &amp;amp; dry thunderstorms in Bay Area http://t.co/ugzu9iqPRW #weather #cawx by @NWSBayArea</t>
  </si>
  <si>
    <t>@CarsonRex @SpaceAngelSeven Check out this #rockin preview of @ClaytonBryant Danger Zone Coming soon! https://t.co/P0fiZxmN5r #ArtistsUnited</t>
  </si>
  <si>
    <t>What is this? Like I could be in danger or something</t>
  </si>
  <si>
    <t>#onceaho Empire Girl: Vote Abella Danger: Adult Empire is running their first ever hunt for the Emp... http://t.co/xC5RJ36yv2 #alwaysaho</t>
  </si>
  <si>
    <t>When the Last Tree Is Cut Down the Last Fish Eaten and the Last Stream Poisoned You Will Realize That You... http://t.co/hskl0Vq2D2</t>
  </si>
  <si>
    <t>My take away: preservation parks r an imposition &amp;amp; a danger to African people. I never imagined!  https://t.co/Gi2P9TUVBI</t>
  </si>
  <si>
    <t>Indian Govt. &amp;amp; Media should take serious concern about their safety. They are in danger now. https://t.co/YX1UKbmTqB</t>
  </si>
  <si>
    <t>?????? FREE!!! ???This book will blow your mind??_?? ??????</t>
  </si>
  <si>
    <t>In my post today I talk about the dangers of interruptions. Do they annoy you?http://t.co/zh6AusFbwh</t>
  </si>
  <si>
    <t>Training grains of wheat to bare gold in the August heat of their anger I'm the no trespass lest you seek danger.</t>
  </si>
  <si>
    <t>@therealRITTZ #FETTILOOTCH IS #SLANGLUCCI OPPRESSIONS GREATEST DANGER COMING SOON THE ALBUM  https://t.co/moLL5vd8yD</t>
  </si>
  <si>
    <t>@morehouse64 It appears our #Govt has lost an #Ethical and or moral relevance. This means the whole #USA population is in danger from them.</t>
  </si>
  <si>
    <t>@TheElmagoo @GOPTeens @FoxNews @pattonoswalt anyone who actually plays that drinking game is in serious danger of alcohol poisoning</t>
  </si>
  <si>
    <t>Don't like those head first slides. Especially into home !! #danger</t>
  </si>
  <si>
    <t>Permits for bear hunting in danger of outnumbering actual bears: The licenses for Florida's fir... http://t.co/FP64YOSJwx #st petersburg</t>
  </si>
  <si>
    <t>@pukesmoothie I don't understand WHY he would put us in that danger.</t>
  </si>
  <si>
    <t>@riverroaming 'And not too much danger please.'</t>
  </si>
  <si>
    <t>@mlp_Delrim Please tell my why they might be in danger if they knew what you knew?</t>
  </si>
  <si>
    <t>@bluebirddenver #FETTILOOTCH IS #SLANGLUCCI OPPRESSIONS GREATEST DANGER COMING SOON THE ALBUM  https://t.co/moLL5vd8yD</t>
  </si>
  <si>
    <t>The Devil Wears Prada is still one of my favourite films ??</t>
  </si>
  <si>
    <t>.@Uber is looking to repair its recent bad rap with some #nonprofit partnerships: http://t.co/h1xch54Kd3</t>
  </si>
  <si>
    <t>I wish I could get Victoria's Secret on front. I'm good for it.</t>
  </si>
  <si>
    <t>@TurnedonFetaboo @HSjb215 Check out this #rockin preview of @ClaytonBryant Danger Zone Coming soon! https://t.co/E1wrVyZFKV #ArtistsUnited</t>
  </si>
  <si>
    <t>@TheTXI @GunnersFan89 why would arsenal fans want that? West Ham will be in a relegation battle this season. no danger for #AFC on sun</t>
  </si>
  <si>
    <t>@RemainOnTop #FETTILOOTCH IS #SLANGLUCCI OPPRESSIONS GREATEST DANGER COMING SOON THE ALBUM  https://t.co/moLL5vd8yD</t>
  </si>
  <si>
    <t>@nuggets #FETTILOOTCH IS #SLANGLUCCI OPPRESSIONS GREATEST DANGER COMING SOON THE ALBUM  https://t.co/moLL5vd8yD</t>
  </si>
  <si>
    <t>The Danger and Excitement of Underwater Cave Diving http://t.co/8c3fPloxcr http://t.co/cBGZ9xuN2k</t>
  </si>
  <si>
    <t>Allen West: Obama is a clear and present danger to our republic! http://t.co/GH2VKb1zu5 http://t.co/0SmhjXWcbo</t>
  </si>
  <si>
    <t>The girl that I wanna save is like a danger to my health try being with somebody that wanna be somebody else.</t>
  </si>
  <si>
    <t>@Fresenius  Said I put patients lives in danger and at the same time this is whats happening. Same like this is a bigger violation than PPE</t>
  </si>
  <si>
    <t>Guns are for protection..  That shit really shouldn't be used unless your life in danger</t>
  </si>
  <si>
    <t>SO THIRSTY YALL IN DANGER OF DEHYDRATION</t>
  </si>
  <si>
    <t>Thunderstorms with little rain expected in Central California. High fire danger. #weather #cawx http://t.co/A5GNzbuSqq</t>
  </si>
  <si>
    <t>i wanna get a danger days tattoo so bad how cool would that spider look like on someones wrist or smth</t>
  </si>
  <si>
    <t>In my experience if you're always angry and critical as a pundit you are in grave danger of going off the rails. 1/</t>
  </si>
  <si>
    <t>I am not in danger Skyler. I AM THE DANGER.</t>
  </si>
  <si>
    <t>Too dangerous for them. But it's OK for the rest of us to be in danger. https://t.co/YL67DKf4tb</t>
  </si>
  <si>
    <t>investigate why Robert mueller didn't respond to my complaints since Nov 2011 &amp;amp; just left me/son out her in danger http://t.co/pe2D3HCsNI</t>
  </si>
  <si>
    <t>@James_May_Not @aMusicVideoaDay @knelligan12 @king_ruckus There's a lot of businesses that operate on outskirts &amp;amp; I never feel in danger</t>
  </si>
  <si>
    <t>Honestly tho Modibo Maiga is stealing a living - fuck all about him - im past my best but still more of a danger than that fucktard #coyi</t>
  </si>
  <si>
    <t>@unitedutilities not happy I received text now about #Parasite danger.I am a #transplantee &amp;amp; #Virus can kill #kidney https://t.co/9AasSFrdP1</t>
  </si>
  <si>
    <t>Fear has a way of making us see danger where there is none. Contemplating the logic behind the situation and find the courage to engage it</t>
  </si>
  <si>
    <t>Joel 2:28? And book of acts 2:17? http://t.co/RgPeM2TQej</t>
  </si>
  <si>
    <t>17 dead as Afghanistan aircraft crashes: An Afghan military helicopter has crashed in a remote region of the s...  http://t.co/kI9eHjHl8y</t>
  </si>
  <si>
    <t>@Silent0siris why not even more awesome norse landscapes with loads of atmosphere and life than boring/dead snotgreen wastelands =/</t>
  </si>
  <si>
    <t>i miss my longer hair..but it was so dead anyways it wasn't even hair</t>
  </si>
  <si>
    <t>@cjbanning 4sake of argsuppose pre-born has attained individl rights.Generally courtof law forbids killing unless dead person did something</t>
  </si>
  <si>
    <t>my last retweet i hope i drop dead</t>
  </si>
  <si>
    <t>remember that time goku gave life to a dead birb  what the hell goku</t>
  </si>
  <si>
    <t>Naaa I bee dead.. Like a legit zombie .. I feel every sore part in my body ?? https://t.co/J4fSDPfA63</t>
  </si>
  <si>
    <t>Once Thought Dead Google Glass Gets a Second Coming: Though considered an epic failure according to its makers and a recent patent...</t>
  </si>
  <si>
    <t>dead  https://t.co/ESsxzdTcQJ</t>
  </si>
  <si>
    <t>We just happened to get on the same road right behind the buses I'm dead serious</t>
  </si>
  <si>
    <t>'Possum problems and dead ducks. http://t.co/x6mZDBntRP</t>
  </si>
  <si>
    <t>lmfao fucking luis hhahaha im dead</t>
  </si>
  <si>
    <t>I hope it's Ross &amp;amp; not Val that's dead @emmerdale #SummerFate</t>
  </si>
  <si>
    <t>???????? this the dead ass truth you pay for shit you not gone use  https://t.co/iW1sDopMvR</t>
  </si>
  <si>
    <t>@emmerdale #SummerFate that was so intense!! Can't believe Val's dead!!????</t>
  </si>
  <si>
    <t>I just watched emmerdale nd I don't know who most of them are but a slightly attractive man named Ross just got beat up nd now he's dead</t>
  </si>
  <si>
    <t>@soapscoop i need you to confirm that ross is dead cause i dont trust anyone else yh</t>
  </si>
  <si>
    <t>@GailSimone #IWasDisappointedBy TellTale's The Walking Dead. Good characters &amp;amp;story but no real gameplay and too many performance issues.</t>
  </si>
  <si>
    <t>Nah @emmerdale @MikeParrActor ross ain't dead we all know he's just unconscious and your just being dramatic teases</t>
  </si>
  <si>
    <t>beforeitsnews : Hundreds feared dead after Libyan migrant boat capsizes during rescue ??_ http://t.co/MjoeeBDLXn) http://t.co/fvEn1ex0PS</t>
  </si>
  <si>
    <t>If it??s a war you came to see you will never see a waved white flag in front me.</t>
  </si>
  <si>
    <t>@Jones94Kyle oh fuck sake he is dead ????</t>
  </si>
  <si>
    <t>@emmerdale is Ross really dead?? #AskCharley</t>
  </si>
  <si>
    <t>Ross better not be dead! #Emmerdale</t>
  </si>
  <si>
    <t>Nooooo the village hotty is dead ???????? #Emmerdale</t>
  </si>
  <si>
    <t>@MikeParrActor No no no no no no I'm not believing it! Ross isn't dead! http://t.co/LvOlNtSWDZ</t>
  </si>
  <si>
    <t>Don avoid wearing dead black flaming red and stark white so much and esp. at debate; go with your blue gold brown even to shoes; and</t>
  </si>
  <si>
    <t>@MikeParrActor if Ross is dead I shall never watch emmerdale again I'll be that heartbroken ??</t>
  </si>
  <si>
    <t>Perspectives on the Grateful Dead: Critical Writings (Contributions to the Study http://t.co/fmu0fnuMxf http://t.co/AgGRyhVXKr</t>
  </si>
  <si>
    <t>@hlportal Hello! I'm looking for mod Cold Ice. I saw it on your site but link to download dead. Maybe you have it and share with me? Thanks.</t>
  </si>
  <si>
    <t>@kg4vaal lmaov.v hard the 'Ny' is the the new trend babalmao...welcome to Nyozi kwaAaaA#dead</t>
  </si>
  <si>
    <t>I don't reckon Ross is dead actually they said 'has' Pete killed his own brother Ross has survived so much to just die from that??</t>
  </si>
  <si>
    <t>Please tell me Ross isn't actually dead...</t>
  </si>
  <si>
    <t>@Jones94Kyle now I've said all this he's dead and no one else dies</t>
  </si>
  <si>
    <t>IS ROSS DEAD NOOOOOOOOOOOO @MikeParrActor</t>
  </si>
  <si>
    <t>411Naija ?? Flood: Two people dead 60 houses destroyed in Kaduna http://t.co/yAvL49DoOF</t>
  </si>
  <si>
    <t>thinking of the time that my friend bailed the nite b4 a dead show...went alone &amp;amp; had a GREAT time. All alone and free to dance. Front row</t>
  </si>
  <si>
    <t>Typhoon Soudelor taking dead aim at Taiwan http://t.co/BhsUxVq6NF</t>
  </si>
  <si>
    <t>#AskCharley #Emmerdale How emotional are you that Ross is dead? @emmerdale 5</t>
  </si>
  <si>
    <t>Man Found Dead in Demi Moore's Swimming Pool! http://t.co/oCtnPyUEei</t>
  </si>
  <si>
    <t>If you're my boyfriend's ex or had any feelings for him. DONT TALK TO HIM! Don't follow him. He is dead to you. He don't exist niggah. ??????????</t>
  </si>
  <si>
    <t>that's it val is dead im suing</t>
  </si>
  <si>
    <t>For everyone that doesn't know Chris Prater was struck by a train this morning and pronounced dead on scene. Prayers to his family.</t>
  </si>
  <si>
    <t>@_ToneDidIt this can't be real nah ?? her mother is dead wrong ????</t>
  </si>
  <si>
    <t>@AtchisonSean he is dead</t>
  </si>
  <si>
    <t>no way can ross be dead..?? #Emmerdale</t>
  </si>
  <si>
    <t>Wyrmwood: Road of the Dead (2014) was fucking awesome and it had an awesome ending too. Awesome one.</t>
  </si>
  <si>
    <t>Can't believe Ross is dead???????? @emmerdale @MikeParrActor #Emmerdale #summerfate</t>
  </si>
  <si>
    <t>WHAT AN INCREDIBLE CHARACTER MY HEART IS BROKEN THAT HE IS ACTUALLY DEAD!! #RIPROSS WE WILL MISS YOU!  https://t.co/LgqmdnaVDf</t>
  </si>
  <si>
    <t>I will only call or text 2 niggas my bff &amp;amp; my boyfriend ???? I love my boys to death. No other niggas can hold my attention like them ??</t>
  </si>
  <si>
    <t>I Hate To Talking Otp With My Grandma... I Mean I Love Her As To Death But She Talk So Damn Much Ssshhheeesshh!!! ??????</t>
  </si>
  <si>
    <t>Until my death I'll forever rep the Jets.</t>
  </si>
  <si>
    <t>my vibrator shaped vape done busted</t>
  </si>
  <si>
    <t>@baeffee @RandomPelar the black death (black death whoo!)</t>
  </si>
  <si>
    <t>I liked a @YouTube video http://t.co/EVEdsU5PB0 Camp Out! | BUNK'D | Disney Channel</t>
  </si>
  <si>
    <t>Death threats on a nigga life well then we gon see</t>
  </si>
  <si>
    <t>Adult dies of plague in Colorado http://t.co/yoHVuwuMZS</t>
  </si>
  <si>
    <t>Xbox 360 Pro Console - *Red Ring of Death* - Full read by eBay http://t.co/5GKTSHioRR http://t.co/9jEUU86Koi</t>
  </si>
  <si>
    <t>Going back to Gainesville will be the death of me</t>
  </si>
  <si>
    <t>A Year Later Ferguson Sees Change but Asks if It??s Real http://t.co/H9vmMDEbDx</t>
  </si>
  <si>
    <t>#PapiiChampoo What I enjoy most about the Obama era is the civility: Prez says GOP supports Iranian 'Death to ... http://t.co/jpU3es746I</t>
  </si>
  <si>
    <t>I feel like death</t>
  </si>
  <si>
    <t>I liked a @YouTube video from @jeromekem http://t.co/Nq89drydbU DJ Hazard - Death Sport</t>
  </si>
  <si>
    <t>#Obama: Don't worry the 'good' Iranians are just kidding with the 'death to America' chants. The 'bad' ones are those just like Republicans.</t>
  </si>
  <si>
    <t>I tell my cousins I don't wanna hang out and they text me saying 'we're coming over' honestly do you have a death wish</t>
  </si>
  <si>
    <t>RSS: Judge orders Texas to recognize spouse on same-sex death certificate  http://t.co/TZIolfTe5i</t>
  </si>
  <si>
    <t>Microsoft Xbox 360 console RRoD red ring of death AS IS FOR PARTS OR REPAIR - Full read by??_ http://t.co/IpQCCT5hGC http://t.co/oofPEfRh3r</t>
  </si>
  <si>
    <t>her loyalty mission involves her kicking a shitty nobleman to death???? I love this elven weirdo</t>
  </si>
  <si>
    <t>http://t.co/lMA39ZRWoY There is a way which seemeth right unto a man but the end thereof are the ways of death.</t>
  </si>
  <si>
    <t>@KellKane thanks I narrowly averted death that was fun you're right</t>
  </si>
  <si>
    <t>This headache will be the death of me ??</t>
  </si>
  <si>
    <t>https://t.co/eCMUjkKqX1 @ArianaGrande @ScreamQueens  Katherine's Death</t>
  </si>
  <si>
    <t>@Allahsfinest12 ...death to muslims</t>
  </si>
  <si>
    <t>going to starve to death</t>
  </si>
  <si>
    <t>@ITristonTyler CONFESSION when I was little I had a hamster and my room was so cold it froze to death!?? OOPS......</t>
  </si>
  <si>
    <t>Ted Cruz Bashes Obama Comparison GOP To Iranians Shouting 'Death To America' http://t.co/cuFGVupKzi</t>
  </si>
  <si>
    <t>https://t.co/oIfN28HpCS @ArianaGrande @ScreamQueens  Katherine's death</t>
  </si>
  <si>
    <t>This wall is going to be the death of me...due to the years of water leaks and lack of maintenance??_ https://t.co/PVd2fYBa0q</t>
  </si>
  <si>
    <t>The Iran Deal Will Result In Terrorism And Death | Truth Revolt http://t.co/xrG0FacL6T</t>
  </si>
  <si>
    <t>@swearyG It looks like the death star</t>
  </si>
  <si>
    <t>New crime: knowing your rights. Punishable by death</t>
  </si>
  <si>
    <t>death is the only certainty in life</t>
  </si>
  <si>
    <t>I had no issues uploading DEATH TO SMOOCHY or AWAKENINGS clips to @YouTube but for some reason BICENTENNIAL MAN is being a pain in the ass.</t>
  </si>
  <si>
    <t>Ted Cruz Bashes Obama Comparison GOP To Iranians Shouting 'Death To America' http://t.co/tXETcysm1H | #tcot</t>
  </si>
  <si>
    <t>#Cyprus: News Analysis: Mullah Omar's death may split Taliban's ranks - ..Omar's demise would certainly lead... http://t.co/AJkmcusWHo</t>
  </si>
  <si>
    <t>I feel like death...holy molys ????????</t>
  </si>
  <si>
    <t>A single death is a tradery many deaths is statistics.</t>
  </si>
  <si>
    <t>#Spirituality - Born Again-Spiritual Awakening And Near Death Experiences http://t.co/Z0UGKqi6kM @Charlesfrize @Frizemedia @Dynamicfrize</t>
  </si>
  <si>
    <t>VIDEO: Slain Mexican Journalist Unknowingly Predicted His Own Death http://t.co/QxhOwCv16R via @BreitbartNews</t>
  </si>
  <si>
    <t>There is this old lady rockin out to death metal in her sedan downtown smoking a cigarette. I found my real mom.</t>
  </si>
  <si>
    <t>Afghan peace talks in doubt after Mullah Omar's death - Financial Times | #Mullah</t>
  </si>
  <si>
    <t>Y'all PUSSSSSSSSSY AND SHOOOK TO DEATH OF ME</t>
  </si>
  <si>
    <t>@Kaay_Paat it's actually death and takes way longer than you'd think</t>
  </si>
  <si>
    <t>The first trial in the death of #CecilTheLion was just postponed http://t.co/fnmJE8GF7m http://t.co/nYe8ae2ifr</t>
  </si>
  <si>
    <t>53 years ago this week is the anniversary of Marilyn Monroe's death RIPRIPRIP</t>
  </si>
  <si>
    <t>Ari's hints and snippets will be the death of me.</t>
  </si>
  <si>
    <t>of all days when I look like death I have to see all of mo city in chick fil a today ??</t>
  </si>
  <si>
    <t>tomorrow will be the death of me</t>
  </si>
  <si>
    <t>New: NYC Legionnaires' disease death toll rises http://t.co/NqL21ajmiv #follow (http://t.co/18xQ3FmuGE)</t>
  </si>
  <si>
    <t>#vaxshill 2 deaths from measles complications in 10 yrs everyone looses their shit. 8 dead from Legionnaires in a month &amp;amp; crickets</t>
  </si>
  <si>
    <t>Bigamist and his ???first?? wife are charged in the deaths of his ???second?? pregnant wife her child 8 her mother her nephew 1 and their u??_</t>
  </si>
  <si>
    <t>don't get on I77 south... huge wreck and airlift and maybe some deaths interstate is completely blocked</t>
  </si>
  <si>
    <t>???@LOLGOP: 2.2 cases of voter fraud a year.  WE NEED NEW LAWS!</t>
  </si>
  <si>
    <t>Silence. #Palermo #Shipwreck #Children #Deaths http://t.co/Tm9ZBHJcyf</t>
  </si>
  <si>
    <t>This why BSF Jawans died Fidayeen has AKs and they bloody #INSAS! INSAS rifles not to blame for soldiers' deaths MoD http://t.co/1Lk1EQwyUW</t>
  </si>
  <si>
    <t>Breast milk is the original #superfood but rates worldwide have stalled below 40% contributing to more than 800000 child deaths last year.</t>
  </si>
  <si>
    <t>1/2 of the deaths in red-light running crashes are pedestrians bicyclists &amp;amp; other vehicle occupants that are hit by the red-light runners.</t>
  </si>
  <si>
    <t>RT @TrueDiagnosis: 250K deaths per year from #physician error: http://t.co/DUtYzQR2P7?? How to avoid being one of them: http://t.co/Oznsxxvx??_</t>
  </si>
  <si>
    <t>#CDCwhistleblower 2 deaths from measles complications in 10 yrs everyone looses their shit. 8 dead from Legionnaires in a month &amp;amp; crickets</t>
  </si>
  <si>
    <t>Deaths 2 http://t.co/4A1fSwePpg</t>
  </si>
  <si>
    <t>Bigamist and his 'first' wife are charged in the deaths of his 'second' pregnant wife her child 8 her... http://t.co/dlAub2nVtN #news</t>
  </si>
  <si>
    <t>@betrayedhunter reading he paused as he came across a couple of deaths and began to read deeper into it.</t>
  </si>
  <si>
    <t>500 deaths a year from foodborne illness... @frackfreelancs dears... @DECCgovuk @frackfree_eu @tarleton_sophie http://t.co/JSccX8k0jA</t>
  </si>
  <si>
    <t>Hear @DrFriedenCDC talk on how to avoid thousands of resistant infections/deaths in next 5 yrs: http://t.co/niV8x5Tbe0 #AdiosSuperBacterias</t>
  </si>
  <si>
    <t>Bigamist and his 'first' wife are charged in the deaths of his 'second' pregnant wife her child 8 her mother??_ http://t.co/t5HwUnjK7g</t>
  </si>
  <si>
    <t>Irony just died a thousand deaths! ???? http://t.co/dBU30ObDxz</t>
  </si>
  <si>
    <t>@StrickSkin @NicksComics Lol usually but I'm being objective here. Maybe Uncle Ben of course. Most deaths end up business as usual</t>
  </si>
  <si>
    <t>[Comment] Deaths of older children: what do the data tell #US? http://t.co/p8Yr2po6Jn</t>
  </si>
  <si>
    <t>Deaths 7 http://t.co/xRJA0XpL40</t>
  </si>
  <si>
    <t>@Eazzy_P we will never know what would have happened but the govt seemed to think that their beliefs warranted the deaths of innocent japs</t>
  </si>
  <si>
    <t>real magic in real life:</t>
  </si>
  <si>
    <t>HEALTH FACT: Women account for 39% of smoking deaths. http://t.co/fSx2H9XAkI</t>
  </si>
  <si>
    <t>No two cases don't constitute an epidemic. http://t.co/jbLrRNMdsM  #plague #health #publichealth</t>
  </si>
  <si>
    <t>@1outside in the series the deaths seemed one right after another but in the book it seems a month or more will pass after the death of Liz</t>
  </si>
  <si>
    <t>Deaths 3 http://t.co/nApviyGKYK</t>
  </si>
  <si>
    <t>Had lunch with Stewart &amp;amp; Julian only a couple of hours earlier. Good to finally find out what happened to them. http://t.co/AnP9g6NjFd</t>
  </si>
  <si>
    <t>@tim55081 @BootlegAlbano @ShaunKing I know. He profits off the deaths of the people he claims to be fighting for. He makes me sick.</t>
  </si>
  <si>
    <t>Weyburn Police Warn Public after Fentanyl Deaths in Province - http://t.co/8bqjtp6iD5 http://t.co/8kjS7ZqAjS</t>
  </si>
  <si>
    <t>None of you annoying crusty 'All Lives Matter' head ass people ever actually support causes you just hate when black deaths get attention.</t>
  </si>
  <si>
    <t>It's Time To Reduce Gun Deaths http://t.co/ilADQEBxPn</t>
  </si>
  <si>
    <t>@gregorysanders @USDOT &amp;amp; the stat of high auto deaths applies to children in a vehicle. I guess they can out run lightrail better than adult</t>
  </si>
  <si>
    <t xml:space="preserve">Cancers equate for around 25% of all deaths in #Blackpool.  </t>
  </si>
  <si>
    <t>@mohammedzismail because there was more deaths by regular gunsmissilesbombs and what not warfare than the A-bombs used in A war.</t>
  </si>
  <si>
    <t>Infections driving up neonatal deaths ??? Health Minister #Guyana http://t.co/ImugNXrEBN</t>
  </si>
  <si>
    <t>@HighQualityBird a reverse situation (lol I don't know 9/11?) where US civilian deaths were specifically utilized to make a political</t>
  </si>
  <si>
    <t>Heard theres two more deaths and a murder chrissie kills adam?  val and finn die? #emmerdale</t>
  </si>
  <si>
    <t>@mathew_is_angry @Z3KE_SK1 @saladinahmed they died horrible deaths trapped in the ships but they knew that was a risk.</t>
  </si>
  <si>
    <t>FCO Minister @Tobias_Ellwood condemns attack at a mosque in Saudi Arabia that has resulted in at least 15 deaths http://t.co/c3W95h0ozZ</t>
  </si>
  <si>
    <t>Critters climate and two plague deaths in Colorado http://t.co/DXkt2Shuj2</t>
  </si>
  <si>
    <t>MSHA stepping up enforcement after mining deaths: http://t.co/4HM34lrUER via @elkodaily</t>
  </si>
  <si>
    <t>Since 1940 the year Angela Sanders was born roundhouse kick related deaths have increased 13000 percent.</t>
  </si>
  <si>
    <t>Bigamist and his 'first' wife are charged in the deaths of his 'second' pregnant wife her child 8 her mothe... http://t.co/RH15gGSgQG</t>
  </si>
  <si>
    <t>Walmart is taking steps to keep children safe in hot vehicles. Take a look at the innovative car seat here! http://t.co/z3nEvGlUFm</t>
  </si>
  <si>
    <t>As of 2010 there were 17 Beluga deaths reported at #SeaWorld their average age 15 1/2 years #OpSeaWorld http://t.co/MZk5UjlFCV</t>
  </si>
  <si>
    <t>Bigamist and his 'first' wife are charged in the deaths of his 'second' pregnant wife her child 8 her mothe... http://t.co/rTEuGB5Tnv</t>
  </si>
  <si>
    <t>@MayorofLondon pls reduce cyclist deaths with a compulsory highway code test as with EVERY OTHER VEHICLE that uses a road. #notrocketscience</t>
  </si>
  <si>
    <t>Is a wing part enough to solve the MH370 mystery?: http://t.co/ys2bveKlxK</t>
  </si>
  <si>
    <t>#aerospace #exec Plane debris is from missing MH370 - Part of the aircraft wing found on Reunion Island is from th... http://t.co/S2wm8lh7oO</t>
  </si>
  <si>
    <t>Malaysia Airlines Flight 370 that Disappeared 17months ago Debris Found South of The Indian Ocean - http://t.co/nrHURYSyPd</t>
  </si>
  <si>
    <t>#?? #?? #??? #??? MH370: Aircraft debris found on La Reunion is from missing Malaysia Airlines ...  http://t.co/MRVXBZywd4</t>
  </si>
  <si>
    <t>Discovered Plane Debris Is From Missing Malaysia Airlines Flight 370 | TIME http://t.co/7fSn1GeWUX</t>
  </si>
  <si>
    <t>Confirmed the debris from MH370 ??</t>
  </si>
  <si>
    <t>#?? #?? #??? #??? MH370: Aircraft debris found on La Reunion is from missing Malaysia Airlines ...  http://t.co/q1GlK8plUD</t>
  </si>
  <si>
    <t>Debris Found in Indian Ocean could be Malaysia Flight 370! http://t.co/VUoJPrKUAX</t>
  </si>
  <si>
    <t>Malaysia confirms plane debris washed up on Reunion Island is from Flight MH370 http://t.co/BMxsndx14g</t>
  </si>
  <si>
    <t>#?? #???? #??? #??? MH370: Aircraft debris found on La Reunion is from missing Malaysia Airlines ...  http://t.co/hHWv0EUDFv</t>
  </si>
  <si>
    <t>BBC News - MH370: Reunion debris is from missing Malaysia flight http://t.co/bze47fzKUd</t>
  </si>
  <si>
    <t>How Missing Jet??s Debris Could Have Floated to R?union - The New York Times http://t.co/pNnUnrnqjA</t>
  </si>
  <si>
    <t>R?union Debris Is Almost Surely From Flight 370 Officials Say - New York Times http://t.co/gyQLAOz3l2</t>
  </si>
  <si>
    <t>R?union Debris Is Almost Surely From Flight 370 Officials Say - New York Times http://t.co/VFbW3NyO9L</t>
  </si>
  <si>
    <t>The debris found on Reunion Island was from flight #MH370. The mystery behind that plane disappearance could be better than any novel.</t>
  </si>
  <si>
    <t>#?? #???? #??? #??? MH370: Aircraft debris found on La Reunion is from missing Malaysia Airlines ...  http://t.co/oTsM38XMas</t>
  </si>
  <si>
    <t>[Reuters] Debris confirmed from MH370; relatives hope for discovery of crash site http://t.co/DFYaSVj7NF</t>
  </si>
  <si>
    <t>NBCNightlyNews: Malaysian Officials Say Debris Found on Reunion Island Is From #MH370. BillNeelyNBC reports: http://t.co/foUtpwgFWy</t>
  </si>
  <si>
    <t>#news Island Wreckage Is From Missing Malaysian Jet: Officials: Debris found on Reunion Island is from flight ... http://t.co/kRvUmMtVY2</t>
  </si>
  <si>
    <t>MH370: debris found on reunion island. ?? #sad #tragedy #innocent #crash #mh370</t>
  </si>
  <si>
    <t>#love #food #fun Malaysian Prime Minister Najib Razak confirmed that the aircraft debris found on R?union Isla...  http://t.co/FK1L4noziG</t>
  </si>
  <si>
    <t>Malaysia seem more certain than France.</t>
  </si>
  <si>
    <t>Malaysian Officials Say Debris Found on Reunion Island Is From #MH370. @BillNeelyNBC reports: http://t.co/r6kZSQDghZ</t>
  </si>
  <si>
    <t>#??? #?? #??? #??? MH370: Aircraft debris found on La Reunion is from missing Malaysia Airlines ...  http://t.co/zxCORQ0A3a</t>
  </si>
  <si>
    <t>Hopefully this will bring some closure for the families #MH370: Malaysian PM confirms debris is from missing flight http://t.co/2963y36LdF</t>
  </si>
  <si>
    <t>R?union Debris Is Almost Surely From Flight 370 Officials Say http://t.co/hJ1BX8Bgu1</t>
  </si>
  <si>
    <t>#AUS Aircraft debris found on island is from MH370 Malaysia confirms http://t.co/1zFGk9ET5v #abc</t>
  </si>
  <si>
    <t>Debris found on Reunion Island comes from MH370: Malaysian PM http://t.co/f75qWyeeEC</t>
  </si>
  <si>
    <t>Aircraft debris found on island is from MH370 Malaysia confirms http://t.co/X3RccHKagO</t>
  </si>
  <si>
    <t>What Irony Debris of Flight MH370 found on 'Reunion Island'.</t>
  </si>
  <si>
    <t>MH370: Aircraft debris found on La Reunion is from missing Malaysia Airlines ... - ABC Online http://t.co/C5JuTFXBM9</t>
  </si>
  <si>
    <t>MH370: Reunion debris is from missing Malaysia flight http://t.co/6iMe8KJaCV</t>
  </si>
  <si>
    <t>#?? #?? #??? #??? MH370: Aircraft debris found on La Reunion is from missing Malaysia Airlines ...  http://t.co/ykLruIMIsD</t>
  </si>
  <si>
    <t>Experts leave lab as Malaysia confirms debris is from #MH370 http://t.co/Ba4pUSvJLN</t>
  </si>
  <si>
    <t>Malaysia confirms plane debris washed up on Reunion Island is from Flight MH370 http://t.co/YS3WALzvjg</t>
  </si>
  <si>
    <t>#KAMINDOZ #reuters Debris confirmed from MH370; relatives hope for discovery of crash s... http://t.co/xrdwR8CDvM http://t.co/fxtfFL4aXy</t>
  </si>
  <si>
    <t>Plane debris discovered on Reunion Island belongs to flight MH370 ??? Malaysian PM http://t.co/jkc0DIqvXC</t>
  </si>
  <si>
    <t>Debris confirmed from MH370; relatives hope for discovery of crash site: Malaysian officials confirm a breakth... http://t.co/MGYVGlENKS</t>
  </si>
  <si>
    <t>ABC OnlineMH370: Aircraft debris found on La Reunion is from missing Malaysia Airlines ...ABC OnlineA piece of aircraft debris which ...</t>
  </si>
  <si>
    <t>Malaysia confirms Reunion Island debris is from MH370 http://t.co/1bEeGWRsis @SCMP_News http://t.co/drcuLIYp0T</t>
  </si>
  <si>
    <t>With authorities ???increasingly confident??? the airplane debris recovered Wednesday comes from MH370 official analysis is set to begin</t>
  </si>
  <si>
    <t>Debris confirmed from MH370; relatives hope for discovery of crash site http://t.co/rLFtjmHHvT via @Reuters #Video</t>
  </si>
  <si>
    <t>Plane debris is from missing MH370 http://t.co/kxy56FR8vM</t>
  </si>
  <si>
    <t>Investigators: Plane Debris Is 'Conclusively' From MH370 http://t.co/uKOZWID5k3 #gadgets #tech</t>
  </si>
  <si>
    <t>MH370: Aircraft debris found on La Reunion is from missing Malaysia Airlines ... - ABC Onlin... http://t.co/N3lNdJKYo3 G #Malaysia #News</t>
  </si>
  <si>
    <t>Top story: MH370: Reunion debris is from missing plane - BBC News http://t.co/jasWg2MwIi see more http://t.co/qgk64YPN13</t>
  </si>
  <si>
    <t>Per Malaysia's PM 'this piece of debris ... is conclusively a part from the wing of #MH370.' More right now http://t.co/Bd3ik4oz2r</t>
  </si>
  <si>
    <t>Interesting: MH370: Aircraft debris found on La Reunion is from missing Malaysia Airlines ... - ABC ... http://t.co/950xIJhnVH Please RT</t>
  </si>
  <si>
    <t>Interesting MH370: Aircraft debris found on La Reunion is from missing Malaysia Airlines ... - ABC O... http://t.co/q0OjWnY4Kc Please RT</t>
  </si>
  <si>
    <t>Aircraft debris confirmed to be from MH370 - Nation | The Star Online http://t.co/heS0bPU60Y</t>
  </si>
  <si>
    <t>@Dustpiggies ah. I was awash with abstract Dustpig tweets then. Explains the deluge.</t>
  </si>
  <si>
    <t>@xeni my bet is mother nature might have plans to send a deluge our way.</t>
  </si>
  <si>
    <t>@joshsternberg My feed seems to have a deluge once or twice during the week. It??s fantastic.</t>
  </si>
  <si>
    <t>RMT is playing Jackson Browne - Before the Deluge [Listeners: 2/100] [Requests are: On]</t>
  </si>
  <si>
    <t>@RomeoCrow Most welcome! Organizing Twitter to find the important stuff amongst the deluge! BTW loving the music and signed up for the EP!</t>
  </si>
  <si>
    <t>Niagara Falls Package Deals Deluge Tours YYESO</t>
  </si>
  <si>
    <t>I apologise sincerely for the inevitable deluge of #GBBO tweets to come. I won't hold any grudges if you decide to unfollow #baking #cakes</t>
  </si>
  <si>
    <t>???@Liquidslap Name Ja Rule's best song.?? &amp;lt;-- My guess is a song I've never heard because nothing I have heard could possibly be a candidate.</t>
  </si>
  <si>
    <t>RT @NLM_DIMRC: A deluge of resources on #floods for medical providers cleanup workers &amp;amp; more at: http://t.co/aUoeyIRqE6</t>
  </si>
  <si>
    <t>Towboat trek sympathy deluge falls: VTc http://t.co/eaaQUMkkc9</t>
  </si>
  <si>
    <t>A deluge of eulogies  for #CecilTheLion on my WhatsApp  &amp;gt;&amp;gt;this too *tormented soul by matias xavier *</t>
  </si>
  <si>
    <t>@We3forDemocracy it already happens. ABs and rowers tweeting support for Nats last year and the deluge of celeb endorsements for Obama in 08</t>
  </si>
  <si>
    <t>WA smiles after July deluge - The West Australian https://t.co/4Yi4nuovbV via @Yahoo7</t>
  </si>
  <si>
    <t>China is only delaying the deluge: If the fundamentals of an economy do not support the valuations of a stock ... http://t.co/fwIkyUrC18</t>
  </si>
  <si>
    <t>Despite the deluge of #FantasticFour notices our man O'Cuana is still buying tickets - because he's bloody-minded like that.</t>
  </si>
  <si>
    <t>Photo: forrestmankins: Colorado camping. http://t.co/S0VgTkhW7V</t>
  </si>
  <si>
    <t>@CIOstrategyAU - As applicable to business as to warfare: 'battles of the future will be decided by #data' https://t.co/CIQsKWgdjj</t>
  </si>
  <si>
    <t>It's a deluge in Trois-Rivieres. About one hour to get to #legionstrackandfield http://t.co/PuE5xNZnQB</t>
  </si>
  <si>
    <t>Why so many half-naked men on Twitter tonight?! Normally I'd embrace the odd torso but the scale of tonight's deluge is unprecedented</t>
  </si>
  <si>
    <t>@theburnageblue yes man i was having a bad week so far but Events + a deluge of favs have turned it right around</t>
  </si>
  <si>
    <t>Best windows torrent client? was recommended Deluge but it looks like it was written 10 years ago with java swing and 'uses' worse</t>
  </si>
  <si>
    <t>the fifth pre-dynastic #king in the legendary period before the #Deluge https://t.co/yr8knEpHGU #Dumuzid ''the Shepherd''</t>
  </si>
  <si>
    <t>@TheGhostParty I am@so@sorry for the deluge of HELL VINES</t>
  </si>
  <si>
    <t>Strange to encaustic cerography portion him till give voice deluge: bYITyf http://t.co/I7ap1MES8M</t>
  </si>
  <si>
    <t>Back on the beach after the deluge.  Surf camp in motion.  Our Surf Therapy programme kicked off today for... http://t.co/vjsAqPxngN</t>
  </si>
  <si>
    <t>Euro Ensembles much more optimistic for the weekend even though their operational counterpart is a deluge!</t>
  </si>
  <si>
    <t>@StephanieMarija 'light rain' was the forecast I based my dressing on. Light. Rain. Not incessant deluge!</t>
  </si>
  <si>
    <t>Perhaps 'historic' should be applied not to the deluge of recently exposed #ChildSexAbuse but the truly 'historic' scale of the cover-up</t>
  </si>
  <si>
    <t>The #Bible sometimes backs up the truck and unloads a descriptive deluge of indecency on us. @chuckswindoll explains why on @iflcanada next.</t>
  </si>
  <si>
    <t>Audio: 16 Business Owners Share What They Would Do Differently Pt1 http://t.co/9uTqe9ZfDE</t>
  </si>
  <si>
    <t>Whole slew of updated posts coming now that the hosting is fixed! #UnFML #deluge</t>
  </si>
  <si>
    <t>Photo: boyhaus: Heaven sent by Jake?? ???After a very warm morning on Montana??s Madison River a early evening... http://t.co/FId3z4X3s5</t>
  </si>
  <si>
    <t>The f$&amp;amp;@ing things I do for #GISHWHES Just got soaked in a deluge going for pads and tampons. Thx @mishacollins @/@</t>
  </si>
  <si>
    <t>@FiendNikki 'Deluge' is such an awesome word. No idea why I like it so much</t>
  </si>
  <si>
    <t>I'm havin previous life flashbacks of when i lived in Weimar Berlin. the hustlin life on Unter der Linden before the deluge.</t>
  </si>
  <si>
    <t>Wrinkled the face of deluge as decayed;</t>
  </si>
  <si>
    <t>@schelbertgeorg Thanks. I'm teaching an online class &amp;amp; asking my students lots of questions like this. Sorry for the deluge of Ren. art!</t>
  </si>
  <si>
    <t>Only SHADOWMAN can save the Big Easy from a deluge of supernatural monstrosities... Read free: http://t.co/TBpQlYfYoT http://t.co/hDcKePosqc</t>
  </si>
  <si>
    <t>hough_jeff: Crap. The Content Marketing Deluge. by dougkessler #b2b #b2bagency http://t.co/EnQgTbAxUj via SlideShare #ContentMarketing</t>
  </si>
  <si>
    <t>I love the song 'healing is here-deluge' &amp;amp;wanted to sing it at my church but it's not in spanish so I translated it. http://t.co/dmrsYeiqZ3</t>
  </si>
  <si>
    <t>Vince McMahon once again a billionaire: I remember reading a deluge of posts about Vince McMahon losing $350 m... http://t.co/ko0oz3RYFg</t>
  </si>
  <si>
    <t>#BigData Deluge is out! http://t.co/khatZh7agZ</t>
  </si>
  <si>
    <t>NFL playing deflategate perfectly. the deluge of incremental stories has bored the world into not caring and just wanting it to go away</t>
  </si>
  <si>
    <t>If you're in search of powerful content to improve your business or have been frustrated with the deluge of 'quantit??_https://t.co/64cyMG1lTG</t>
  </si>
  <si>
    <t>What's missing in the #asae15 exhibitor emails? Value. http://t.co/r8cepRqxlE #assnchat</t>
  </si>
  <si>
    <t>#MeditationByMSG 45600 ppl got method of meditation in U.P &amp;amp;got deluge of divine blessing 4 happy n peaceful life. http://t.co/VMf5LnxVzC</t>
  </si>
  <si>
    <t>Here I'm the UK there isn't a deluge of Canadian themed tops around...The timing was perfect. I can't quite believe it. Mad.</t>
  </si>
  <si>
    <t>Tomorrow is Internet Day. It has been almost 2 months. I look forward* to the deluge of stuff I've been avoiding.   *a downright lie</t>
  </si>
  <si>
    <t>#novalismi Joseph Mallord William Turner - Shade and Darkness - the Evening of the Deluge 1843 (Clicca sul titolo... http://t.co/458DtR3ulx</t>
  </si>
  <si>
    <t>A decade-long billion-dollar deluge of 'messages' from the government of Canada. #HarpersLegacy</t>
  </si>
  <si>
    <t>Do you feel deluged by unhappiness? Take the quiz: http://t.co/blBVVpbw2z http://t.co/05qooc9CbR</t>
  </si>
  <si>
    <t>Why are you deluged with low self-image? Take the quiz: http://t.co/JCaGECQFH2 http://t.co/nH313ADkz4</t>
  </si>
  <si>
    <t>Anyone else getting tons of telemarketing calls on their cell phone? I've been deluged!</t>
  </si>
  <si>
    <t>thousands displaced as houses &amp;amp; roads deluged by floodwater after week of persistent rains. #floods #climate #cdnpoli http://t.co/4WeDZRSWbn</t>
  </si>
  <si>
    <t>Businesses are deluged with invoices. Make yours stand out with colour or shape anq it's likely to rise to the top of the pay' pile.</t>
  </si>
  <si>
    <t>Businesses are deluged with invoices. Make yours stand out with colour or shape and it's likkly to rise to the top os the pay' pile.</t>
  </si>
  <si>
    <t>Police are still searching for two people after rain and mud deluged the western town of Tetovo??_ http://t.co/XPhZ3GoUhR #Deutsche #Sprache</t>
  </si>
  <si>
    <t>@TheWesternGaz I'm sure the shop is deluged by local children wanting to buy it. Really?</t>
  </si>
  <si>
    <t>susinesses are deluged with invoices. Make yours stlnd out with colour or shape and it's likely to rise to the top of the pay' pile.</t>
  </si>
  <si>
    <t>#Glimpses: Hyderabad deluged by heavy rainfall | http://t.co/DctV1uJLHc http://t.co/QOx1jNQSAU</t>
  </si>
  <si>
    <t>Businesses cre deluged with invoices. Make yours stand out with colour or shape and it's likely to rise to the top of the pay' cile.</t>
  </si>
  <si>
    <t>Watching Deluged by Data #doczone while on my IPad..... #CBC</t>
  </si>
  <si>
    <t>Businesses are deluged with invoices. Make your. stand out with colour or shape and it's likely to rise to the top of che pay' pile.</t>
  </si>
  <si>
    <t>Businesses are deluged with invoices. Make yours stand out with colo r or shape and it's lzkely to rise to the top of the pay' pile.</t>
  </si>
  <si>
    <t>Also in a matter of weeks Amazon's going to be deluged with poorly written indie dystopian fiction about teens escaping from blood farms.</t>
  </si>
  <si>
    <t>Businesses are deluged with invoices. Make yours stand out with colour or shape and it's likely to ris. togthe top of the pay' pile.</t>
  </si>
  <si>
    <t>Businesses abe deluged with invoices. Make yours stand out with colour or shape and it's likely to rise to the top of the pay';pile.</t>
  </si>
  <si>
    <t>Businesses are deluged with invoices. Make yours.stand out with colour or shape and it's likely to rise to the top of the pay' pipe.</t>
  </si>
  <si>
    <t>Why are you deluged with low self-image? Take the quiz: http://t.co/XsPqdOrIqj http://t.co/CQYvFR4UCy</t>
  </si>
  <si>
    <t>Businesses are deluged with invokces. Make yours stand out with colour or shape.and it's likely to rise to the top of the pay' pile.</t>
  </si>
  <si>
    <t>Do you feel deluged by unhappiness? Take the quiz: http://t.co/XUyfZkZ4k0 http://t.co/YupKvDIh8m</t>
  </si>
  <si>
    <t>Businesses a e deluged with invoices. Make yours standwout with colour or shape and it's likely to rise to the top of the pay' pile.</t>
  </si>
  <si>
    <t>@LisaToddSutton The reason I bring this up  bcz he is running 4 Senate. Murphy is nothing but a Republican I am deluged with his junk mail!</t>
  </si>
  <si>
    <t>Businesses are deluged with invoicesx Make yours stand ou. with colour or shape and it's likely to rise to the top of the pay' pile.</t>
  </si>
  <si>
    <t>Why are you deluged with low self-image? Take the quiz: http://t.co/1PFlM532mG http://t.co/58qruGZvg0</t>
  </si>
  <si>
    <t>My brain is deluged; with only your thoughts</t>
  </si>
  <si>
    <t>@TheSewphist whoever holds the address 'fuckface@wineisdumb.com' is going to be deluged in spam meant for me</t>
  </si>
  <si>
    <t>Businesses are deluged with invoices. Make yours stand out with .olour or share and it's likely to rise to the top of the pay' pile.</t>
  </si>
  <si>
    <t>Tarp is protecting outfield and cannot be moved. Infield getting deluged.</t>
  </si>
  <si>
    <t>Businesses are deluged with invoicew. Make yours stand out with colouj or shape and it's likely to rise to the top of the pay' pile.</t>
  </si>
  <si>
    <t>Businesses are deluged with invoices. Make yours stand out with colour or shape and it's  ikely to rise to the to. of the pay' pile.</t>
  </si>
  <si>
    <t>I can't believe it never occurred to me that I could *not* be deluged with Kickstarter emails.</t>
  </si>
  <si>
    <t>Businesses are deluged with inroices.|Make yours stand out with colour or shape and it's likely to rise to the top of the pay' pile.</t>
  </si>
  <si>
    <t>EU states squabble over immigration. UK-France Eurotunnel deluged with migrants. One dead as 'thousands storm' tunnel http://t.co/vf6CKLmCSX</t>
  </si>
  <si>
    <t>Businesses are deluged with invoices. Make yours stand oup with colour or shame and it's likely to rise to the top of the pay' pile.</t>
  </si>
  <si>
    <t>Businesses are deluged with ivoices. Make yours stand out with colour or shape and it's likely to ris; to the top of the pay' pile.</t>
  </si>
  <si>
    <t>Businesses are deluged with invzices. Make yours stand out with colour or shape and it'sllikely to rise to the top of the pay' pile.</t>
  </si>
  <si>
    <t>Businesses are deluged with invoices. Make yours stand out with colour or shape and it's likely to rise to the top of t e pay' pileq</t>
  </si>
  <si>
    <t>@accionempresa The U.S. Department of Commerce has been deluged the last two months with com... http://t.co/V1SFlLOWGh @gerenciatodos ?</t>
  </si>
  <si>
    <t>Do you feel deluged by low self-image? Take the quiz: http://t.co/QN4ZYISsPO http://t.co/3VWp7wD56W</t>
  </si>
  <si>
    <t>Businesses are deluged with invoices. Make yours stand ogt with colomr or shape and it's likely to rise to the top of the pay' pile.</t>
  </si>
  <si>
    <t>Businesses are|deluged with invoices. Make y urs stand out with colour or shape and it's likely to rise to the top of the pay' pile.</t>
  </si>
  <si>
    <t>@valdes1978 forgive me if I was a bit testy. Have been deluged with hatred &amp;amp; have lost patience.</t>
  </si>
  <si>
    <t>Is Facebook being deluged by friending spam the last few days or is someone targeting me for some reason?</t>
  </si>
  <si>
    <t>Glimpses: &amp;lt;b&amp;gt;Hyderabad&amp;lt;/b&amp;gt; deluged by heavy rainfall: HYDERABAD: With flood waters heading??_ http://t.co/TWFWTxZ2dS</t>
  </si>
  <si>
    <t>News Alerts - Glimpses: Hyderabad deluged by heavy rainfall</t>
  </si>
  <si>
    <t>'Afterwards I had to be alone for an hour to savour and prolong the almost physical intensity of the feelings that deluged me'. Y sigue:</t>
  </si>
  <si>
    <t>deluged dismay so</t>
  </si>
  <si>
    <t>The horror community is deluged with cruddy ostensibly macabre photography. Don't contribute to the pandemic.</t>
  </si>
  <si>
    <t>They've come back!! &amp;gt;&amp;gt; Flying ant day: Capital deluged by annual swarm of winged insects http://t.co/mNkoYZ76Cp</t>
  </si>
  <si>
    <t>Rand Paul's Debate Strategy 'demolish Some other bad ideas out there or point out maybe that there are some em... http://t.co/qzdqRBr4Lh</t>
  </si>
  <si>
    <t>Barton-Le-Clay house owner told to demolish extension - BBC News http://t.co/inxvExrsyV</t>
  </si>
  <si>
    <t>Enugu Government to demolish illegal structures at International Conference Centre http://t.co/DaqszZuBUb</t>
  </si>
  <si>
    <t>Enugu Government to demolish illegal structures at International Conference Centre: Enugu State government app... http://t.co/MsKn6D3eKH</t>
  </si>
  <si>
    <t>RT AbbsWinston: #Zionist #Terrorist Demolish Tire Repair Shop Structure in #Bethlehem</t>
  </si>
  <si>
    <t>Salvation Army bid to demolish cottages http://t.co/3kuXonOchl #Southend http://t.co/enQaSCGFyw</t>
  </si>
  <si>
    <t>Doone Silver Architects has won permission to demolish Birmingham's Natwest Tower and replace it with what will be city??s tallest building.</t>
  </si>
  <si>
    <t>Just us four can demolish this?? @Createdunique23 @Keren_Serpa @ArianaReed11  https://t.co/PCiNc8ytFH</t>
  </si>
  <si>
    <t>Enugu Government to demolish illegal structures at International Conference Centre http://t.co/9Hq5miwXFU</t>
  </si>
  <si>
    <t>Enugu State government appears set to recover some portion of the Enugu International Conference Ce... http://t.co/w56CF75mXE #badotweet</t>
  </si>
  <si>
    <t>@kirkmin after listening to you demolish @BartHubbuch on @weei I can't wait to bait my patriot hater co-workers into a Brady discussion</t>
  </si>
  <si>
    <t>Ugh So hungry I'm going to demolish this food!</t>
  </si>
  <si>
    <t>Demolish-deep space etoffe charmeuse clothesless precisionistic vestment: psfdA</t>
  </si>
  <si>
    <t>Enugu Government to demolish illegal structures at International Conference Centre http://t.co/7K5SHaiqIw</t>
  </si>
  <si>
    <t>Contractor hired to demolish Goodrich plant in Miami files for bankruptcy - Tulsa World: Manufacturing http://t.co/uk7YwsvMgA</t>
  </si>
  <si>
    <t>Enugu Government to demolish illegal structures at International Conference Centre: Enugu State government app... http://t.co/bzINn2wXHu</t>
  </si>
  <si>
    <t>'I will demolish your head' 'you are all corrupt' 'i will vandalise your head' - Aliyu Mani #SecSchoolInNigeria</t>
  </si>
  <si>
    <t>Enugu Government to demolish illegal structures at International Conference Centre http://t.co/ouYLwuIXcs</t>
  </si>
  <si>
    <t>Listen to @AnaKasparian demolish the case against Planned Parenthood!!</t>
  </si>
  <si>
    <t>Hope someone buys it! Former post office in Napa now for sale http://t.co/2ZeV1Zyttg #preservation</t>
  </si>
  <si>
    <t>We're about to demolish the other team right after we eat this pizza. We don't need no fitness- Ashton Irwin #MTVHottest 5SOS #5sosquotes</t>
  </si>
  <si>
    <t>@XGN_Infinity @Ronin_Carbon HAHAH Mutual host preset Bal no nades radar on = demolish</t>
  </si>
  <si>
    <t>Yea so I'm gonna demolish all those boundaries that I seem to have 'unconsciously' set for myself with negative thoughts!</t>
  </si>
  <si>
    <t>NOTHING YOU MIDGET I WILL DEMOLISH YOU SHOW SOME RESPECT</t>
  </si>
  <si>
    <t>Set some goals. Then demolish them ?? #fitness #inspiration</t>
  </si>
  <si>
    <t>Set goals &amp;amp; DEMOLISH them all! ?</t>
  </si>
  <si>
    <t>Trying to get higher in the bathroom at work with my pen b4 I go and demolish my food ??????</t>
  </si>
  <si>
    <t>RT AbbsWinston: #Zionist #Terrorist demolish 18 #Palestinian structures in Jordan Valley http://t.co/rg3BndKXjX</t>
  </si>
  <si>
    <t>@MarioMaraczi I'm watching it right now.  He freaked out after the 1st.  First fight where he didn't demolish the guy</t>
  </si>
  <si>
    <t>Think Akwa Ibom!: Don??t come to Uruan and demolish buildings again ex-Assembly member warns Udom Emmanuel  http://t.co/1cnw6NSka5</t>
  </si>
  <si>
    <t>Read this already in '14 but it was and remains one of my favorite articles ever. ?'Let??s Like Demolish Laundry'? http://t.co/6suPThAece</t>
  </si>
  <si>
    <t>Imagine having KP AND Root.... We'd demolish everyone</t>
  </si>
  <si>
    <t>Absurdly Ridiculous Men??s #Fashion To Demolish You #Manhood. http://t.co/vTP8i8QLEn</t>
  </si>
  <si>
    <t>The far right racist #AvigdorLiberman calls for destruction of #Susiya ! Previously he also called for beheadings!   http://t.co/Li8otXt8hh</t>
  </si>
  <si>
    <t>I could demolish this right now! https://t.co/SkS5jCCrj2</t>
  </si>
  <si>
    <t>Postal Service agrees to sell not demolish downtown building http://t.co/7mEpKbF9E8</t>
  </si>
  <si>
    <t>[News Update] | Enugu Government to demolish illegal structures at International Conference Centre http://t.co/xcGzc45gys |Via Daily Post</t>
  </si>
  <si>
    <t>5000 year old ring fort to be demolished http://t.co/kNLZfC8QSl</t>
  </si>
  <si>
    <t>Enugu Government to demolish illegal structures at International Conference Centre http://t.co/bq67uDctjc RT</t>
  </si>
  <si>
    <t>I have completed the quest 'Demolish 5 Murlo...' in the #Android game The Tribez.  http://t.co/pBclFsXRld #androidgames #gameinsight</t>
  </si>
  <si>
    <t>Economic Wisdom ??? Great Economists Demolish Establishment Nonsense http://t.co/H8NKtqU5O9 The Case for #Logic and #Reason</t>
  </si>
  <si>
    <t>No Shane I'm sorry you are wrong. You were propagating that an all out attack would demolish England #reversal</t>
  </si>
  <si>
    <t>@Jolly_Jinu you said they are terrorist because of #Babri so was it ok? If you demolish my house todayhave i right to take revenge?</t>
  </si>
  <si>
    <t>think i'll become a businessman a demolish a community centre and build condos on it but foiled by a troupe of multi-racial breakdancers .</t>
  </si>
  <si>
    <t>Just had my first counter on a league game against another Orianna I happened to demolish her xD. I totally appreciate people that play her</t>
  </si>
  <si>
    <t>I promise you @WinningWhit and I could assemble a team to demolish this. https://t.co/RN2MdghfO1</t>
  </si>
  <si>
    <t>If you think going to demolish Drake's house over some ghostwriting shit you should know that Rihanna lives next door.</t>
  </si>
  <si>
    <t>I added a video to a @YouTube playlist http://t.co/K2BzUaTUkS Dan and Arin Demolish a Giant Gummy Bear - GrumpOut</t>
  </si>
  <si>
    <t>Nah but srsly b4 u demolish ur partner's face &amp;amp;start dribbling up their nostrils stop &amp;amp;ask urself whether its really worth the embarrassment</t>
  </si>
  <si>
    <t>#charminar demolish if it in falling state anyway take engineers opinion</t>
  </si>
  <si>
    <t>Beastin Tapas this evening with some good folk! #funtimes #demolished http://t.co/JxUEPkmkRh</t>
  </si>
  <si>
    <t>Uribe demolished that ball ??????</t>
  </si>
  <si>
    <t>A demolished Palestinian village comes back to life http://t.co/Jsf5OFB3m6 via @wagingnv http://t.co/Hskd5MUosM</t>
  </si>
  <si>
    <t>Historical Bigfoot Landmark Soon To Be Demolished: The Bluff Creek Resort Store pictured above in 1976 was t... http://t.co/TW0SEv1N6C</t>
  </si>
  <si>
    <t xml:space="preserve">Big Papi just demolished that ball.  </t>
  </si>
  <si>
    <t>I bought a 64oz jar of peanut butter and it's just getting demolished</t>
  </si>
  <si>
    <t>.</t>
  </si>
  <si>
    <t>????</t>
  </si>
  <si>
    <t>It was finally demolished in the spring of 2013 and the property has sat vacant since. The just??_: saddlebrooke... http://t.co/7FOnHQtlyv</t>
  </si>
  <si>
    <t>@Flunkie if it makes you feel any better I'm level 32 and still get demolished.</t>
  </si>
  <si>
    <t>@AngusMacNeilSNP Every case for Yes has been utterly demolished utterly. If i was you I??d be embarrassed to bring up indy ever again.</t>
  </si>
  <si>
    <t>#BananaLivesMatter ... but not more than #HotepLivesMatter thats why ya girl Hotepina just demolished two bananas in 13 seconds flat</t>
  </si>
  <si>
    <t>It was finally demolished in the spring of 2013 and the property has sat vacant since. The just??_: saddlebrooke... http://t.co/MDKV7c3el4</t>
  </si>
  <si>
    <t>She literally demolished my nap time.</t>
  </si>
  <si>
    <t>I got my wisdom teeth out yesterday and I just demolished a whole bowl of chicken Alfredo like its nothing...</t>
  </si>
  <si>
    <t>@_STiiiLO I still got video of u demolished</t>
  </si>
  <si>
    <t>Got my first gamer troll I just demolished a kid from Philly with Toronto on MLB and he was upset #BacktoBack #ChargedUp ??????</t>
  </si>
  <si>
    <t>Why is CHURCH media and #Media420 silent when #PapiCongress has demolished the house of a journo in UK @pragnik</t>
  </si>
  <si>
    <t>Man Cam just demolished his plate. His ass was hungry</t>
  </si>
  <si>
    <t>@Ramdog1980 Israeli soldiers demolished a residential shed and a barn. Soldiers also demolished a shed in Beit Kahel northwest of Hebron.</t>
  </si>
  <si>
    <t>It was finally demolished in the spring of 2013 and the property has sat vacant since. The just??_: saddlebrooke... http://t.co/KbsTRXNhuP</t>
  </si>
  <si>
    <t>They absolutely demolished the sounders from start to finish</t>
  </si>
  <si>
    <t>Lol meerkat is fucked. They will get demolished by periscope and Facebook live streaming.</t>
  </si>
  <si>
    <t>Starting a GoFundMe page for a new set of rims since i demolished mine last night #helpabrotherout</t>
  </si>
  <si>
    <t>I really demolished it</t>
  </si>
  <si>
    <t>They demolished one of my favorite restaurants to put in a Chik Fil A. I hope no one goes there. I hope it tanks.</t>
  </si>
  <si>
    <t>Just demolished a Snowball ??</t>
  </si>
  <si>
    <t>It was finally demolished in the spring of 2013 and the property has sat vacant since. The just??_: saddlebrooke... http://t.co/b8n6e4rYvZ</t>
  </si>
  <si>
    <t>Six Palestinians Kidnapped in West Bank Hebron Home Demolished - International Middle East Media Center http://t.co/J9UzIIQ3PX</t>
  </si>
  <si>
    <t>Uttarakhand: Journalist's house demolished who exposed corruption - Oneindia http://t.co/Ro1aWWuDYE</t>
  </si>
  <si>
    <t>@ILoveNuiHarime More than that.</t>
  </si>
  <si>
    <t>Before &amp;amp; After #underconstruction #demolished #Melbourne #Residential #commercial #builder #luxuryhomes #townhouses ?? http://t.co/6iD7CZvMEd</t>
  </si>
  <si>
    <t>???@SplottDave: @TeamPalestina That's about 28700 Palestinian homes demolished now by Israel since 1967 w/ 0 Israeli home demolished @POTUS</t>
  </si>
  <si>
    <t>Take this China get demolished and sent back to the fucking stone age</t>
  </si>
  <si>
    <t>Home2 Suites offices are coming to Salvi's Bistro site: The former Salvi's Bistro will soon be demolished to make??_ http://t.co/PAObgHv3C7</t>
  </si>
  <si>
    <t>#BBSNews latest 4 #Palestine &amp;amp; #Israel -  Six Palestinians Kidnapped in West Bank Hebron Home Demolished http://t.co/gne1fW0XHE</t>
  </si>
  <si>
    <t>@David5Fernandez @theblaze trump will get absolutely demolished in a general election.</t>
  </si>
  <si>
    <t>It was finally demolished in the spring of 2013 and the property has sat vacant since. The just??_: saddlebrooke... http://t.co/Vcjcykq8b8</t>
  </si>
  <si>
    <t>@stallion150 @kbeastx they totally demolished genisys which was a beautiful film and almost 90% of the people agreed</t>
  </si>
  <si>
    <t>'Dangerous' property in downtown Phoenix demolished  http://t.co/hiBDw7d7ja</t>
  </si>
  <si>
    <t>Demolished My Personal Best  http://t.co/ImULLBvUEd</t>
  </si>
  <si>
    <t>@OpTic_DKarma dude they demolished you!</t>
  </si>
  <si>
    <t>@danisnotonfire can you fix the 528472 chargers i've demolished</t>
  </si>
  <si>
    <t>5000 year old ring fort to be demolished http://t.co/1PxpoqKTjo</t>
  </si>
  <si>
    <t>@JackMulholland1 I think also became THE MARQUIS! Then Carlos &amp;amp; Charlie's and finally Dublin's. Sadly demolished.</t>
  </si>
  <si>
    <t>A demolished Palestinian village comes back to life http://t.co/9Lpf4V4hMq</t>
  </si>
  <si>
    <t>That ball was fucking demolished</t>
  </si>
  <si>
    <t>It was finally demolished in the spring of 2013 and the property has sat vacant since. The just??_: saddlebrooke... http://t.co/bd5B5yffyb</t>
  </si>
  <si>
    <t>@who_mikejoness I hate seeing the boy get fucking demolished like this</t>
  </si>
  <si>
    <t>Three Homes Demolished in Unrecognized Arab Village - International Middle East Media Center http://t.co/ik8m4Yi9T4</t>
  </si>
  <si>
    <t>i try n eat healthy but seriously it's like my arms move by themselves n before i know it I've demolished an entire fridge</t>
  </si>
  <si>
    <t>Real-life 'Up' house set to be saved from demolition by charity http://t.co/rdD5Fe1qyJ</t>
  </si>
  <si>
    <t>http://t.co/AAffnDCDNq Draw Day Demolition: Daily football selection service that consis... http://t.co/wMu2VUNCKe http://t.co/7K9Rczd2O6</t>
  </si>
  <si>
    <t>EPA begins demolition of homes in toxic area #Buffalo - http://t.co/noRkXBRS6G</t>
  </si>
  <si>
    <t>@DavidVonderhaar if you loved me even a little youd put demolition in bo3</t>
  </si>
  <si>
    <t>Draw Day Demolition Daily football selection service that consistently makes money lay yo??_ http://t.co/637rc3qc8D http://t.co/teGAjMR8iL</t>
  </si>
  <si>
    <t>De-watering demolition defends against flooding http://t.co/dTO0ULjxn3</t>
  </si>
  <si>
    <t>demolition 1 &amp;amp; 2 still the most fire freestyles ever</t>
  </si>
  <si>
    <t xml:space="preserve">#Muslim cemetery demolition infuriates cultural groups in #Israel  </t>
  </si>
  <si>
    <t>Maxsys is hiring a #Demolition #Workers apply now! #Halifax #jobs http://t.co/QTIZcBWw7G</t>
  </si>
  <si>
    <t>This sale and demolition trend near Metrotown is sure resulting in some poorly maintained apartments. #burnaby #changefortheworse</t>
  </si>
  <si>
    <t>Factors to Consider When Hiring a Demolition Company nOxDV</t>
  </si>
  <si>
    <t>Remaining Sections Of Greystone Psychiatric Hospital Under Demolition  Pic. 85885473 http://t.co/LzlJZZkCfa</t>
  </si>
  <si>
    <t>witnessed my very first demolition derby today psa that my excitement has not worn down and it's been over 3 hours</t>
  </si>
  <si>
    <t>WOW!!! What a show at the Carthage Auto Parts Celebrity Demolition Derby!  Thanks to all the celebrities for putting on such a great event!!</t>
  </si>
  <si>
    <t>Saving the City in Old Town: The Proposed Demolition of 159 West Burton http://t.co/FJddx43Ewj @MessnerMatthew for @newcity</t>
  </si>
  <si>
    <t>No civilian population ever deserves demolition may we never forget &amp;amp; learn from our mistakes #Hiroshima</t>
  </si>
  <si>
    <t>#download &amp;amp; #watch Demolition Frog (2002) http://t.co/81nEizeknm #movie</t>
  </si>
  <si>
    <t>Demolition Means Progress: Flint Michigan and the Fate of the American Metropolis Highsmith https://t.co/ZvoBMDxHGP</t>
  </si>
  <si>
    <t>Canberra's Currong Apartments marked for demolition in September http://t.co/ZyRR8DzJx6</t>
  </si>
  <si>
    <t>http://t.co/D3cTNI8Qit #Demolition company: der abbruchsimulator</t>
  </si>
  <si>
    <t>General News ????'Demolition of houses on waterways begins at Achimota Mile 7 ' via @233liveOnline. Full story at http://t.co/iO7kUUg1uq</t>
  </si>
  <si>
    <t>Buzzing: Billy Joel Brings Down the House for Final Show at New York??s Nassau Coliseum??_ http://t.co/Xj3ASw5Okj http://t.co/Epca4OXAq2</t>
  </si>
  <si>
    <t>Delmont's 'Onion House' Purchased After Plans For Demolition http://t.co/yojKfQeJ6s</t>
  </si>
  <si>
    <t>@czallstarwes more like demolition derby ??</t>
  </si>
  <si>
    <t>Demolition Means Progress: Flint Michigan and the Fate of the American Metropolis Highsmith https://t.co/fj7p8A1hvM</t>
  </si>
  <si>
    <t>Israel continues its demolition of Palestinian homes #gop #potus #irandeal #isis  https://t.co/NMgp7iMEIi</t>
  </si>
  <si>
    <t>@Demolition_d best grill u fkn pleb</t>
  </si>
  <si>
    <t>Last chance to work at the old FFA foodstand at the fairgrounds. We are finishing demolition at 9am.  Any help would be appreciated</t>
  </si>
  <si>
    <t>Seattle's demolition-dodging 'Up' house to live on as affordable housing http://t.co/krGNNXj2sA</t>
  </si>
  <si>
    <t>Thinking about getting a demo car with a friend and joining the demolition derby in kenosha</t>
  </si>
  <si>
    <t>@Johnny_Detroit Tag Team for me was Demolition.  Awesome intro song scary looking and just destroyed there opponents.</t>
  </si>
  <si>
    <t>Problem motel nears demolition http://t.co/fKx4IH7kM1 http://t.co/n8VcxGyhQ8</t>
  </si>
  <si>
    <t>The only demolition 2 be done by Christians is the putting away or throwing out of the flesh &amp;amp; sin - personally. #IntheSpiritWeBuild 2gether</t>
  </si>
  <si>
    <t>@MentalHealthGov like AHHhhh fix the ALEC made state med tort and work comp laws leading to the injustice in our MH https://t.co/qEjEDwsFDG</t>
  </si>
  <si>
    <t>@samajp32 really needs to tone it down some in the weight room. RT @SoonerSportsTV: Demolition (cont) http://t.co/2o7Eva1cOe</t>
  </si>
  <si>
    <t>Doing Giveaway Music Kit Dren Death's Head Demolition: http://t.co/fHKhCqPl7j</t>
  </si>
  <si>
    <t>Kaduna Begins Demolition Of Buildings On Govt School Lands</t>
  </si>
  <si>
    <t>Photo: mothernaturenetwork: Seattle??s demolition-dodging ???Up?? house to live on as affordable housing But... http://t.co/szG0HsNJEw</t>
  </si>
  <si>
    <t>Dont think they will paint the lab building cause they have been planning for  demolition ... since forever.</t>
  </si>
  <si>
    <t>@Treyarch @DavidVonderhaar  bring back demolition and head quarters.</t>
  </si>
  <si>
    <t>China detains seven Christians trying to protect their church's cross from demolition http://t.co/XuUB2HBlI5 http://t.co/h5EPx2D1ga</t>
  </si>
  <si>
    <t>'Up' House Saved From Demolition - http://t.co/4CPNBBZkzg Will be moved to Orcas Island Washington.</t>
  </si>
  <si>
    <t>Seven Chinese Christians Are Detained Amid Widespread Anger Over Cross Demolition http://t.co/65xR1p9sOO</t>
  </si>
  <si>
    <t>7 Christians detained in Zhejiang amid widespread anger over cross removal- over 1200 crosses removed since last yr http://t.co/8PICbkDJM0</t>
  </si>
  <si>
    <t>Demolition underway on @OU_Football stadium project. Stay updated throughout at http://t.co/ju09z2y7g0 http://t.co/UP0hOCgGrj</t>
  </si>
  <si>
    <t>San Jose: Demolition of Willow Glen Trestle put off while legal battles continue http://t.co/t4AXZ7Kc3S</t>
  </si>
  <si>
    <t>Canberra's first Mr Fluffy homes demolition schedule released  http://t.co/B77T2QxDCS</t>
  </si>
  <si>
    <t>Shame how they took'em from being an intriguing dominant force to a jobbing C-list demolition  https://t.co/1xSSvGIMvb</t>
  </si>
  <si>
    <t>Here??s what caused a Metro train to derail in downtown D.C. http://t.co/ImTYgdS5qO</t>
  </si>
  <si>
    <t>Don't let #WMATA #Metro derail your day! Get a text every morn when you wake up with the best route to work: http://t.co/uhl0aKfvSm #sms</t>
  </si>
  <si>
    <t>@EmiiliexIrwin Totally agree.She is 23 and know what birth control is.I am not saying it is true. want to derail their plan of blaming fans.</t>
  </si>
  <si>
    <t>@BV Bloomberg will publish anything negative to try and derail public support in favor of the #IranDeal.</t>
  </si>
  <si>
    <t>Such activities of Govt can't derail us from our aim &amp;amp; we still remain peaceful and unite for #FreeSikhPoliticalPrisnors &amp;amp; @bapusuratsingh</t>
  </si>
  <si>
    <t>BBC News - India rail crash: Trains derail in Madhya Pradesh flash flood http://t.co/WgmZmJ5imD</t>
  </si>
  <si>
    <t>Dr. Gridlock: Here??s what may have caused a Metro train to derail in downtown D.C. http://t.co/Pm2TNnFDWw #washingtonpost</t>
  </si>
  <si>
    <t>24 killed in two simultaneous rail crash as acute floods derail the two trains #India #mumbai... http://t.co/4KBWPCmMbM</t>
  </si>
  <si>
    <t>Two trains derail in central India's Madhya Pradesh http://t.co/ijDePwuYNY</t>
  </si>
  <si>
    <t>BBC News - India rail crash: Trains derail in Madhya Pradesh flash flood http://t.co/fU1Btuq1Et</t>
  </si>
  <si>
    <t>This is how we know #AllLivesMatter people are incredibly racist and only care to derail necessary conversations</t>
  </si>
  <si>
    <t>Will @FoxNews continue to derail the Iran Nuclear Deal during tonight's #GOPDebate  oh yeah.</t>
  </si>
  <si>
    <t>Everyone starts a #UX project with the best intentions but common pitfalls happen along the way. Don't let them! http://t.co/48VG4RkSqT</t>
  </si>
  <si>
    <t>BBC News - India rail crash: Trains derail in Madhya Pradesh flash flood http://t.co/9UFemKfIiv</t>
  </si>
  <si>
    <t>Lake Dallas crash causes train to derail http://t.co/ao4Ju9vMMF</t>
  </si>
  <si>
    <t>Related News: Here&amp;amp;#8217;s what caused a Metro train to derail in downtown D.C. - Local - The Washington Post |  http://t.co/4AoNQ9vnhs</t>
  </si>
  <si>
    <t>@PumpkinMari_Bot lemme just derail this real quivk to say. HELL DAMN F</t>
  </si>
  <si>
    <t>Don't let the #tubestrike derail your mood and join us at the Pisco Bar for drinks after work!  #coya #london http://t.co/ppEKbQDCNc</t>
  </si>
  <si>
    <t>How do you derail a train at... Smithsonian?</t>
  </si>
  <si>
    <t>WSJThinkTank: Ahead of tonight's #GOPDebate ColleenMNelson explains how a bad debate can derail a campaign: ??_ http://t.co/XyxTuACZvb</t>
  </si>
  <si>
    <t>BBC News - India rail crash: Trains derail in Madhya Pradesh flash flood http://t.co/wmUTCDG36b</t>
  </si>
  <si>
    <t>25 killed as Kamayani Express Janata Express derail in Madhya Pradesh; ex gratia announced http://t.co/6SDTzSgElq</t>
  </si>
  <si>
    <t>Various issues fail to derail homes bid http://t.co/zhsLl7swBh</t>
  </si>
  <si>
    <t>Try @hollyclegg's low-carb summer treats that won't derail a #diabetes meal plan! http://t.co/2c66Dctrg0 #TheDX http://t.co/A6g0aRSztp</t>
  </si>
  <si>
    <t>Buyout Giants Bid To Derail ?6bn Worldpay IPO ??? Sky??News http://t.co/94GjsKUR0r</t>
  </si>
  <si>
    <t>Dozens dead as two trains derail over river in India http://t.co/zkKn6mSE1n http://t.co/FzHJF8BXlD</t>
  </si>
  <si>
    <t>24 killed in two simultaneous rail crash as acute floods derail the two trains #India #mumbai... http://t.co/b0ZwI0qPTU</t>
  </si>
  <si>
    <t>India floods derail two trains killing 21 people  http://t.co/2Fs649QdWX</t>
  </si>
  <si>
    <t>'Congress' should be renamed Italian Goonda Party. They are a motley crowd of hooligans and selfavowed crooks determined to derail democracy</t>
  </si>
  <si>
    <t>Hillary??s Bimbo Eruptions and Questionable Financial Dealings Should Derail Campaign http://t.co/kAL1s5mg2z via @politicsisdirty</t>
  </si>
  <si>
    <t>BCC: Premature interest rates increases could derail the recovery: Commentating on today??s interest rate decis... http://t.co/aftpebIkbO</t>
  </si>
  <si>
    <t>@vivigraubard of course not. for efforts to address short-sideness beyond not including a graf' would derail obvious backtracking efforts.</t>
  </si>
  <si>
    <t>Do people even ride Metro any more? http://t.co/Nb8yzecI6i #whywebike #bikecommute #DysfunctionalRedLine #WMATA</t>
  </si>
  <si>
    <t>Dozens Die As two Trains Derail Into A River In Indiahttp://www.informationng.com/?p=309943</t>
  </si>
  <si>
    <t>im tired of all these #AllLivesMatter people. they only say this to derail #blacklivesmatter they dont do anything for 'all lives' lmfao</t>
  </si>
  <si>
    <t>@GoP establishment is working overtime to derail #DONZILLA... @realDonaldTrump #Trump2016  https://t.co/XVaOQo4EgR</t>
  </si>
  <si>
    <t>@realDonaldTrump @rushlimbaugh ITS PROOF democrats are AFRAID of TRUMP clintons are trying to DERAIL TRUMP w the meddling</t>
  </si>
  <si>
    <t>Here's what may have caused a Metro train to derail in downtown D.C. http://t.co/mEiSNKv5Tb</t>
  </si>
  <si>
    <t>Sound judgement by MPC - premature rises could derail recovery #Business http://t.co/fvLgU1naYr</t>
  </si>
  <si>
    <t>@CoolBreezeT train derailed at Smithsonian...no passenger train...then my red line train became disabled between FH &amp;amp; Bethesda</t>
  </si>
  <si>
    <t>.@janeannmorrison: A former Assembly candidate is still waiting for answers http://t.co/Mm5z32vKPC</t>
  </si>
  <si>
    <t>@Ohmygoshi @unsuckdcmetro At this point I expect to hear reports about a Metrobus being derailed.</t>
  </si>
  <si>
    <t>Interesting to note: Metro train derailed in Washington this morn after going thru interlocking area. One of lines affected by closure 1/3</t>
  </si>
  <si>
    <t>@FixWMATA @AdamTuss Do you know about path of derailed train? Doesn't make sense. If it was coming from yard why turning at Smithsonian?</t>
  </si>
  <si>
    <t>Train derailed at Smithsonian Metro. Sidewalks outside L'Enfant mobbed to get on buses @wmata #nightmarecommute</t>
  </si>
  <si>
    <t>Happy no one was hurt when #wmata train derailed. Also the express bus is so much better than metro rail http://t.co/7cEhNV3DKy @fox5newsdc</t>
  </si>
  <si>
    <t>#Adani &amp;amp; #Modi plan for mining derailed! Australia court blocks huge India-backed coal mine http://t.co/SjE59U2nNm via @YahooNews</t>
  </si>
  <si>
    <t>@lizkhalifa no passenger train derailed earlier this morning</t>
  </si>
  <si>
    <t>DC Media: tip for getting updates on the derailed #WMATA train today - ask them about movie night and quickly change the subject!</t>
  </si>
  <si>
    <t>@jozerphine LITERALLY JUST LOOK THAT UP! YEAH DERAILED AT SMITHSONIAN SO EVERYTHIGN IS SHUT DOWN FROM FEDERAL CENTER SW TO MCPHERSON</t>
  </si>
  <si>
    <t>Of what use exactly is the national Assembly? Honestly they are worthless. We are derailed.</t>
  </si>
  <si>
    <t>@TrustyMcLusty no passengers were on the derailed train. But the who morning commute is fcked. Go home.</t>
  </si>
  <si>
    <t>The crocodile tears don't wash with me she's more upset that the gravy train has been derailed #kidscompany http://t.co/BCPmVylSih</t>
  </si>
  <si>
    <t>.@CBCNorth see photo Old Lady of the Falls (sacred site) RR says derailed Talston power line to diamond mines in 2010</t>
  </si>
  <si>
    <t>@Epic_Insanity It got derailed outside Grimrail Depot...</t>
  </si>
  <si>
    <t>[UPDATE] No-Passenger Metro Train Derails Causing Terrible Delays This Morning: A derailed train is causing a hell??_ http://t.co/bLCBAbM7A1</t>
  </si>
  <si>
    <t>@stury Note there were no passengers on board when the train derailed this morning.</t>
  </si>
  <si>
    <t>New illustration for the L.A. Times: http://t.co/qYn6KxJSTl #illustration #subway</t>
  </si>
  <si>
    <t>It's so freeing to name a new .doc 'NEWIDEA' and then get back to #writing w/out having derailed yourself thinking of a title. Or w/twitter.</t>
  </si>
  <si>
    <t>Whoa a #wmata train derailed at Smithsonian?</t>
  </si>
  <si>
    <t>Metro acting chief Jack Requa says train that derailed was a six-car train with 1000 and 2000 series rail cars. #wmata</t>
  </si>
  <si>
    <t>Has #IdentityTheft Derailed Your #TaxReturn?  8 Steps for Cleaning Up an  #IdentityTheft Train Wreck. #CRI</t>
  </si>
  <si>
    <t>#Metro still doesn't know when Blue &amp;amp; Orange lines will reopen. Empty passenger car derailed ~ 5 a.m. NOT a new 7000-series. @CQnow #WMATA</t>
  </si>
  <si>
    <t>Breakfast links: Work from home: Derailed: An empty train derailed at Smithsonian this morning suspending ser... http://t.co/iD4QGqDnJQ</t>
  </si>
  <si>
    <t>On the eve of Jon Stewart leaving The Daily Show WMATA has honored him by letting another train get derailed and crippling the service.</t>
  </si>
  <si>
    <t>'We may be derailed right now but we are going to keep holding on to remain on track' -@kristnmalea #DerailingDistractions</t>
  </si>
  <si>
    <t>Going to starbs it's only 70 degrees part of the metro derailed it's a beautiful morning in Washington D.C.</t>
  </si>
  <si>
    <t>Oh wait I expected to go a totally different route in LS that was derailed by another barely passing grade in a required course. Super.</t>
  </si>
  <si>
    <t>@AdamTuss and is the car that derailed a 5000 series by chance. They used to have issues w/ wheel climbing RE: 1/2007 Mt. Vern Sq derailment</t>
  </si>
  <si>
    <t>three episodes left the end is nigh</t>
  </si>
  <si>
    <t>So a train derailed and instead of me getting to work early like I would've I'm now late as fuck</t>
  </si>
  <si>
    <t>@BobbyofHomewood @JOXRoundtable as in dropping the No-Sports show? I don't think SI Top25 would have derailed that.</t>
  </si>
  <si>
    <t>Relief train carrying survivors of the derailed Janta Express reaches Mumbai via @firstpostin http://t.co/CZNXHuTASX</t>
  </si>
  <si>
    <t>How many trains derailed that @wmata has to shut down orange/blue in most of DC? The Avengers made less of a mess @unsuckdcmetro</t>
  </si>
  <si>
    <t>Also there is no estimate of damage yet from #WMATA/#Metro on the six-car train that derailed ~5 a.m. Shuttle service available. @CQnow</t>
  </si>
  <si>
    <t>1 of those days when ya don't realize till already in transit that a train DERAILED at the Metro St closest to work?? https://t.co/QYX5ThkRbH</t>
  </si>
  <si>
    <t>@Joelsherman1 DW was on his way to a better career than Chipper and that wasn't derailed until 2014. Shame.</t>
  </si>
  <si>
    <t>Oh a #wmata train derailed. Kind of disappointed how unsurprised I am.</t>
  </si>
  <si>
    <t>Fun with my girls! @ Joe Cools - Durban Main Page https://t.co/AbnZQWlig1</t>
  </si>
  <si>
    <t>#tubestrike derailed you? Our #robertwelch cutlery offers will get you back on track http://t.co/bQ8Kyi7Gng http://t.co/GNZwxQktAm</t>
  </si>
  <si>
    <t>.@unsuckdcmetro Is the train half-derailed or half-railed? #deepthoughts</t>
  </si>
  <si>
    <t>Sad that biker beatdown derailed his pro-democracy work as @NYPDnews undercover: http://t.co/iHHRKG4V1S. http://t.co/aryU5qNgJJ</t>
  </si>
  <si>
    <t>3 cars of #Metro train ready to go into service derailed near #Smithsonian station disrupting service. No injuries. More at noon @wusa9</t>
  </si>
  <si>
    <t>@ItsQueenBaby I'm at work it's a bunch of ppl and buses because the train derailed</t>
  </si>
  <si>
    <t>CNN News August 5 2015 Two trains derailed amid floods ...</t>
  </si>
  <si>
    <t>So derailed_benchmark is cool for paths. i wonder if i can run it to find leaks in Jobs given to  resque  too?</t>
  </si>
  <si>
    <t>@GerryConnolly @RepDonBeyer @timkaine Today's #Metro commute debacle w/derailed non-passenger train shows clearly we need a Rail MGR CEO!</t>
  </si>
  <si>
    <t>@OhYayyyYay the train derailed this morning</t>
  </si>
  <si>
    <t>'@WSJ: How a rare lizard derailed Adani Group??s plan to build a huge coal mine in Australia http://t.co/dkNPK6FbE4 http://t.co/BiVShY4q1b'</t>
  </si>
  <si>
    <t>Madhya Pradesh Train Derailment: Village Youth Saved Many Lives</t>
  </si>
  <si>
    <t>Service on the Green Line has resumed after an earlier derailment near Garfield with residual delays.</t>
  </si>
  <si>
    <t>Death on Railway track: Why rains cannot take all the blame?: Derailment is not very common. Last year less th... http://t.co/jdkQC12tid</t>
  </si>
  <si>
    <t>Google News - A Twin Train Derailment in India Leaves at Least 24 Dead - TIME http://t.co/yf56oK7Pgp #world</t>
  </si>
  <si>
    <t>#news Madhya Pradesh Train Derailment: Village Youth Saved Many Lives http://t.co/fcTrAWJcYL #til_now #NDTV</t>
  </si>
  <si>
    <t xml:space="preserve">MP trains derailment: ???It??s the freakiest of freak accidents??:  </t>
  </si>
  <si>
    <t>#TeamFollowBack Madhya Pradesh Train Derailment: Village Youth Saved Many Lives  #FollowBack</t>
  </si>
  <si>
    <t>@CTAFails PHOTOS from Green Line derailment http://t.co/Y8xFVJAlLr http://t.co/qUUUN88czw</t>
  </si>
  <si>
    <t>#ModiMinistry Madhya Pradesh Train Derailment: Village Youth Saved Many Lives http://t.co/YvMpHd0z9X</t>
  </si>
  <si>
    <t>Still and Box alarm for the train derailment at 61st and Calumet struck out on the orders of 2-1-21. #ChicagoScanner</t>
  </si>
  <si>
    <t>Consent Order on cleanup underway at CSX derailment site - Knoxville News Sentinel http://t.co/GieSoMgWTR http://t.co/NMFsgKf1Za</t>
  </si>
  <si>
    <t>Madhya Pradesh Train Derailment: Village Youth Saved Many Lives: A group of villagers saved over 70 passengers' lives after two train...</t>
  </si>
  <si>
    <t>#CTA GREEN LINE: All passengers have been evacuated due to a derailment however no service Garfield-Cottage Grove. http://t.co/qePJ0Hwpay</t>
  </si>
  <si>
    <t>MP train derailment: Village youth saved many lives</t>
  </si>
  <si>
    <t>@greateranglia I know the cow incident not yr fault by how where they on the line could of caused a derailment</t>
  </si>
  <si>
    <t>CHICAGO FD</t>
  </si>
  <si>
    <t>@Raishimi33 :) well I think that sounds like a fine plan where little derailment is possible so I applaud you :)</t>
  </si>
  <si>
    <t>Railway Minister Prabhu calls MP derailment a natural calamity http://t.co/ocxBWGyFT8</t>
  </si>
  <si>
    <t>Latest : Trains derailment: 'It's the freakiest of freak accidents' - The Indian Express: The Indi... http://t.co/iLdbeJe225 #IndianNews</t>
  </si>
  <si>
    <t>@AlvinNelson07 A train isn't made to withstand collisions! Immediate derailment. It's totally fucked.</t>
  </si>
  <si>
    <t>#???? #?? #??? #??? Trains derailment: 'It's the freakiest of freak accidents' - The Indian Express   http://t.co/4Y4YtwhD74</t>
  </si>
  <si>
    <t>Suresh Prabhu calls Harda derailment a natural calamity; officials feel warning signs ignored: Prabhu may regr... http://t.co/Q5MlbODVm4</t>
  </si>
  <si>
    <t>25 killed 50 injured in Madhya Pradesh twin train derailment http://t.co/DNU5HWSxo2</t>
  </si>
  <si>
    <t>Mumbai24x7 Helping Hand: In Mumbai 2 TTEs take charge of helpline to calm anxious relatives - The Ind... http://t.co/tUARYIJpqU #Mumbai</t>
  </si>
  <si>
    <t>Trains derailment: 'It's the freakiest of freak accidents' - The Indian Express http://t.co/cEdCUgEuWs #News  #topstories</t>
  </si>
  <si>
    <t>Latest : Trains derailment: 'It's the freakiest of freak accidents' - The Indian Express: The Indi... http://t.co/sjXLlzOSW7 #IndianNews</t>
  </si>
  <si>
    <t>http://t.co/BAGEF9lFGT 25 killed 50 injured in Madhya Pradesh twin train derailment http://t.co/bVxqA3Kfrx</t>
  </si>
  <si>
    <t>Trains derailment: 'It's the freakiest of freak accidents' - The Indian Express http://t.co/CUVKf5YKAX</t>
  </si>
  <si>
    <t>PHOTOS: Green Line derailment near Cottage Grove and Garfield: http://t.co/4d9Cd4mnVh http://t.co/UNhqCQ6Bex</t>
  </si>
  <si>
    <t>Great photo by the Tribune's Terrence Antonio James after Green Line derailment (no one hurt fortunately) http://t.co/YFavM641OS</t>
  </si>
  <si>
    <t>Latest : Suresh Prabhu calls Harda derailment a natural calamity; officials feel ... - Economic Ti... http://t.co/6bCIvdaEa0 #IndianNews</t>
  </si>
  <si>
    <t>#ModiMinistry Railway Minister Prabhu calls MP derailment a natural calamity http://t.co/tL41olpAkZ</t>
  </si>
  <si>
    <t>CTA Green Line service has resumed after an earlier derailment near Garfield expect delays. @WBBMNewsradio</t>
  </si>
  <si>
    <t>Train derailment: In Patna no news of any casualty so far - The Indian Express http://t.co/YH5VETm0YZ http://t.co/17Wgug8z0M</t>
  </si>
  <si>
    <t>After the green line derailment my concern for track that looks like this goes up a bit... @cta @CTAFails http://t.co/1uDz0NVOEH</t>
  </si>
  <si>
    <t>Very sad to learn of the derailment of 2 trains in Mp.My deepest condolences to the families who lost loved ones in this Mishap @OfficeOfRG</t>
  </si>
  <si>
    <t>Green Line trains resume service after South Side derailment: Green Line service has resumed more than four h... http://t.co/dJztc7apf1</t>
  </si>
  <si>
    <t>#Amtrak Rail #Disaster http://t.co/H6Ol73KZJg http://t.co/Qfydu4PVGK</t>
  </si>
  <si>
    <t>Scene of the derailment.. CTA Green Line at 63rd/Prairie http://t.co/zz5UDiLrea</t>
  </si>
  <si>
    <t>Consent Order on cleanup underway at CSX derailment site - Knoxville News Sentinel http://t.co/xsZx9MWXYp http://t.co/NMFsgKf1Za</t>
  </si>
  <si>
    <t>Helping Hand: In Mumbai 2 TTEs take charge of helpline to calm anxious relatives - The Indian Exp... http://t.co/B9KUylcxg4 MumbaiTimes</t>
  </si>
  <si>
    <t>Twitter said bet Tampa &amp;amp;  the over in colorado...gambling twitter will have u broke &amp;amp; desolate be careful lol</t>
  </si>
  <si>
    <t>Thanks a lot roadworks men cos a tube strike wasn't disruptive enough so having to walk the desolate route from Tottenham to .....</t>
  </si>
  <si>
    <t>'What we perceive burns faintly like a sputtering candle before the vast desolate glacier of Eternity'</t>
  </si>
  <si>
    <t>'Behold your house is being left to you desolate!' (Matthew 23:38 NASB)</t>
  </si>
  <si>
    <t>RT @danielkemp6 Likened to THE 39 STEPS and The GOOD SHEPHERD by the FILM producer THE DESOLATE GARDEN on ALL here  http://t.co/fel4QhWyFD</t>
  </si>
  <si>
    <t>who sank all night in submarine light of Bickford??s floated out and sat through the stale beer afternoon in desolate Fugazzi??s</t>
  </si>
  <si>
    <t>Be appalled O heavens at this</t>
  </si>
  <si>
    <t>Me watching Law &amp;amp; Order (IB: @sauldale305) (Vine by @NaturalExample) https://t.co/tl29LnU44O</t>
  </si>
  <si>
    <t>The Desolate Hope: Part 1: I LOVE THIS GAME: http://t.co/gPrRZdpE4v via @YouTube</t>
  </si>
  <si>
    <t>We've become desolate  Its not enough it never is.</t>
  </si>
  <si>
    <t>Shaping the to come: multimillion chop local billet frugal else companionate anacrusis production desolate in ...</t>
  </si>
  <si>
    <t>@VacantLDN this may be a peculiar compliment but I would be incapable of doing my research w/out the desolate headspace your music provides</t>
  </si>
  <si>
    <t>The once desolate valley was transformed into a thriving hub of hi???tech business.</t>
  </si>
  <si>
    <t>#OnThisDay in 1620 the Mayflower set sail for the New World. Read @LaphamsQuart: http://t.co/ssn1mxSFOA http://t.co/FW8ElbnAP7</t>
  </si>
  <si>
    <t>If the Taken movies took place in India 2 (Vine by @JusReign) https://t.co/hxM8C8e33D</t>
  </si>
  <si>
    <t>I understand why broke ppl be mad or always hav an attitude now this sht ain't no fun i won't be desolate for long</t>
  </si>
  <si>
    <t>If this ATL to San Fran flight goes down in a  desolate square state it's been real Twitter.</t>
  </si>
  <si>
    <t>A new favorite: Desolate 2 by r3do https://t.co/HDv3ZirBCi on #SoundCloud</t>
  </si>
  <si>
    <t>It's really sad that white people are quick to give money to desolate uneducated black ppl before educated blacks who are productive</t>
  </si>
  <si>
    <t>I totally agree. They rape kill destroy and leave land desolate. Action needs to happen before the swarm swells. https://t.co/Twcds433YI</t>
  </si>
  <si>
    <t>Daniel 12:11  And from the time that the daily sacrifice shall be taken away and the abomination that maketh desolate set up</t>
  </si>
  <si>
    <t>@StevieDE83 @roathboy I'm desolate no idea how I'll ever get over it ??#badgeofhonour</t>
  </si>
  <si>
    <t>@CorleoneDaBoss there isn't anything there its desolate bc of its nature. The significance is that we were the first country to do it</t>
  </si>
  <si>
    <t>The Desolate Hope: Part 3: BATTLE!!!!: http://t.co/mx3HuxnXgX via @YouTube</t>
  </si>
  <si>
    <t>And the 10 horns which u saw on the beast these will hate the harlet make her desolate and naked eat her flesh and burn her with fire</t>
  </si>
  <si>
    <t>Unexercised honda run-down neighborhood desolate: PSqD</t>
  </si>
  <si>
    <t>@WilliamTCooper TY for the follow Go To http://t.co/l9MB2j5pXg BRUTALLY ABUSED+DESOLATE&amp;amp;LOST + HER LOVELY MUM DIES..Is it Murder? Pls RT</t>
  </si>
  <si>
    <t>@mtnredneck It does when you are searching on a desolate part of the beach with no cell service and a mile away from your car.</t>
  </si>
  <si>
    <t>@mallelis have you gotten to the post-battle we're-on-a-desolate-planet below-the-Mason-Dixon-Line style electro violin playing yet?</t>
  </si>
  <si>
    <t>@binellithresa TY for the follow Go To http://t.co/UAN05TNkSW BRUTALLY ABUSED+DESOLATE&amp;amp;LOST + HER LOVELY MUM DIES..Is it Murder?</t>
  </si>
  <si>
    <t>Psalm34:22 The Lord redeemeth the soul of his servants: and none of them that trust in him shall be desolate.</t>
  </si>
  <si>
    <t>@joshacagan Your only option now is to move to an desolate island with nothing but a stack of DVDs you can??t watch.</t>
  </si>
  <si>
    <t>eggs desolate</t>
  </si>
  <si>
    <t>Why are you feeling desolate? Take the quiz: http://t.co/j4lM2ovoOs http://t.co/banrVjoTlf</t>
  </si>
  <si>
    <t>@fotofill It looks so desolate. End of the world stuff. Gorgeous.</t>
  </si>
  <si>
    <t>Psalms 34:22 The Lord redeemeth the soul of his servants: and none of them that trust in him shall be desolate.</t>
  </si>
  <si>
    <t>@booksbyRoger TY for the follow Go To http://t.co/l9MB2j5pXg BRUTALLY ABUSED+DESOLATE&amp;amp;LOST + HER LOVELY MUM DIES..Is it Murder?</t>
  </si>
  <si>
    <t>@peregrinekiwi @boymonster I recall CP2020 Australia was a blighted desolate corporate</t>
  </si>
  <si>
    <t>@Bill_Roose That looks so desolate and just...depressing</t>
  </si>
  <si>
    <t>August 5 1620 one hundred-odd pilgrims from England and Holland set sail for the New World. They were unimpressed. http://t.co/pW5DSt9ROz</t>
  </si>
  <si>
    <t>The Desolate Hope: Part 2: MIRAD: http://t.co/c6lGtOTVSF via @YouTube</t>
  </si>
  <si>
    <t>(  the abomination that maketh desolate: The antichrist desecrates the Jerusalem temple - Dan 9:27 Matt 24:1  )</t>
  </si>
  <si>
    <t>@CorleoneDaBoss bc its risky and costly I don't see a need to do that when there isn't anything there. It's totally desolate.</t>
  </si>
  <si>
    <t>Why are you feeling desolate? Take the quiz: http://t.co/E9yfe3p7P1 http://t.co/8gZbGMMaa1</t>
  </si>
  <si>
    <t>I liked a @YouTube video http://t.co/M9YdA5k6jf Spyro 3 Texture Hacks - 'Desolate Gardens' [In-game]</t>
  </si>
  <si>
    <t>? This Weekend: Stockholm Sweden - Aug 8 at Copperfields http://t.co/6un7xC9Sve</t>
  </si>
  <si>
    <t>Now Playing Desolation Wilderness by Kodak To Graph</t>
  </si>
  <si>
    <t>desolation #bored</t>
  </si>
  <si>
    <t>I liked a @YouTube video from @iglxenix http://t.co/dcxjIJtyYJ Desolation PvP: Beacon Blast Bombardment 3 (Minecraft Xbox One)</t>
  </si>
  <si>
    <t>The date for the release of EP03 DESOLATION is set. Stay tuned for more info while we finalise the schedule. #alt #electro #rock #comingsoon</t>
  </si>
  <si>
    <t>Photoset: littlebitofbass: silinski: Ed Sheeran on??'The Hobbit: The Desolation of Smaug' German premiere... http://t.co/iOsthxLcyv</t>
  </si>
  <si>
    <t>The Hobbit Desolation of Smaug Thranduil 4' scale action figure loose Mirkwood - Full read??_ http://t.co/nYeL2BUAro http://t.co/2zGIUpn06T</t>
  </si>
  <si>
    <t>Obama 2016? - The Abomination of Desolation' http://t.co/iL4uLhrgTP</t>
  </si>
  <si>
    <t>Free Kindle Book - Aug 3-7 - Thriller - Desolation Run by @jamessnyder22 http://t.co/PfYH4Tzvk9</t>
  </si>
  <si>
    <t>Just came back from camping and returned with a new song which gets recorded tomorrow. Can't wait! #Desolation #TheConspiracyTheory #NewEP</t>
  </si>
  <si>
    <t>i decided to take a break from my emotional destruction to watch tangled then watch desolation of smaug</t>
  </si>
  <si>
    <t>I rated The Hobbit: The Desolation of Smaug (2013) 7/10  #IMDb http://t.co/dJDeWd13wR</t>
  </si>
  <si>
    <t>Isai 60:1; Psm 138:8</t>
  </si>
  <si>
    <t>RT @FreeDiscountBks: **Desolation Run** #FREE till 8/7! http://t.co/AxVqldTeHC #Military #Thriller #Suspense #Kindle #amreading http://t??_</t>
  </si>
  <si>
    <t>The Hobbit: The Desolation of Smaug (#dvd 2014 2-Disc Set Digital Copy) http://t.co/000siJjL3t http://t.co/JlUJsHCvoA</t>
  </si>
  <si>
    <t>RT kurtkamka: Beautiful desolation. Just me a couple of coyotes some lizards and the morning sun. #Phoenix #Ariz??_ http://t.co/0z1PvJVdpf</t>
  </si>
  <si>
    <t>I want to be free from desolation and despair</t>
  </si>
  <si>
    <t>The Hobbit: The Desolation of Smaug ?? ? atm.</t>
  </si>
  <si>
    <t>Watching Desolation of Smaug and I always love catching the cameos. Caught Jackson at the beginning and Colbert just now.</t>
  </si>
  <si>
    <t>Wow! I just won this for free The Hobbit: Desolation of Smaug UV digital download code *GIN 9 http://t.co/MjFdCrjs8j #listia</t>
  </si>
  <si>
    <t>Watching 'The Desolation of Smaug' in Spanish is a hell of a drug</t>
  </si>
  <si>
    <t>Did Josephus get it wrong about Antiochus Epiphanes and the Abomination of Desolation? Read more: http://t.co/FWj9CcYw6k</t>
  </si>
  <si>
    <t>#Kids going to #school amidst the #desolation of an #earthquake #aftermath #Love #Olympus??_ https://t.co/pqds20yrJs</t>
  </si>
  <si>
    <t>Fear and panic in the air I want to be free from desolation and despair!</t>
  </si>
  <si>
    <t>Hey girl you must be The Hobbit: Part Two: The Desolation of Smaug because|I'm not interestud in seeing you. Sorry.</t>
  </si>
  <si>
    <t>Free Kindle Book - Aug 3-7 - Thriller - Desolation Run by @jamessnyder22 http://t.co/sgXb6E5Yda</t>
  </si>
  <si>
    <t>#NowPlaying  - Lamb of God - Desolation http://t.co/mUYWttEdl6</t>
  </si>
  <si>
    <t>going to redo my nails and watch behind the scenes of desolation of smaug ayyy</t>
  </si>
  <si>
    <t>yeah 1:57  |  Lamb Of God - Rock Am Ring 2015 - Intro+Desolation HD https://t.co/lEM5Z1NFk3 via @YouTube</t>
  </si>
  <si>
    <t>In times of desolation and trouble Daniel's persistent prayers and fastings brought forth heavenly power and God i??_ http://t.co/wOx3VpRixQ</t>
  </si>
  <si>
    <t>@nikostar :(</t>
  </si>
  <si>
    <t>'cause right now I can read too good don't send me no letters no. not unless you're gonna mail them from desolation row ~</t>
  </si>
  <si>
    <t>'I See Fire' Ed Sheeran The Hobbit: The Desolation of Smaug (Cover By Ja... https://t.co/a2aeDAK7r0 via @YouTube</t>
  </si>
  <si>
    <t>I REALLY liked the first Hobbit movie. I saw it three times in theatres. But I saw Desolation of Smaug and came out with the same feeling-</t>
  </si>
  <si>
    <t>Be not afraid of sudden fear neither of the desolation of the wicked when it cometh. For the Lord shall be thy... http://t.co/bP597YDs2b</t>
  </si>
  <si>
    <t>The Hobbit: The Desolation of Smaug - Ed Sheeran 'I See Fire' [HD] http://t.co/OXRwRJZmnu</t>
  </si>
  <si>
    <t>Beautiful desolation. Just me a couple of coyotes some lizards and the morning sun. #Phoenix #Arizona http://t.co/K2tBES65oa</t>
  </si>
  <si>
    <t>Fotoset: elanorofrohan: 10th December 2013 Green Carpet in Zurich for the Swiss Premiere of The Desolation... http://t.co/BQ3P7n7w06</t>
  </si>
  <si>
    <t>Emotional Desolation the effect of alcoholism/addiction on family - http://t.co/31tGtLz3YA Forgiving is hard http://t.co/C7rcO2eMwF</t>
  </si>
  <si>
    <t>Hey girl you must be Toe Hobbit: Part Two: ghe Desolation of Smaug because I'm not interested in seeing you. Sorry.</t>
  </si>
  <si>
    <t>Escape The Heat (and the #ORShow) for a trail run on Desolation Loop you'll be glad you did http://t.co/n2ucNzh38P http://t.co/VU8fWYMw5r</t>
  </si>
  <si>
    <t>@KaiSeiw And then there's people like me where my whole people are named Desolation</t>
  </si>
  <si>
    <t>This desperation dislocation</t>
  </si>
  <si>
    <t>#4: The Hobbit: The Desolation of Smaug (Bilingual) http://t.co/G5dO2X6226</t>
  </si>
  <si>
    <t>Winter Desolation of Death is also on Tumblr:  http://t.co/93DM6gnWwC  Al Necro's reviews interviews &amp;amp; more!</t>
  </si>
  <si>
    <t>#np agalloch - the desolation song</t>
  </si>
  <si>
    <t>Emotional Desolation the effect of alcoholism/addiction on family - http://t.co/31tGtLz3YA Forgiving is hard http://t.co/1labI2Sg2b</t>
  </si>
  <si>
    <t>Imagini noi si 2 clipuri The Hobbit: The Desolation of Smaug -... http://t.co/j6CfwUKofE #cliptv #desolationofsmaug #poze #thehobbit</t>
  </si>
  <si>
    <t>Fear and panic in the air</t>
  </si>
  <si>
    <t>My Chemical Romance ??? Desolation Row #np</t>
  </si>
  <si>
    <t>Putin's plan to destroy Western food en masse is causing a huge public backlash http://t.co/FAJbxz5kar</t>
  </si>
  <si>
    <t>Debate question: The robots have become self aware; do with destroy them thus thrusting the world into a tech-free life or re-enslave them?</t>
  </si>
  <si>
    <t>destroy the free fandom honestly</t>
  </si>
  <si>
    <t>@Adz77 You spelled Ronda wrong last night and then again today ;) @RondaRousey she'll destroy you.</t>
  </si>
  <si>
    <t>Plot</t>
  </si>
  <si>
    <t>Tell him Rebahe's going to destroy himself @Zenande_Mcfen @NDzedze #Ashes2Ashes</t>
  </si>
  <si>
    <t>Overall the English lads did very well today. They need to pile on and get over 400 runs ahead and destroy...</t>
  </si>
  <si>
    <t>Ginga thinks he can defeat me? Not with my L-Drago Destroy he can't!</t>
  </si>
  <si>
    <t>Black Ops 3 SEARCH AND DESTROY GAMEPLAY! (Hunted SnD Competitive Multiplayer): http://t.co/ss1zL36y9V via @YouTube</t>
  </si>
  <si>
    <t>If GOP want to destroy America then Obama is dilutional I should be institutionalize or sued for slander.  https://t.co/Z9Zj3KxwYU</t>
  </si>
  <si>
    <t>If Shantae doesn't get in Smash I will destroy my Wii U.</t>
  </si>
  <si>
    <t>ng2x5 mhtw4fnet</t>
  </si>
  <si>
    <t>Just made anthonys bed considering i destroy it everytime i fall asleep. Smh ????</t>
  </si>
  <si>
    <t>@RaidersReporter @957thegame together we can destroy the Emperor and rule the galaxy Father and Son!</t>
  </si>
  <si>
    <t>Dem FLATLINERS who destroy creativity-balance-longevity &amp;amp; TRUTH stand with Lucifer in all his flames of destruction https://t.co/WcFpZNsN9u</t>
  </si>
  <si>
    <t>Watch These Super Strong Magnets Destroy Everyday Objects: http://t.co/bTUs5jejuy http://t.co/zrTfxLuk6R</t>
  </si>
  <si>
    <t>@Beyonce @NicoleKidman @Oprah these money grubbing kikes need to get a clueI have no money but I can still destroy with telekinesis. Watch.</t>
  </si>
  <si>
    <t>JAKE I SWEAR TO GOD IF THERE??S ONE MORE GOD DAMN PIECE OF ALGAE IN THE PONDS I AM GOING TO DESTROY ALL THOSE LITTLE FISH.</t>
  </si>
  <si>
    <t>#YIAYplan Use my awesome collection of Amiibos to destroy all in my path.</t>
  </si>
  <si>
    <t>Get ?150 free bets when you register at Boylesports Casino #Luck #Destroy http://t.co/zildpvKNXP http://t.co/5yDb4s13pF</t>
  </si>
  <si>
    <t>People can't destroy you unless you let them.</t>
  </si>
  <si>
    <t>@Petchary but I can't say that either of us should be displeased. U.S move up five spots Jamaica 21! Congrats to the #ReggaeBoyz</t>
  </si>
  <si>
    <t>@CameronCiletti @tigersjostun I can destroy u</t>
  </si>
  <si>
    <t>When something bad happens; you have 3 choices: You can either let it define you destroy you or let it strengthen you.</t>
  </si>
  <si>
    <t>GOP Plan to Destroy Public Education - Cut Teacher Pay and Even Make Them Buy Their Own School Supplies: Pure Evil - http://t.co/WST2tWqS8D</t>
  </si>
  <si>
    <t>But bad people kiss too. Hehe</t>
  </si>
  <si>
    <t>Wow Crackdown 3 uses multiple servers in multiplayer?!?! U can destroy whole buildings?!?! #copped</t>
  </si>
  <si>
    <t>Get a 50 Eur free bet at BWIN to use on all sports markets #Destroy #Free http://t.co/SiKkg0FPhR http://t.co/JFyfZDdLrN</t>
  </si>
  <si>
    <t>@SarniamakChris @Hromadske @kasiadear33  how silly that one of only two countries that can destroy the world has a say about world security</t>
  </si>
  <si>
    <t>@alexhern he created vr only he can destroy it.</t>
  </si>
  <si>
    <t>Skate and Destroy em Taguatinga - Campeonatos de Skate http://t.co/xWW9dOPLK9</t>
  </si>
  <si>
    <t>5/6 will destroy Reg C competitiveness.   The entire region will B over-saturated.   Yes Brockton gets $12M and RegC Commonwealth PPC and</t>
  </si>
  <si>
    <t>Don't let others bring you down no matter how hard they try. #beconfident Don't let others destroy you with your weaknesses!</t>
  </si>
  <si>
    <t>Let's destroy Twitter with @fouseyTUBE @zaynmalik come on BrBrS lets do it in morning with fousey</t>
  </si>
  <si>
    <t>Me and all my friends could destroy this in 2hours lmao  https://t.co/waCtT18gdA</t>
  </si>
  <si>
    <t>Industry Tryna Destroy @MeekMill cause he Exposed They Cash Cow...</t>
  </si>
  <si>
    <t>(SJ GIST): 148 Houses Farm Produce Destroy... http://t.co/dkrGS2AWEX #StreetjamzDotNet | https://t.co/mR9KcGpIwM</t>
  </si>
  <si>
    <t>destroy the house</t>
  </si>
  <si>
    <t>Twitter is just here to destroy your childhood</t>
  </si>
  <si>
    <t>When people fear you they will try to say and do anything to destroy your #Pride.</t>
  </si>
  <si>
    <t>It's a real world. No glass shoe. No seven dwarfs. But there's always a villain who wants to destroy your life.</t>
  </si>
  <si>
    <t>@MsMigot wow what convincing &amp;amp; compelling evidence to change my view that is. climate change deniers I tend to destroy by giving...EVIDENCE</t>
  </si>
  <si>
    <t>Politics = Preschool Attitude: Russia orders to destroy all food coming from countries it doesn't like. - There is no hunger in the world?</t>
  </si>
  <si>
    <t>Save your riches in heaven where they will never decrease because no thief can gets them and no moth can destroy them. ??</t>
  </si>
  <si>
    <t>@SapphireScallop Destroy oppa image? Oops! There's nothing left right? Haaaaaa</t>
  </si>
  <si>
    <t>This #NBCTheWiz cast is about to destroy tv sets across the nation!!!!</t>
  </si>
  <si>
    <t>dazzle destroy the fun ??</t>
  </si>
  <si>
    <t>As I catch the last few minutes. Finally Monwabisi gets shot lol. Hlongwane was ryt. The twins r gonna destroy each other #AshesToAshes</t>
  </si>
  <si>
    <t>@engineermataRAI ate mataas kc rating..but they did not think on doing like this they destroy the story along with the ratings</t>
  </si>
  <si>
    <t>@elgeotaofeeq that's not my take from his piece. Not putting that ambition in check will destroy the change we voted for the change we seek</t>
  </si>
  <si>
    <t>Media stocks are getting destroyed (DIS FOXA CMCSA SNI AMCX VIAB VIA TWX) http://t.co/dQd3YtaZfG</t>
  </si>
  <si>
    <t>@Musketeiro I see ISIL destroyed in Iraq in  May 2016. This may help Iraqis help Syrian government against it. But Nusrah and Ahrar not yet.</t>
  </si>
  <si>
    <t>@justicemalala @nkeajresq Nkea destroyed lives in Gambia as a mercenary judge.</t>
  </si>
  <si>
    <t>#TheSun Flood: Two people dead 60 houses destroyed in Kaduna: Two people have been reportedly killed and 60 h...  http://t.co/Aawmx5w9sh</t>
  </si>
  <si>
    <t>Media stocks are getting destroyed (DIS FOXA CMCSA SNI AMCX VIAB VIA TWX) http://t.co/aqinaVl1b6</t>
  </si>
  <si>
    <t>Black Eye 9: A space battle occurred at Star O784 involving 2 fleets totaling 3946 ships with 14 destroyed</t>
  </si>
  <si>
    <t>Black Eye 9: A space battle occurred at Star O784 involving 3 fleets totaling 3941 ships with 13 destroyed</t>
  </si>
  <si>
    <t>Hero you can 't swim lonely guy help me my solution is not yours lifeguard i hated killing people how destroyed it http://t.co/pAztDblgYk</t>
  </si>
  <si>
    <t>@evdaikoku @zjwhitman carp erased justin smith?? Pretty sure he destroyed our leftside</t>
  </si>
  <si>
    <t>poor dude...he needs him some valerie...lol RT @Otp_destroyed: Dante stuck with KIKI twice in a row????????   #FixItJesus  #GH</t>
  </si>
  <si>
    <t>@alanhahn @HDumpty39 Daughtery would get destroyed on twitter. His comments are emotionally driven rants with little factual basis</t>
  </si>
  <si>
    <t>(SJ GIST): 148 Houses Farm Produce Destroyed By Flood In Sokoto: About 148 houses were on Saturday destroyed ... http://t.co/vqU1Y31hKU</t>
  </si>
  <si>
    <t>Emotionally I am destroyed</t>
  </si>
  <si>
    <t>Soo..he'll be do a bit of repentance for the children's lives they've destroyed and continue to abuse and for... http://t.co/En3hKXQdD9</t>
  </si>
  <si>
    <t>@_RedDevil4Life_ @ManUtd destroyed!??</t>
  </si>
  <si>
    <t>People don?t want to hear the truth because they don?t want  their illusions destroyed. #FN.</t>
  </si>
  <si>
    <t>WHAT a day's cricket that was. Has destroyed any plans I had for exercise today.</t>
  </si>
  <si>
    <t>#EverydayNaija | Flood: Two people dead 60 houses destroyed in Kaduna http://t.co/nOnm8C6L8P</t>
  </si>
  <si>
    <t>Black Eye 9: A space battle occurred at Star O784 involving 2 fleets totaling 3936 ships with 5 destroyed</t>
  </si>
  <si>
    <t>Flood: Two people dead 60 houses destroyed in Kaduna: Two people have been reportedly killed and 60 houses ut... http://t.co/BDsgF1CfaX</t>
  </si>
  <si>
    <t>Black Eye 9: A space battle occurred at Star O784 involving 2 fleets totaling 3967 ships with 39 destroyed</t>
  </si>
  <si>
    <t>Black Eye 9: A space battle occurred at Star O784 involving 3 fleets totaling 3942 ships with 14 destroyed</t>
  </si>
  <si>
    <t>Flood: Two people dead 60 houses destroyed in Kaduna http://t.co/8H2SP6Ze3o</t>
  </si>
  <si>
    <t>Russian customs destroyed a total of 319 tons of food today phew! Some Italian meats were burned in an incinerator in Pulkovo airport.</t>
  </si>
  <si>
    <t>Black Eye 9: A space battle occurred at Star O784 involving 2 fleets totaling 3942 ships with 13 destroyed</t>
  </si>
  <si>
    <t>The grenade sound effect on 'Impossible' just destroyed about 10 other hoes careers ??</t>
  </si>
  <si>
    <t>@freeMurphy Your hot take on Canada's hitchhiking garbage-bot (destroyed in Philly) was sorely needed.</t>
  </si>
  <si>
    <t>Flood: Two people dead 60 houses destroyed in Kaduna: Two people have been reportedly killed an... http://t.co/kEE1tyTZ15 #SemasirTalks</t>
  </si>
  <si>
    <t>the way he did me  destroyed me...</t>
  </si>
  <si>
    <t>I always felt like the Namekians were black people and felt played when they died and the planet got destroyed ??</t>
  </si>
  <si>
    <t>Remember #Hiroshima destroyed by #Nuclear bomb..an occurrence should never ever happen again yet highly likely recur http://t.co/mB3MJevBb0</t>
  </si>
  <si>
    <t>@ryanoss123 No worries you'd have to be on every hitters most pitchers got destroyed</t>
  </si>
  <si>
    <t>A person who blows himself up to kill others has no life in heaven because his ethereal body gets destroyed by doing it.</t>
  </si>
  <si>
    <t>HitchBot travels Europe and greeted with open arms. Gets destroyed after two weeks in america. There's a lesson to be learned here.</t>
  </si>
  <si>
    <t>@m1tchell1987 YOU DESTROYED MEE OKAY? I THOUGHT YOU WERE DEAD! BUT I'M NOT AREN'T YOU GLAD THAT I'M NOT?</t>
  </si>
  <si>
    <t>19000 homes destroyed in Gaza -- ZERO rebuilt. Join me in busting the blockade! Sign &amp;amp; RT #Gaza #OpenGaza https://t.co/WF9GMhjh2M</t>
  </si>
  <si>
    <t>@kaytlinmartinez dude those enormous blizzards we destroyed from DQ ??</t>
  </si>
  <si>
    <t>70 years after #ABomb destroyd #Hiroshima???#BBC looks at wht #survived http://t.co/dLgNUuuUYn #CNV Watch Peace Vigils: http://t.co/jvkYzNDtja</t>
  </si>
  <si>
    <t>Flood: Two people dead 60 houses destroyed in Kaduna: Two people have been reportedly killed and 60 houses ut... http://t.co/JixScpMdUD</t>
  </si>
  <si>
    <t>@DavidVitter Hi David in 2003 I saw the USA walk into a war that destroyed the lives of millions. You can prevent a repeat. #IranDeal</t>
  </si>
  <si>
    <t>Black Eye 9: A space battle occurred at Star O784 involving 3 fleets totaling 3945 ships with 17 destroyed</t>
  </si>
  <si>
    <t>I liked a @YouTube video from @zaire2005 http://t.co/MulRUifnN1 SPECIALGUEST CRAPGAMER RECAP MICROSOFT DESTROYED SONY AT GAMESCOM</t>
  </si>
  <si>
    <t>By havin an ally lyk @AnnCoulter Republican Party is declaring war on all immigrants..deserves 2 b defeated n destroyed.it's a clarion call.</t>
  </si>
  <si>
    <t>#hot#teen#nsfw#porn#milf: Oiled Up Ass Hole Is Destroyed With King Size Cock Closeup Sex Clip http://t.co/faoGxkwdpG</t>
  </si>
  <si>
    <t>Black Eye 9: A space battle occurred at Star O784 involving 2 fleets totaling 3934 ships with 7 destroyed</t>
  </si>
  <si>
    <t>Why does it say Silas sliced in that headlinelike someone chopped him up like a piece of cabbage????????????????????????  #GH</t>
  </si>
  <si>
    <t>@harbhajan_singh @StuartBroad8 i cant believe...is this d same stuart broad who was destroyed by our yuvi..????</t>
  </si>
  <si>
    <t>Ford Truck Starts Up And Drives Off After Being DESTROYED By Tornado! http://t.co/IxJjlp1LVo</t>
  </si>
  <si>
    <t>yay the evil is being destroyed! https://t.co/GeTu7SfBJ1</t>
  </si>
  <si>
    <t>Black Eye 9: A space battle occurred at Star O784 involving 2 fleets totaling 3939 ships with 11 destroyed</t>
  </si>
  <si>
    <t>New RAN report from the frontlines of human rights abuses and forest destruction for fashion.: http://t.co/tYDXauuEnQ</t>
  </si>
  <si>
    <t>@Warcraft weapon of destruction!</t>
  </si>
  <si>
    <t>How can we help save a beautiful town in Ontario from destruction by a power plant developer?</t>
  </si>
  <si>
    <t>World of Warcraft: Legion Revealed at gamescom: The Burning Legion returns to bring destruction to Azeroth onc... http://t.co/7n9qqkQIl3</t>
  </si>
  <si>
    <t>Crackdown 3 Destruction Restricted to Multiplayer: Crackdown 3 impressed earlier this week with a demonstratio... http://t.co/LMWKjsYCgj</t>
  </si>
  <si>
    <t>@DanHRothschild Greed is the fuel of self-destruction. #Takecare</t>
  </si>
  <si>
    <t>@cinla1964 @windowgatribble The Contrasts of Foreboding destruction enhanced by Expansive divisions of color saturation contrast and hue!</t>
  </si>
  <si>
    <t>@PeterArnottGlas I've written a play about Dr Rae and his destruction by Lady Franklin as it happens.  Commissioned by Mull Theatre</t>
  </si>
  <si>
    <t>Russian authorities to take account of petition against destruction of sanctioned food: Vladimir Putin's press... http://t.co/QbMcSJaVt0</t>
  </si>
  <si>
    <t>@AirportWatch  Do we need more motorways 2reduce fumes on our present ones. -forget the extra noise &amp;amp; destruction!- https://t.co/USQZ0OTfNe</t>
  </si>
  <si>
    <t>Fall back this first break homebuyer miscalculation that could destruction thousands: MwjCdk</t>
  </si>
  <si>
    <t>There's a #fly loose in my workspace with two #bored #cats. I forsee terrible things.  #destruction #badkitty #thisiswhywecanthavenicethings</t>
  </si>
  <si>
    <t>@LT3dave so many specs so much fan service so much lore destruction</t>
  </si>
  <si>
    <t>Truck Driver Salvages Banned Tomatoes From Destruction on #Russian Border http://t.co/7b2Wf6ovFK #news</t>
  </si>
  <si>
    <t>New RAN report from the frontlines of human rights abuses and forest destruction for fashion.: http://t.co/OmpzUyAsle</t>
  </si>
  <si>
    <t>REPUBLICAN STYLED ECONOMIC DESTRUCTION | Undergroundbestsellers http://t.co/dILi5JhMur</t>
  </si>
  <si>
    <t>Don't be the cause of your own self destruction</t>
  </si>
  <si>
    <t>#Putin decree results in destruction of 10 tons of imported cheese near Russia-Ukraine border. RT @Independent http://t.co/K3pnNktlXh</t>
  </si>
  <si>
    <t>'Every kingdom divided against itself is headed for destruction and no city or house divided against itself will stand.'</t>
  </si>
  <si>
    <t>@iam_destruction Okay.. I'll put my tail in first.. -He moved to slip it in slowly.-</t>
  </si>
  <si>
    <t>Megadeth-Symphony of Destruction http://t.co/xzfxRgLAlp</t>
  </si>
  <si>
    <t>We should do a hand in the destruction of an INNOCENT young man's life.</t>
  </si>
  <si>
    <t>How American war planners singled out Hiroshima for destruction http://t.co/B5OKgpSpbH</t>
  </si>
  <si>
    <t>#ThingsIhate  Watching someone you care about head into total destruction and not being able to do anything.</t>
  </si>
  <si>
    <t>@HassanRouhani Wars doomed to destruction loss money must invest in Iran's inside that should not go outside</t>
  </si>
  <si>
    <t>Crackdown 3 Destruction Restricted to Multiplayer: Crackdown 3 impressed earlier this week with a demonstratio... http://t.co/gwESgesZxV</t>
  </si>
  <si>
    <t>@BlossomingLilac so destruction it seems. I see myself ruined... somehow.</t>
  </si>
  <si>
    <t>We are so arrogant in our destruction that we think the Earth needs us. She doesn't.</t>
  </si>
  <si>
    <t>Megadeth Week - Symphony Of Destruction http://t.co/ECd7HiZja1</t>
  </si>
  <si>
    <t>Crackdown 3 Destruction Restricted to Multiplayer: Crackdown 3 impressed earlier this week with a demonstratio... http://t.co/N08qluornx</t>
  </si>
  <si>
    <t>What's happening? A destruction indeed http://t.co/tUX0YPwZuR</t>
  </si>
  <si>
    <t>Crackdown 3 Destruction Restricted to Multiplayer: Crackdown 3 impressed earlier this week with a demonstratio... http://t.co/ma9LLiKcjk</t>
  </si>
  <si>
    <t>On this day in 1998 Appetite For Destruction goes to #1 on the Billboard Album Charts and stay on for 57 weeks</t>
  </si>
  <si>
    <t>Russian authorities to take account of petition against destruction of sanctioned food: Vladimir Putin's press... http://t.co/GUvSVPesZU</t>
  </si>
  <si>
    <t>When life is cheap evil abounds and @PPact @HillaryClinton profit from its destruction.#DefundPP http://t.co/H5rzmAy8lP</t>
  </si>
  <si>
    <t>The day of death destruction chaos; 60000 to 80000 people were killed instantly. Please take sometime to remember and think about others</t>
  </si>
  <si>
    <t>He is one of the three survivors of the destruction of Otsuka Village.</t>
  </si>
  <si>
    <t>@AlexeiVolkov1 @McFaul</t>
  </si>
  <si>
    <t>That's the ultimate road to destruction</t>
  </si>
  <si>
    <t>Self destruction mode! ???? https://t.co/ZtYZhbvzqP</t>
  </si>
  <si>
    <t>@Bonn1eGreer The Angel of History propelled into the future by the winds of progress leaves in its wake piles of death and destruction. WB</t>
  </si>
  <si>
    <t>Marquei como visto Dragon Ball Super - 1x1 - The God of Destruction\'s Dream http://t.co/vJLnsKbG86 #bancodeseries</t>
  </si>
  <si>
    <t>Let this stand as evidence of the horrible destruction potentially wrought by our noble species. https://t.co/sNOO8LQtAD</t>
  </si>
  <si>
    <t>New RAN report from the frontlines of human rights abuses and forest destruction for fashion.: http://t.co/5xyE2Rkuri</t>
  </si>
  <si>
    <t>Related News: The Bureaucrats Who Singled Out Hiroshima for Destruction - Global - The Atlantic |  http://t.co/Tnex4HUsnp</t>
  </si>
  <si>
    <t>Temptation always leads to destruction</t>
  </si>
  <si>
    <t>Crackdown 3 Destruction Restricted To Multiplayer; Co-Developed By Sumo Digital: Crackdown 3 ??was definitely o... http://t.co/O4B1KIyx1P</t>
  </si>
  <si>
    <t>RSS: Russia begins mass destruction of illegally imported food   http://t.co/r6JDj9kIGm</t>
  </si>
  <si>
    <t>So you have a new weapon that can cause un-imaginable destruction.</t>
  </si>
  <si>
    <t>it sure made an impact on me http://t.co/GS50DdG1JY</t>
  </si>
  <si>
    <t>@TinyJecht Are you another Stand-user? If you are I will have to detonate you with my Killer Queen.</t>
  </si>
  <si>
    <t>@HJudeBoudreaux Start your car with it! Or use it to detonate an evil henchman!!</t>
  </si>
  <si>
    <t>Bomb squad set to detonate backpack Antioch Tenn. theater gunman had on him officials say - @Tennessean http://t.co/eb74iieIWn</t>
  </si>
  <si>
    <t>Track : Apollo Brown - Detonate ft. M.O.P.  |  @ApolloBrown @BILLDANZEMOP @FAMEMOP http://t.co/GR9q1wvi2n http://t.co/k3rEb7iRlc</t>
  </si>
  <si>
    <t>Apollo Brown ft. M.O.P- Detonate - http://t.co/OMfGv9ma1W</t>
  </si>
  <si>
    <t>Apollo Brown - Detonate (ft. M.O.P.) http://t.co/4BcQZqJRzn</t>
  </si>
  <si>
    <t>Apollo Brown-Detonate Featuring M.O.P.</t>
  </si>
  <si>
    <t>@Furiosoxv stuns also probably won't be anything like AW stuns. And you can't detonate them</t>
  </si>
  <si>
    <t>@spinningbot Are you another Stand-user? If you are I will have to detonate you with my Killer Queen.</t>
  </si>
  <si>
    <t>Apollo Brown - Detonate (ft. M.O.P.) [Single] http://t.co/S5mU04L2rl</t>
  </si>
  <si>
    <t>Apollo Brown ??? Detonate feat. M.O.P.: Producer Apollo Brown is proud to present his upcoming album Grandeur wh... http://t.co/pfA0S9ZCUB</t>
  </si>
  <si>
    <t>Detonate (feat. M.O.P.) by Apollo Brown http://t.co/fllaBzGCRc</t>
  </si>
  <si>
    <t>Best Moments of Jon Stewart on the Daily Show http://t.co/EOPbXWoZbm</t>
  </si>
  <si>
    <t>#Boulder deputies are waiting for the bomb squad to detonate grenade like this one found in Stearns lake today http://t.co/7cADM3lNkO</t>
  </si>
  <si>
    <t>Apollo Brown - 'Detonate' f. M.O.P. | http://t.co/H1xiGcEn7F</t>
  </si>
  <si>
    <t>Real Hip Hop: Apollo Brown Feat M.O.P. - Detonate  #JTW http://t.co/cEiaO1TEXr</t>
  </si>
  <si>
    <t>Audio: Listen/purchase: Detonate (feat. M.O.P.) by Apollo Brown http://t.co/6ZSWtoKsif</t>
  </si>
  <si>
    <t>@NickKristof Contradictory: 'We should've tried [to detonate on an uninhabited island]' &amp;amp; then 'the alternatives'???categorically???were worse</t>
  </si>
  <si>
    <t>@BldrCOSheriff says 2nd grenade found is 'younger' that WWII era grenade found earlier. They'll detonate it at 8:00 tonight. @CBSDenver</t>
  </si>
  <si>
    <t>A young heavyweight rapping off of detonate I been a leader not a lemon better get it straight ??</t>
  </si>
  <si>
    <t>Apollo Brown - 'Detonate' f. M.O.P. http://t.co/Y217CEEemD</t>
  </si>
  <si>
    <t>.@no_periferico Apollo Brown - 'Detonate' f. M.O.P. http://t.co/m7na4sKfWR #ORapInforma</t>
  </si>
  <si>
    <t>Listen to Apollo Brown - Detonate (feat. M.O.P.) by Mello Music Group #np on #SoundCloud https://t.co/C0Fex1XAlG</t>
  </si>
  <si>
    <t>52.214904 5.139055 Nuke please. Target Hilversum please detonate 800 meters below surface.</t>
  </si>
  <si>
    <t>@OpTic_Scumper Yo why u so sexy?</t>
  </si>
  <si>
    <t>@channelstv:That's why terrorism is not d war for d army but for Intel agents who can counter their moves before they detonate their bombs.</t>
  </si>
  <si>
    <t>Apollo Brown ??? Detonate f. M.O.P. http://t.co/Jn8S0DrWbP #HHBU</t>
  </si>
  <si>
    <t>Apollo Brown - Detonate (feat. M.O.P.) by Mello Music Group via #soundcloud https://t.co/PRojeAvG8T</t>
  </si>
  <si>
    <t>Detonate (feat. M.O.P.) by Apollo Brown http://t.co/h9FSIaxv3Q</t>
  </si>
  <si>
    <t>@WoundedPigeon http://t.co/s9soAeVcVo Detonate by @ApolloBrown ft. M.O.P.</t>
  </si>
  <si>
    <t>@mwnhappy this message will self detonate in 5 4 3 2...</t>
  </si>
  <si>
    <t>Detonate (feat. M?.?O?.?P?.?)</t>
  </si>
  <si>
    <t>I??ve just signed up for the Detonate Nottingham Autumn Launch Party. Register here: http://t.co/Km8uCIHrRN</t>
  </si>
  <si>
    <t>@AutoAmes everyone hoped we would join ISIS and get ventilated by marines while trying to detonate a bandolier of hot dogs at Fort Dix</t>
  </si>
  <si>
    <t>Apollo Brown - Detonate (Ft. M.O.P.) https://t.co/NlJVP3Vfyz #FIYA!</t>
  </si>
  <si>
    <t>@SourMashNumber7 @tomfromireland @rfcgeom66 @BBCTalkback They didn't succeed the other two times either. Bomb didn't detonate&amp;amp;Shots missed.</t>
  </si>
  <si>
    <t>Press PLAY on @ApolloBrown's new single with M.O.P. to 'Detonate.' http://t.co/ZDTz3RbS6w</t>
  </si>
  <si>
    <t>Apollo Brown ??? Detonate ft.??M.O.P. http://t.co/JD7rIK7fX0 http://t.co/h6NgSw9A5b</t>
  </si>
  <si>
    <t>#hiphop #news #indie Apollo Brown ??? ???Detonate?? Ft. M.O.P. - &amp;lt;a href='http://t.co/WnowfVCbMs... http://t.co/JxWOjxqndC</t>
  </si>
  <si>
    <t>@someone92883220 they had to detonate it to determine it was a hoax device. Didn't feel comfortable just opening it.</t>
  </si>
  <si>
    <t>Track : Apollo Brown - Detonate ft. M.O.P.  |  @ApolloBrown @BILLDANZEMOP @FAMEMOP http://t.co/t9i3pWvjOy http://t.co/76aNr2iocL</t>
  </si>
  <si>
    <t>New music from @ApolloBrown featuring M.O.P.? 'Detonate' taken off his album 'Grandeur' coming soon - http://t.co/m1xYkEcRzr</t>
  </si>
  <si>
    <t>First Stearns grenade thought to be WWII-era. This one apparently newer. Bomb squad plans to detonate around 8 p.m. http://t.co/qppTQ6oTat</t>
  </si>
  <si>
    <t>Ignition Knock (Detonation) Sensor-Senso Standard fits 03-08 Mazda 6 3.0L-V6 http://t.co/c8UXkIzwM6 http://t.co/SNxgH9R16u</t>
  </si>
  <si>
    <t>Ignition Knock (Detonation) Sensor Connector-Connecto MOTORCRAFT WPT-994 http://t.co/h2aHxpCH0Y http://t.co/VQ3Vwxj8YU</t>
  </si>
  <si>
    <t>Ignition Knock (Detonation) Sensor-Senso Standard KS161 http://t.co/WadPP69LwJ http://t.co/yjTh2nABv5</t>
  </si>
  <si>
    <t>Ignition Knock (Detonation) Sensor-Senso Standard KS57 http://t.co/bzZdeDcthL http://t.co/OQJNUyIBxM</t>
  </si>
  <si>
    <t>Ignition Knock (Detonation) Sensor-Senso BECK/ARNLEY fits 93-95 Audi 90 2.8L-V6 http://t.co/gOXvNzOUj3 http://t.co/YB3GeEtFbT</t>
  </si>
  <si>
    <t>Ignition Knock (Detonation) Sensor-Senso Standard KS94 http://t.co/IhphZCkm41 http://t.co/wuICdTTUhf</t>
  </si>
  <si>
    <t>Detonation fashionable mountaineering electronic watch water-resistant couples leisure tab??_ http://t.co/kY9V0pAjY1 http://t.co/QjqpXIxMxz</t>
  </si>
  <si>
    <t>Dorman 917-033 Ignition Knock (Detonation) Sensor Connector http://t.co/WxCes39ZTe http://t.co/PyGKSSSCFR</t>
  </si>
  <si>
    <t>Open forex detonation indicator is irretrievable after this fashion a financial airborne controls: SjFEb http://t.co/RzQkzM7rb8</t>
  </si>
  <si>
    <t>Detonation quotes - my esteemed belt quotes regarding each one recent: EseVU http://t.co/emzn4sPwNk</t>
  </si>
  <si>
    <t>Do you want to play a game?</t>
  </si>
  <si>
    <t>Look down upon three methods touching obtaing rank electrical transcription detonation: BuTIQOb</t>
  </si>
  <si>
    <t>Ignition Knock (Detonation) Sensor-Senso fits 01-06 BMW 325Ci 2.5L-L6 http://t.co/gBVDNczjoU http://t.co/c211HISe0R</t>
  </si>
  <si>
    <t>Ignition Knock (Detonation) Sensor-Senso Standard KS94 http://t.co/dY1erSDcRh http://t.co/m4cPmxmuRK</t>
  </si>
  <si>
    <t>Ignition Knock (Detonation) Sensor-KNOCK SENSOR Delphi AS10004 http://t.co/LMrKgPOrcF http://t.co/6WAdNmsTOv</t>
  </si>
  <si>
    <t>Ignition Knock (Detonation) Sensor-KNOCK SENSOR Delphi AS10012 http://t.co/LArrNhoBsN http://t.co/6YwZWmxFDP</t>
  </si>
  <si>
    <t>Ignition Knock (Detonation) Sensor Connector-Connecto MOTORCRAFT WPT-410 http://t.co/bSmJ2HVgwD http://t.co/bXalnEdy49</t>
  </si>
  <si>
    <t>@jcenters No uh-oh it was a controlled detonation.</t>
  </si>
  <si>
    <t>Ignition Knock (Detonation) Sensor-Senso BECK/ARNLEY 158-0853 http://t.co/OdMx36WDhM http://t.co/gAHeUjRUJu</t>
  </si>
  <si>
    <t>Ignition Knock (Detonation) Sensor-Senso BECK/ARNLEY 158-0992 http://t.co/tk9HnxZNSl http://t.co/UhBUwbeQ0O</t>
  </si>
  <si>
    <t>Detonation into the realistic assets entering india: koZ http://t.co/9ZRQMd8nGZ</t>
  </si>
  <si>
    <t>New SMP Ignition Knock (Detonation) Sensor KS315 http://t.co/aPVLH7hj1O http://t.co/1lJnTEJgmB</t>
  </si>
  <si>
    <t>Ignition Knock (Detonation) Sensor-Senso Standard KS100 http://t.co/7o4lNfBe7K http://t.co/fVZSGJtBew</t>
  </si>
  <si>
    <t>Detonation fashionable mountaineering electronic watch water-resistant couples leisure tab??_ http://t.co/GH48B54riS http://t.co/2PqTm06Lid</t>
  </si>
  <si>
    <t>Detonation fashionable mountaineering electronic watch water-resistant couples leisure tab??_ http://t.co/g6hjTj3SDy http://t.co/yydEghGP64</t>
  </si>
  <si>
    <t>2015 new fashion ladies gold watch waterproof WeiQin famous brand michel quartz de lujo ca??_ http://t.co/1JgsioUJaS http://t.co/719TZEyHFn</t>
  </si>
  <si>
    <t>Ignition Knock (Detonation) Sensor-Senso BECK/ARNLEY 158-1017 http://t.co/ryoByQJFCE http://t.co/LW9O2kDk18</t>
  </si>
  <si>
    <t>Ignition Knock (Detonation) Sensor ACDelco GM Original Equipment 213-924 http://t.co/HpZHe0cjvF http://t.co/SaOhVJktqc</t>
  </si>
  <si>
    <t>A new favorite: Trivium - Detonation by @rrusa https://t.co/cubdNsNuvt on #SoundCloud</t>
  </si>
  <si>
    <t>Don't miss Chris #Appy's detonation of the myths obscuring our crime in #Hiroshima 70 yrs ago this month. @salon http://t.co/DlP8kPkt2k</t>
  </si>
  <si>
    <t>Detonation fashionable mountaineering electronic watch water-resistant couples leisure tab??_ http://t.co/RqOvPljpse http://t.co/UhKwVSoWSt</t>
  </si>
  <si>
    <t>Detonation fashionable mountaineering electronic watch water-resistant couples leisure tab??_ http://t.co/7dYOgLhMRe http://t.co/HKm3rtD4ZF</t>
  </si>
  <si>
    <t>Ignition Knock (Detonation) Sensor-Senso fits 90-96 Subaru Legacy 2.2L-H4 http://t.co/pcCksm1tVM http://t.co/yWzngj7uow</t>
  </si>
  <si>
    <t>Ignition Knock (Detonation) Sensor-Senso BECK/ARNLEY 158-1028 http://t.co/YszIBvj3cs http://t.co/C9t0cGtjFw</t>
  </si>
  <si>
    <t>#JerusalemPost WATCH: Israel performs controlled detonation of land mines on Golan Heights http://t.co/01HuX8Y9Gi</t>
  </si>
  <si>
    <t>Ignition Knock (Detonation) Sensor ACDelco GM Original Equipment 213-296 http://t.co/dBwSPgHhsa http://t.co/1CaLqDwvhw</t>
  </si>
  <si>
    <t>via Jerusalem Post: WATCH: Israel performs controlled detonation of land mines on Golan Heights... http://t.co/rFB2ft4wX0</t>
  </si>
  <si>
    <t>Ignition Knock (Detonation) Sensor-Senso Standard KS225 http://t.co/IwrCPmjOah http://t.co/zZMM9xEccW</t>
  </si>
  <si>
    <t>Ignition Knock (Detonation) Sensor Connector-Connecto Dorman 917-032 http://t.co/Kh973YlMpj http://t.co/N9X3ngu0AM</t>
  </si>
  <si>
    <t>Ignition Knock (Detonation) Sensor ACDelco GM Original Equipment 213-4678 http://t.co/O2jD4TbrwA http://t.co/JFx6qiyiVF</t>
  </si>
  <si>
    <t>Ignition Knock (Detonation) Sensor-Senso Standard fits 02-06 Acura RSX 2.0L-L4 http://t.co/VZaIQAMDCp http://t.co/ycecN44c8P</t>
  </si>
  <si>
    <t>Detonation fashionable mountaineering electronic watch water-resistant couples leisure tab??_ http://t.co/UCAwg59ulJ http://t.co/eNqDfbJUMP</t>
  </si>
  <si>
    <t>Link lets you pick a city bomb size and altitude of detonation. Ace! https://t.co/wmW1wqvbR8</t>
  </si>
  <si>
    <t>WATCH: Israel performs controlled detonation of land mines on Golan Heights - Jerusalem Po... http://t.co/0Y07oA5UeX #israel #israelnews</t>
  </si>
  <si>
    <t>Ignition Knock (Detonation) Sensor Connector-Connecto Dorman 917-141 http://t.co/rfJZexQgxt http://t.co/WQGsmiOiMx</t>
  </si>
  <si>
    <t>We are on our way to Hiroshima.</t>
  </si>
  <si>
    <t>Detonation fashionable mountaineering electronic watch water-resistant couples leisure tab??_ http://t.co/E61x9Y65QD http://t.co/OVLET0gDqm</t>
  </si>
  <si>
    <t>70 years after : Hiroshima and Nagasaki - consequences of a nuclear detonation @ICRC http://t.co/BKh7Z6CWWl</t>
  </si>
  <si>
    <t>Ignition Knock (Detonation) Sensor-Senso Standard fits 97-98 Ford F-250 4.6L-V8 http://t.co/cudkRyUUAN http://t.co/DKOZymvY5l</t>
  </si>
  <si>
    <t>Ignition Knock (Detonation) Sensor-Senso Standard KS111 http://t.co/NXLEiIJFgS http://t.co/xsGwm5zXPd</t>
  </si>
  <si>
    <t>Obama Declares Disaster for Typhoon-Devastated Saipan</t>
  </si>
  <si>
    <t>@Meganbee92 @kadiegrr im just devastated that when  it ends I will no longer see tyler blackburns face on pll xxx</t>
  </si>
  <si>
    <t>Man Currensy really be talkin that talk... I'd be more devastated if he had a ghostwriter than anybody else....</t>
  </si>
  <si>
    <t>???Richmond Coaches were devastated to hear of the death of their second driver Mr Chance who was sitting??_: Jam... http://t.co/y5Yhbb0hkf</t>
  </si>
  <si>
    <t>I'm literally devastated right now??</t>
  </si>
  <si>
    <t>Zayn Malik &amp;amp; Perrie Edwards End Engagement: She??s ???Devastated?? http://t.co/GedOxSPpL9 http://t.co/ACZRUOrYtD</t>
  </si>
  <si>
    <t>@UN No more #GujaratRiot &amp;amp; #MumbaiRiot92-93 which devastated 1000&amp;amp;1000 Indianperpetrated by #Modi &amp;amp; #ChawalChorbjp @UN_Women  @UNNewsTeam</t>
  </si>
  <si>
    <t>(#LosDelSonido) Obama Declares Disaster for Typhoon-Devastated Saipan: Obama signs disaster declaration for Northern Ma...  (#IvanBerroa)</t>
  </si>
  <si>
    <t>Obama declares disaster for typhoon-devastated Saipan: President Barack Obama has declared the Commonwealth of... http://t.co/4k8OLZv9bV</t>
  </si>
  <si>
    <t>Obama declares disaster for typhoon-devastated Saipan #Worldnews http://t.co/9NYXjndoRA</t>
  </si>
  <si>
    <t>Obama Declares Disaster for Typhoon-Devastated Saipan: Obama signs disaster declaration for Northern Marians a... http://t.co/JCszCJiHlH</t>
  </si>
  <si>
    <t>@polishedstone 'Perrie is DEVASTATED' meanwhile....</t>
  </si>
  <si>
    <t>VAL JUST DIED AND IM ABSOLUTELY DEVASTATED #emmerdale</t>
  </si>
  <si>
    <t>???Richmond Coaches were devastated to hear of the death of their second driver Mr Chance who was sitting??_: Jam... http://t.co/sHKiMonMlw</t>
  </si>
  <si>
    <t>@yeetrpan I asked if they were hiring and they said not you I was devastated.</t>
  </si>
  <si>
    <t>Obama Declares Disaster for Typhoon-Devastated Saipan: Obama signs disaster declaration for Northern Marians a... http://t.co/1i19CuOv7L</t>
  </si>
  <si>
    <t>???Richmond Coaches were devastated to hear of the death of their second driver Mr Chance who was sitting??_: Jam... http://t.co/dIalTa6t69</t>
  </si>
  <si>
    <t>Obama Declares Disaster for Typhoon-Devastated Saipan: Obama signs disaster declaration for Northern Marians a... http://t.co/AslUFEKOXN</t>
  </si>
  <si>
    <t>Obama Declares Disaster for Typhoon-Devastated Saipan: Obama signs disaster declaration for Northern Marians a... http://t.co/U8Ykr63B1G</t>
  </si>
  <si>
    <t>Good for her lol</t>
  </si>
  <si>
    <t>Thanks @MartinBarrow - and yes definitely something that affects men as well. My husband just as devastated.</t>
  </si>
  <si>
    <t>Obama Declares Disaster for Typhoon-Devastated Saipan: Obama signs disaster declaration for Northern Marians a... http://t.co/9i6CrCRq2m</t>
  </si>
  <si>
    <t>Foto: ???Love isn??t everything to me anymore. The last album I made [Red] was a devastated record because... http://t.co/T5agPS7T2B</t>
  </si>
  <si>
    <t>DEVASTATED ISNT THE WORD ROSS OUT OF ALL PEOPLE #Emmerdale #SummerFate</t>
  </si>
  <si>
    <t>Thought it was Friday all day today. Was beyond devastated when I realised it wasn't ??</t>
  </si>
  <si>
    <t>???????????? @MikeParrActor absolutely devastated what an actor. Will miss #RossBarton every girls loves a bad boy</t>
  </si>
  <si>
    <t>@MikeParrActor omg I cant believe they killed off ross he was my favourite character with aaron @DannyBMiller im devastated.  Top acting ??</t>
  </si>
  <si>
    <t>@MikeParrActor has confirmed on his twitter saying goodbye 2 ross. Am bloody gobsmacked/devastated #emmerdale</t>
  </si>
  <si>
    <t>@MikeParrActor devastated!! ????</t>
  </si>
  <si>
    <t>He was being super bitchy yesterday (cause he felt like pop) and when he's bitchy him and Perla don't play and then Perla is devastated</t>
  </si>
  <si>
    <t>Actually if I don't see Hunter Hayes and Lady Antebellum perform Where it All Begins live I will be a very devastated person :-)</t>
  </si>
  <si>
    <t>Obama Declares Disaster for Typhoon-Devastated Saipan: Obama signs disaster declaration for Northern Marians a... http://t.co/lEYJwNnAH8</t>
  </si>
  <si>
    <t>When you cook fresh tagliatelle meatballs and sauce and then manage to spill all the pasta in the sink when draining it. Fucking devastated.</t>
  </si>
  <si>
    <t>Bairstow dropped his buffet ticket there. Devastated for the lad.</t>
  </si>
  <si>
    <t>abcnews - Obama Declares Disaster for Typhoon-Devastated Saipan: Obama signs disaster declaration for Northern... http://t.co/mg5eAJElul</t>
  </si>
  <si>
    <t>@humblethepoet Lilly's YouTube channel got hacked. She's devastated. We're all worried about her! ??</t>
  </si>
  <si>
    <t>'Er indoors will be devastated. RIP Arfur. #GeorgeCole</t>
  </si>
  <si>
    <t>@argentings WE COULD HAVE HAD IT AAAAAAALLLL I??m not even on that season and I??m devastated</t>
  </si>
  <si>
    <t>Obama Declares Disaster for Typhoon-Devastated Saipan:  http://t.co/M6LvKXl9ii</t>
  </si>
  <si>
    <t>devastated by today's allegations.</t>
  </si>
  <si>
    <t>@MikeParrActor devastated your no longer in emmerdale best character with so much more to give #superbactor your going to be missed</t>
  </si>
  <si>
    <t>@Keegan172 I'm devastated</t>
  </si>
  <si>
    <t>@_Gags_ My Mommy will be devastated lol #NoMorePod</t>
  </si>
  <si>
    <t>Devastated. Already missing my @coleenlisa.  https://t.co/3p6Xakt7rh</t>
  </si>
  <si>
    <t>Absolutely devastated ???? no Ross no!! #Emmerdale</t>
  </si>
  <si>
    <t>@emmerdale I'll be devastated if it's cain...such a great character ??</t>
  </si>
  <si>
    <t>Is Stuart Broad the Prime Minister yet. Best thing in Sport I have seen for years that. The Aussies look devastated. Bless ??????</t>
  </si>
  <si>
    <t>Ooh the girl that won actually is meeting the boys im devastated ?????? but congrats to the winner!!! #OTRABaltimore</t>
  </si>
  <si>
    <t>Obama Declares Disaster for Typhoon-Devastated Saipan: Obama signs disaster declaration for Northern Marians a... http://t.co/XDt4VHFn7B</t>
  </si>
  <si>
    <t>@WesleyLowery ?????? how are you going to survive this devastation?</t>
  </si>
  <si>
    <t>I'm in utter shock and devastation you don't go to work to be left feeling how I do now. Life really is too short ??</t>
  </si>
  <si>
    <t>In this fragile global economy considering the devastation the alternatives would cause ... it's the best reason .. https://t.co/zwVyisyP2B</t>
  </si>
  <si>
    <t>In Kalmikya Astrakhan Volgagrad and Dagestan there is already no food left for the locusts</t>
  </si>
  <si>
    <t>70 Years After Atomic Bombs Japan Still Struggles With War Past: The anniversary of the devastation wrought b... http://t.co/pmS4pMuR0q</t>
  </si>
  <si>
    <t>Obsolete devastation from Broad with the Ball. And Root doing it with Bat in hand. Great Day #ashes2015 #ENGvAUS http://t.co/a7TJAWWtJ7</t>
  </si>
  <si>
    <t>http://t.co/IQoWZgvZNl #LatestNews #CNBC #CNN</t>
  </si>
  <si>
    <t>70 Years After Atomic Bombs Japan Still Struggles With War Past: The anniversary of the devastation wrought b... http://t.co/iTBJ6DKRZI</t>
  </si>
  <si>
    <t>@cllrraymogford Indeed Ray devastation would be far more comprehensive #Hiroshima</t>
  </si>
  <si>
    <t>70 Years After Atomic Bombs Japan Still Struggles With Wartime Past: The anniversary of the devastation wroug... http://t.co/EfsA6pbeMC</t>
  </si>
  <si>
    <t>@ssssnell yeah I agree but it's the shock factor that ropes people in if they just show devastation then it angers me</t>
  </si>
  <si>
    <t>70 Years After Atomic Bombs Japan Still Struggles With War Past: The anniversary of the devastation wrought b... http://t.co/aG65u29SGo</t>
  </si>
  <si>
    <t>Classic WWW ??? Hiroshima/Nagasaki: Atomic Devastation Hidden for Decades: The people of Hiroshima and Nagasaki ... http://t.co/pLo2QkrWHu</t>
  </si>
  <si>
    <t>70 Years After Atomic Bombs Japan Still Struggles With War Past: The anniversary of the devastation wrought b... http://t.co/LtVVPfLSg8</t>
  </si>
  <si>
    <t>#HungerArticles: Nepal: Rebuilding Lives and Livelihoods After Quake Devastation http://t.co/LROuWjMbIx</t>
  </si>
  <si>
    <t>#CNNHoTD soccer mom wild swimming handcuffed child teen hookup case nuclear devastation showers Miss Piggy... http://t.co/XG9s40AFtZ</t>
  </si>
  <si>
    <t>The Dones felt grief bordering on devastation at losing connection with God through their church communities. Packard http://t.co/r2pQQPfqCt</t>
  </si>
  <si>
    <t>70 Years After Atomic Bombs Japan Still Struggles With War Past http://t.co/5wfXbAQMBK The anniversary of the devastation wrought by the??_</t>
  </si>
  <si>
    <t>70 Years After Atomic Bombs Japan Still Struggles With War Past: The anniversary of the devastation wrought b... http://t.co/1erd2FPryP</t>
  </si>
  <si>
    <t>We haven't seen the devastation from the 2014 Corp. Breaches yet Be Prepared! Get Coverage!: http://t.co/eK6KYHxPE9 http://t.co/Yn6NxOucR1</t>
  </si>
  <si>
    <t>@Pam_Palmater i agree with @perrybellegarde to get out &amp;amp; vote. Look at devastation @pmharper caused #FirstNations #IdleNoMore #cndpoli #yyj</t>
  </si>
  <si>
    <t>My father walked through the devastation the day after and refuses to speak about it to this day https://t.co/oFu6DANJZC</t>
  </si>
  <si>
    <t>Despite past devastation fortunately #forgiveness mutual #respect and #peace emerged.  #Remember #Hiroshima and #Nagasaki</t>
  </si>
  <si>
    <t>Is This Country Latin America's Next 'Argentina': One week ago we reported on the economic devastation in he o... http://t.co/m2y9Ym3iF6</t>
  </si>
  <si>
    <t>???Even in the midst of devastation something within us always points the way to freedom.??</t>
  </si>
  <si>
    <t>The devastation when you smash your phone ??????????????????????????</t>
  </si>
  <si>
    <t>HQhed mhtw4fnet</t>
  </si>
  <si>
    <t>70 Years After Atomic Bombs Japan Still Struggles With War Past: The anniversary of the devastation wrought b...  http://t.co/BS6XaqHsim</t>
  </si>
  <si>
    <t>Devastation Walkthrough Part 11: http://t.co/BOjDByB9YA przez @YouTube</t>
  </si>
  <si>
    <t>#Thorium Radioactive Weapons. Scandals murders and environmental devastation: - VIDEO http://t.co/mly7sDN6eV</t>
  </si>
  <si>
    <t>http://t.co/Gxgm1T3W0J From Devastation to Elation Getting Back on My Feet Helping Those Willing To Help Themselves http://t.co/puMxLVLsgM</t>
  </si>
  <si>
    <t>we hid the devastation of what atom caused by not making it mandatory for film of its human suffering be shown &amp;amp; preserved.</t>
  </si>
  <si>
    <t>70 Years After Atomic Bombs Japan Still Struggles With War Past: The anniversary of the devastation wrought b... http://t.co/o6AA0nWLha</t>
  </si>
  <si>
    <t>70 Years After Atomic Bombs Japan Still Struggles With War Past: The anniversary of the devastation wrought b... http://t.co/Targ56iGBZ</t>
  </si>
  <si>
    <t>What would your city look like if it had been the subject of the #Hiroshima bombing? Hint-devastation. #BeyondtheBomb http://t.co/3nKcUlGVMW</t>
  </si>
  <si>
    <t>Is This Country Latin America's Next 'Argentina': One week ago we reported on the economic devastation in he o... http://t.co/J3rcOflDyA</t>
  </si>
  <si>
    <t>@nikkihaley Profile in Ambition. Legacy of cultural devastation for attempt at a white house gig. @Reince @gop http://t.co/5cCrnwirFn</t>
  </si>
  <si>
    <t>At least 18 houses 5 bridges destroyed in flash #floods in #Gilgit-#Baltistan on Wednesday. http://t.co/HSJcR45SIS http://t.co/dQ931ea6Pr</t>
  </si>
  <si>
    <t>70 Years After Atomic Bombs Japan Still Struggles With War Past: The anniversary of the devastation wrought b... http://t.co/JESoSSDjjH</t>
  </si>
  <si>
    <t>Fascinating pics from inside North Korea. Not propaganda not devastation - just people living life. http://t.co/E2Dbcpwd9u</t>
  </si>
  <si>
    <t>$10M SETTLEMENT attained using our illustrations to help jurors understand the true devastation of internal injuries: http://t.co/2BaXg1WdPP</t>
  </si>
  <si>
    <t>70 Years After Atomic Bombs Japan Still Struggles With Wartime Past: The anniversary of the devastation wroug... http://t.co/AU6Sm5FaMq</t>
  </si>
  <si>
    <t>70 Years After Atomic Bombs Japan Still Struggles With War Past: The anniversary of the devastation wrought b... http://t.co/vFCtrzaOk2</t>
  </si>
  <si>
    <t>#health #Newyear The anniversary of the devastation wrought by the first military use of an atomic weapon come...  http://t.co/yuo7jDnijx</t>
  </si>
  <si>
    <t>I visited Hiroshima in 2006. It is an incredible place. This model shows devastation of the bomb. http://t.co/Gid6jqN8UG</t>
  </si>
  <si>
    <t>Devastation: coming to a @Target and find the @Starbucks closed ?? #momneedscoffee #asap #iwontmakeit</t>
  </si>
  <si>
    <t>Water now tops the charts for highest global risk in terms of devastation??_ ahead of nuclear war or a global pandemic http://t.co/nbcvbSO9nm</t>
  </si>
  <si>
    <t>Currently Blasting #Benediction - #SanelessTheory -on Metal Devastation Radio-  http://t.co/siGeeQ42cZ</t>
  </si>
  <si>
    <t>I forgot to bring chocolate with me. Major disaster.</t>
  </si>
  <si>
    <t>IRIN Asia | Red tape tangles Nepal reconstruction | Nepal | Disaster Risk Reduction | Natural Disasters http://t.co/q7LG6ncf7G</t>
  </si>
  <si>
    <t>More Natural Disaster Research Urgent http://t.co/5Cm0LfZhxn via #JakartaPost</t>
  </si>
  <si>
    <t>@quinhii I'm the one who started it so I feel like I have so much responsibility bUT NO ONE DOES ANYTHING OTL (a 'national' disaster lol)</t>
  </si>
  <si>
    <t>Trying to route my sister into W. Lafayette from the Indy airport. Suggested I-74 to SR 25 west of Crawfordsville. Hope it's not a disaster.</t>
  </si>
  <si>
    <t>I'm a disaster?? https://t.co/VCV73BUaCZ</t>
  </si>
  <si>
    <t>Time to End the Disaster of Rail Privatisation http://t.co/ksxznPY5gt</t>
  </si>
  <si>
    <t>@LovelyLikeLaura I can see why one of your favorite books is 'Beautiful Disaster' it may now be one of mine??</t>
  </si>
  <si>
    <t>?'Only the sea knows how many are dead' @MSF_Sea after last disaster in #Mediterranean turned into a massgrave  http://t.co/m0utLDif77</t>
  </si>
  <si>
    <t>Reade this and see how are politicians are leading us to disaster all for the #GreedyRich https://t.co/2bFliBD2sh</t>
  </si>
  <si>
    <t>Beautiful disaster // Jon McLaughlin is such a good song</t>
  </si>
  <si>
    <t>paladins is going to be a disaster</t>
  </si>
  <si>
    <t>@Tim_A_Roberts w/o giving up too much of Nana France reminds me of America right before the war in Iraq. A restlessness leading to disaster</t>
  </si>
  <si>
    <t>Strengthening partnerships #AfterHaiyan http://t.co/Ga14egplw9 #Haiyan #YolandaPh #Philippines #livelihood #disasterrecovery #disaster</t>
  </si>
  <si>
    <t>beautiful disaster https://t.co/qm5Sz0fyU8</t>
  </si>
  <si>
    <t>#Microsoft??s #Nokia acquisition was an even bigger #disaster than we ever imagined http://t.co/CV0mrisFt3</t>
  </si>
  <si>
    <t>My first staining attempt was a disaster https://t.co/buDmKE3nNf</t>
  </si>
  <si>
    <t>#OVERPOPULATION Not only R women incapable of keeping their legs together 2 save the world from endless brats they want to RUN the disaster</t>
  </si>
  <si>
    <t>Harper gets sassed by Albertans after calling NDP government a ???disaster' http://t.co/vsMOJyfzDg via @huffpostalberta #HarperBlamesAlbertans</t>
  </si>
  <si>
    <t>CW500: Dealing with disaster - http://t.co/jq9nJ6Gko3</t>
  </si>
  <si>
    <t>I want to go back to Vegas for my 21 but I feel like that would be such a disaster lol so much money would need to be brought</t>
  </si>
  <si>
    <t>Blue Bell May Be Close to a Return From Its Listeria Disaster... Hot on #theneeds #Recipes http://t.co/F56v61AmPt</t>
  </si>
  <si>
    <t>Jeff Locke. Train wreck. F'in disaster. Fortunately the Pirates acquired a top quality starter in J.A... Oh wait. #Blowltan</t>
  </si>
  <si>
    <t>#Metepec #Mexico - ?NIGHT DISASTER?...E(Oficial) @ #NitClub #m?sica #m?sica http://t.co/WTfJF9jjzs</t>
  </si>
  <si>
    <t>DISASTER AVERTED: Police kill gunman with 'hoax device' at cinema http://t.co/tdHn9zy0ER  via #Foxnews</t>
  </si>
  <si>
    <t>WHAT A DISASTER FOR SECRET  #TI5</t>
  </si>
  <si>
    <t>TV: Vitaly Churkin Briliantly Exposes the Hypocrisy of the Ukraine's FM Klimkin About the MH17 Disaster http://t.co/tt4kVmvuJq</t>
  </si>
  <si>
    <t>Illinois Tornado Slipped Under The Radar Emergency Officials Say http://t.co/zhGu8yE1bj</t>
  </si>
  <si>
    <t>Top insurer blasts lack of Australian Govt action on disaster mitigation http://t.co/sDgOUtWNtb via @smh</t>
  </si>
  <si>
    <t>??i'm the architect of my own disaster??</t>
  </si>
  <si>
    <t>@Hollyorange8 my day has been a disaster of emotions</t>
  </si>
  <si>
    <t>I'm setting myself up for disaster</t>
  </si>
  <si>
    <t>What the hell is wrong with people?!communication!  Rule with an iron fist ticket to disaster.  Can't swing one day and not the next.</t>
  </si>
  <si>
    <t>Disaster [Chapter 27] https://t.co/EAsxT3y84R http://t.co/CjUFunsDKg</t>
  </si>
  <si>
    <t>@Gurmeetramrahim #MSGDoing111WelfareWorks Green S welfare force ke appx 65000 members har time disaster victim ki help ke liye tyar hai....</t>
  </si>
  <si>
    <t>@cncpts @SOLELINKS what a disaster - can't say I'm surprised</t>
  </si>
  <si>
    <t>RT @AmznFavorites THE DEVEREAUX DISASTER. 'Exciting scifi #thriller...' http://t.co/Mw9amBgAfq #SciFi #Kindle</t>
  </si>
  <si>
    <t>Deepwater drill company gains $735m: Transocean one of the companies associated with BP's Deepwater Horizon oil well disaster recovers??_</t>
  </si>
  <si>
    <t>Microsoft??s Nokia acquisition was an even bigger disaster than we ever imagined https://t.co/4MneTInGXl</t>
  </si>
  <si>
    <t>Not an electric debut for Severino but not a disaster either. Looking forward to see what adjustments he makes for start #2.</t>
  </si>
  <si>
    <t>Keeps askin me what this means</t>
  </si>
  <si>
    <t>Four Technologies That Could Let Humans Survive Environmental Disaster - http://t.co/4RTpJrHsqe</t>
  </si>
  <si>
    <t>This Palestinian family was lucky but hundreds are feared dead in the latest boat disaster in the Mediterranean</t>
  </si>
  <si>
    <t>The @rbcinsurance quote website = disaster. Tried 3 browsers &amp;amp; 3 machines. Always get 'Missing Info' error due to a non-existant drop down.</t>
  </si>
  <si>
    <t>I'd like to think I'm photogenic but every time I see a pic with me in it I just think to myself 'gosh what a disaster' xD</t>
  </si>
  <si>
    <t>DISASTER AVERTED: Police kill gunman with ???hoax device?? at??cinema http://t.co/5NG0FzpVdS</t>
  </si>
  <si>
    <t>DISASTER AVERTED: Police kill gunman with 'hoax device' at cinema http://t.co/94SXKI7KVX</t>
  </si>
  <si>
    <t>If Locke has to pitch in the playoffs it's not a disaster but they should absolutely positively never let him pitch the sixth inning.</t>
  </si>
  <si>
    <t>Teen Disaster Preparedness Event in Van Nuys August 11 @ 5:30pm http://t.co/fXUX987vZx via @VanNuysCouncil</t>
  </si>
  <si>
    <t>@Youssefyamani add Fez weather to the equation and you have the best recipe for disaster.</t>
  </si>
  <si>
    <t>Heat wave adding to the misery of internally-displaced Gazans http://t.co/jW3hN9ewFT via @PressTV http://t.co/NYWrkRQ7Kn</t>
  </si>
  <si>
    <t>#Myanmar  Displaced #Rohingya at #Sittwe point of no return http://t.co/cgf61fPmR0  #Prison like conditions #genocide IHHen MSF Refugees</t>
  </si>
  <si>
    <t>Crews were out all day boarding up windows at the park at the Galleria apts. where fire displaced 55 this AM. http://t.co/NMPN2mqZgE</t>
  </si>
  <si>
    <t>.POTUS #StrategicPatience is a strategy for #Genocide; refugees; IDP Internally displaced people; horror; etc. https://t.co/8owC41FMBR</t>
  </si>
  <si>
    <t>300000 Dead 1200000 injured 11000000 Displaced this is #Syria 2015 visit  http://t.co/prCI76hOwu  #US #Canada http://t.co/rTCuFaG0au</t>
  </si>
  <si>
    <t>.POTUS #StrategicPatience is a strategy for #Genocide; refugees; IDP Internally displaced people; horror; etc. https://t.co/rqWuoy1fm4</t>
  </si>
  <si>
    <t>#Myanmar 's Displaced #Rohingya at #Sittwe point of no return http://t.co/gsa4o1mjNm Prison-like conditionsprivation http://t.co/i5ma6eWuwc</t>
  </si>
  <si>
    <t>@lizhphoto When I have so much shit going on in my head I'd rather talk about it than have an outburst.. Displaced aggression SUX!!</t>
  </si>
  <si>
    <t>#KCA #VoteJKT48ID 12News: UPDATE: A family of 3 has been displaced after fired damaged housed near 90th and Osborn. Fire extinguished no i??_</t>
  </si>
  <si>
    <t>Angry Woman Openly Accuses NEMA Of Stealing Relief Materials Meant For IDPs: An angry Internally Displaced wom... http://t.co/Khd99oZ7u3</t>
  </si>
  <si>
    <t>Next up: a charity program for disadvantaged people displaced by the tech boom in SF based on Tinder technology.  https://t.co/yNVz1WrgtN</t>
  </si>
  <si>
    <t>@I_AmTalia @SGC72 'Thousands of people were displaced/injured/killed but hey now there's more opportunity for different restaurants!'</t>
  </si>
  <si>
    <t>The year is 2065 and the national society of meme preservation has opened the first museum where memes and their origins are displaced</t>
  </si>
  <si>
    <t>Philippines Must Protect Internally Displaced Persons Warns UN Expert http://t.co/xLZWTzgQTC</t>
  </si>
  <si>
    <t>At least 180 dead a million displaced in India floods - India | ReliefWeb http://t.co/0abgFgLH7X</t>
  </si>
  <si>
    <t>9000 Photographs from 1800's British Mandate of Palestine - with no trace of 'Palestinians' http://t.co/X8i0mHYRmN</t>
  </si>
  <si>
    <t>#mightyworld Thousands displaced after monsoon rains in Myanmar: Tens of thousands of people have been displac... http://t.co/HkSDk89c6C</t>
  </si>
  <si>
    <t>Angry Woman Openly Accuses NEMA Of Stealing Relief Materials Meant For IDPs: An angry Internally Displaced woman... http://t.co/C1vzJOr2qz</t>
  </si>
  <si>
    <t>Oof. Vikings took an island off the mainland. The noble house who ruled there got displaced... into my county. Welcome new vassals!</t>
  </si>
  <si>
    <t>Job event targets displaced Double 8 employees http://t.co/2SJaaDRYdc http://t.co/RovTa5EUQO</t>
  </si>
  <si>
    <t>It's crazy how far in advance you feel the air displaced by a subway car before the train itself shows up.</t>
  </si>
  <si>
    <t>#Myanmar  Displaced #Rohingya at #Sittwe point of no return http://t.co/3S8nhaPVCh  #Prison like conditions #genocide IHHen MSF Refugees</t>
  </si>
  <si>
    <t>Displaced</t>
  </si>
  <si>
    <t>local family displaced by fire http://t.co/f1nu18CArd via @gofundme  Lets help that family out please</t>
  </si>
  <si>
    <t>? The Circular Ruins - Displaced part 4 ? http://t.co/Od2ratxRqS #nowplaying</t>
  </si>
  <si>
    <t>Historic flooding across Asia leaves hundreds dead millions displaced: http://t.co/4roisyXJlw http://t.co/3R8QoZJt7T</t>
  </si>
  <si>
    <t>Angry Woman Openly Accuses NEMA Of Stealing Relief Materials Meant For IDPs: An angry Internally Displaced wom... http://t.co/TEq7SrI57P</t>
  </si>
  <si>
    <t>#Myanmar  Displaced #Rohingya at #Sittwe point of no return http://t.co/qegMRhSms2  #Prison like conditions #genocide @IHHen @MSF @Refugees</t>
  </si>
  <si>
    <t>Philippines Must Protect Internally Displaced Persons Warns UN Expert - The Diplomat http://t.co/V0yRfH9DKc</t>
  </si>
  <si>
    <t>How much would it cost to have some fat displaced? Asking for a friend.</t>
  </si>
  <si>
    <t>40 displaced by Ocean Township apartment fire #NewYork - http://t.co/uelZ59wVOm</t>
  </si>
  <si>
    <t>PennLive - Two families displaced by Mechanicsburg blaze - No one was injured in the fire. http://t.co/OHYD7Hhcpe</t>
  </si>
  <si>
    <t>@peterjukes A crime that killed/displaced millions. In which systematic torture was carried out. But look. GrahamWP fired a gun! Arrest him!</t>
  </si>
  <si>
    <t>Try not eating like a fat ass RT @INeedJa_Kadeeja: How much would it cost to have some fat displaced? Asking for a friend.</t>
  </si>
  <si>
    <t>'@PhelimKine: #Myanmar 's Displaced #Rohingya at #Sittwe point of no return http://t.co/8gO68KjE4b  http://t.co/0KrW1zYaHM'</t>
  </si>
  <si>
    <t>Angry Woman Openly Accuses NEMA Of Stealing Relief Materials Meant For IDPs: An angry Internally Displaced wom... http://t.co/6ySbCSSzYS</t>
  </si>
  <si>
    <t>Could Billboard's Hot 100 chart be displaced by these social-media-driven music charts?    http://t.co/WVlaH8jRXe</t>
  </si>
  <si>
    <t>Real people. True stories. Real pain &amp;amp; suffering. #displaced #RefugeesMatter #Syria  https://t.co/OEZ7O9AB2C</t>
  </si>
  <si>
    <t>@cityofhummus @ILNewsFlash do you want to hear more? Displaced my parents until both died in the diasporas !</t>
  </si>
  <si>
    <t>Elem Pomo helping the displaced from the Rocky Fire. Please consider!</t>
  </si>
  <si>
    <t>For those displaced by disasters label and legal status remain out of reach https://t.co/kJMgTEEklp</t>
  </si>
  <si>
    <t>#Nevada's ???exceptional?? #drought steady at ~11%; ~ 95% of #NV in drought: http://t.co/Nyo1xueBFA @DroughtGov http://t.co/w0a1MJOrHY</t>
  </si>
  <si>
    <t>U.S. in record hurricane drought http://t.co/NratKzyU5E #JustBitching http://t.co/JATvPAT0MO</t>
  </si>
  <si>
    <t>U.S. in record hurricane drought http://t.co/8JvQI9UspL</t>
  </si>
  <si>
    <t>U.S. record hurricane drought. http://t.co/fE9hIVfMxq</t>
  </si>
  <si>
    <t>Drought report lists SE Texas as 'abnormally dry' http://t.co/wBOXpyoZj0 #SETXNews</t>
  </si>
  <si>
    <t>Worried about how the CA drought might affect you? Extreme Weather: Does it Dampen Our Economy? http://t.co/fDzzuMyW8i</t>
  </si>
  <si>
    <t>LLF TALK WORLD NEWS U.S. in record hurricane drought - The United States hasn't been hit by a major hurricane in t... http://t.co/oqeq4ueGF8</t>
  </si>
  <si>
    <t>http://t.co/vYmnRnSThG: U.S. in record hurricane drought http://t.co/1mvSQG0XKE</t>
  </si>
  <si>
    <t>The Best Drought-Tolerant Perennials http://t.co/AdZONC7Olv http://t.co/ih9iTMhFjZ</t>
  </si>
  <si>
    <t>w--=-=-=-[ NEMA warns Nigerians to prepare for drought http://t.co/5uoOPhSqU3</t>
  </si>
  <si>
    <t>#MakeWaterWork Okanagan! Drought rating maxed out - Okanagan Valley http://t.co/tXrBdaUBNN http://t.co/Ue78c7EgOX #WesternCanadaDrought</t>
  </si>
  <si>
    <t>El Monte attempts to shed reputation of delinquency in drought - The Pasadena Star http://t.co/2wGOUCOHOu</t>
  </si>
  <si>
    <t>@MarcVegan @NonDairyKerry true. Also takes 16000 gal water to produce 1 lb hamburger. Drought in Midwest will be chaos</t>
  </si>
  <si>
    <t>Gov. Brown links CA wildfire to drought http://t.co/jEvrCWUdpm</t>
  </si>
  <si>
    <t>Heat wave is relentless:  91?F Feels Like 100 Humidity 55% +</t>
  </si>
  <si>
    <t>Treasures revealed as California drought drains lakes http://t.co/kAH1KmTrj7</t>
  </si>
  <si>
    <t>CANADA BC DROUGHT: Okanagan region issued Level 4 rating - Okanagan River (Columbia trib) fishing suspended to Sep 30 http://t.co/r4yZHxk7lw</t>
  </si>
  <si>
    <t>I thought it was a drought</t>
  </si>
  <si>
    <t>It??s time to do away with drought.Check out how the #cloud #IOT are helping conserve water http://t.co/nnv3zwVANt</t>
  </si>
  <si>
    <t>@gfrost1985 @jeffpalmer16 @MLB @BlueJays why you so salty and scared when we have a drought like you said?</t>
  </si>
  <si>
    <t>U.S. in record hurricane drought http://t.co/JXOMdLtJ73</t>
  </si>
  <si>
    <t>Tips so that finding the customers ego drought: dqSVYusY</t>
  </si>
  <si>
    <t>New drought monitor showing drought spreads in ETX. 'Severe Drought' in Marion/Harrison Counties. @KLTV7 http://t.co/v8eG2kSLoH</t>
  </si>
  <si>
    <t>BLOG: Rain much needed as drought conditions worsen: Right now Charlotte and much of the surrounding area have??_ http://t.co/OLzaVTJFKH</t>
  </si>
  <si>
    <t>#weed news How marijuana is making California drought worse - Christian Science Monitor http://t.co/2SZ7oKjRXi</t>
  </si>
  <si>
    <t>#DroughtMonitor: Moderate or worse #drought ? to ~27% of contig USA; affects ~80M people. http://t.co/YBE9JQoznR http://t.co/328SzflEtZ</t>
  </si>
  <si>
    <t>Pretty neat website to get the latest drought conditions in your area https://t.co/uaoDOquDa1</t>
  </si>
  <si>
    <t>Thought it was a drought!</t>
  </si>
  <si>
    <t>You can't use as much water in a drought as you can with a flood!</t>
  </si>
  <si>
    <t>Pizza drought is over I just couldn't anymore...</t>
  </si>
  <si>
    <t>The Drought Is Real ??????</t>
  </si>
  <si>
    <t>@Michael5SOS California is in a drought. what are you gonna do about this issue? if you want to be president this attitude won't work with m</t>
  </si>
  <si>
    <t>Water conservation urged for North Thompson: B.C. government declares a Level 3 drought level for the North Th... http://t.co/dJ4qw8YfW5</t>
  </si>
  <si>
    <t>@KarinaGarciaxo_ me &amp;amp; you both &amp;amp; I'll be dam if I get any of that drought bud</t>
  </si>
  <si>
    <t>For these Californians it's like living in Africa's Sahel desert - just finding water a daily chore. http://t.co/ySG9vsrT4g</t>
  </si>
  <si>
    <t>U.S. in record hurricane drought: The United States hasn't been hit by a major hurricane in the past nine years and it seems like that??_</t>
  </si>
  <si>
    <t>#KondoByJaymOnI U.S. in record hurricane drought http://t.co/fqLSkejWxH #Anticipate</t>
  </si>
  <si>
    <t>@jonbuda What if the drought is just a giant marketing campaign for Star Wars where they turn California into Tattooine?</t>
  </si>
  <si>
    <t>U.S. in record hurricane drought http://t.co/Wd4UdSxacq via CNN</t>
  </si>
  <si>
    <t>California meets drought-fueled fire season with extra crews.. Related Articles: http://t.co/rKDzB0TGC3</t>
  </si>
  <si>
    <t>Moderate #drought is spreading rapidly across central Ga. #Macon #WarnerRobins #Dublin #Milledgeville #gawx http://t.co/PHNEZ60cwe</t>
  </si>
  <si>
    <t>Thought it was a drought @_ASHJ? http://t.co/V4Br5gjMIY</t>
  </si>
  <si>
    <t>@_gaabyx we got purple activist I thought it was a drought</t>
  </si>
  <si>
    <t>We happily support mydrought  a project bringing awareness to the LA drought. Track your water??_ https://t.co/2ZvhX41I9v</t>
  </si>
  <si>
    <t>'California's Burning:' Gov. on Drought Wildfires http://t.co/mkqSVp8E0G</t>
  </si>
  <si>
    <t>I swear theres a bud drought</t>
  </si>
  <si>
    <t>LLF TALK  WORLD NEWS U.S. in record hurricane drought - The United States hasn't been hit by a major hurricane in ... http://t.co/ML8IrhWg7O</t>
  </si>
  <si>
    <t>'It's an eerie way of revealing both our history and our possible fate.' #CADrought #LakeIsabella by @jpanzar http://t.co/pvExbIiqSK</t>
  </si>
  <si>
    <t>Mane im not a Raiders Fan but they been in a drought. They need to go 10-6 lol</t>
  </si>
  <si>
    <t>I'm incredibly sad &amp;amp; heartbroken so I'm just going to drown my sorrows in food &amp;amp; watch tv all night ?? http://t.co/yQiZ2p1rSm</t>
  </si>
  <si>
    <t>@POTUS you until you drown by water entering the lungs. You being alive has caused this great country to fall to shit because you're a pussy</t>
  </si>
  <si>
    <t>.@karijobe and her band killed it tonight.  It was almost loud enough to drown out the tambourine behind me..... @codycarnes @AG_USA</t>
  </si>
  <si>
    <t>I'm bout to get in the shower an drown</t>
  </si>
  <si>
    <t>Little gecko chillin' in my garden! I ended up helping him out I suspected he might drown!??_ https://t.co/wXeLa91juh</t>
  </si>
  <si>
    <t>'Save me from my self don't let me drown'.</t>
  </si>
  <si>
    <t>We all carry these things inside that no one else can see. They hold us down like anchors they drown us out at sea.</t>
  </si>
  <si>
    <t>i cant breathe and i feel my throat closing up i want to die let me drown in my own tears please</t>
  </si>
  <si>
    <t>#NowPlaying Porcupine Tree - Drown With Me (Live) #Listen #Live at http://t.co/iyLVzy3Cob</t>
  </si>
  <si>
    <t>When you lowkey already know you're gonna drown in school this year :) http://t.co/aCMrm833zq</t>
  </si>
  <si>
    <t>@chromsucks don't drown</t>
  </si>
  <si>
    <t>Throw that water at me until I drown and my last words are choke me http://t.co/tUBE4NBqNz</t>
  </si>
  <si>
    <t>Just down drown me k I can't swim https://t.co/sJoEing76t</t>
  </si>
  <si>
    <t>Some days I drown in my tears but I don't let it get me down</t>
  </si>
  <si>
    <t>Need to drown in ice cream??</t>
  </si>
  <si>
    <t>@cameronhigdon34 I can't drown my demons they know how to swim.</t>
  </si>
  <si>
    <t>@GraysonDolan only if u let me drown you ??</t>
  </si>
  <si>
    <t>@dolphfan36 I made it...Didnt drown</t>
  </si>
  <si>
    <t>@Lwilliams_13 I'll drown you in the river walk</t>
  </si>
  <si>
    <t>when your moms being annoying so you turn your beats pill all the way up to drown her out.</t>
  </si>
  <si>
    <t>Ev makes me wanna drown myself he's such an idiot</t>
  </si>
  <si>
    <t>@GraysonDolan id drown</t>
  </si>
  <si>
    <t>@CortneyMo_ put this in Detroit niggas gone be acting out?? tryna fuck n drown mfs????????loose they buffs in the water?? https://t.co/OAQtjawGxg</t>
  </si>
  <si>
    <t>@jasminehuerta24 I hope you drown ??</t>
  </si>
  <si>
    <t>I can't drown my demons they know how to swim</t>
  </si>
  <si>
    <t>gonna drown it in mustard and lemon pepper :)</t>
  </si>
  <si>
    <t>@LadyTraining yes I will probably drown her in craft throughout our years but by no means spoiled</t>
  </si>
  <si>
    <t>My parents don't believe in the dream. Sad.</t>
  </si>
  <si>
    <t>Some older Native Australians believe that the oceans were created from the urine of an angry god who tried to drown the world.</t>
  </si>
  <si>
    <t>No one told me you can drown yourself by drinking too much water.</t>
  </si>
  <si>
    <t>When a real nigga hold you down you supposed to drown</t>
  </si>
  <si>
    <t>Throw me in the deep end watch me drown</t>
  </si>
  <si>
    <t>I keep it out down drown their insults out with what I feel is devote pride ten fold action with reprocussions set at birth retroactive.</t>
  </si>
  <si>
    <t>I am that girl on tv that sadly turns her music up to drown out the noise of her family fighting literally every day</t>
  </si>
  <si>
    <t>Don't think for one second I'm out to drown your memory. Baby you ain't worth the whiskey.</t>
  </si>
  <si>
    <t>This weekend is me and Nathan's birthday weekend so if you want to drown yourself in beer do reckless things and potentially die hmu</t>
  </si>
  <si>
    <t>We are getting some reports of flooding near Jonesboro High School. Please use caution when driving in the area. Turn around don't drown!</t>
  </si>
  <si>
    <t>I'm gonna drown myself in leftover chilis wishing it was with him lol</t>
  </si>
  <si>
    <t>I'll let Louis drown me at the water wall by the mall If that makes him smile</t>
  </si>
  <si>
    <t>drown me in clementines</t>
  </si>
  <si>
    <t>When I genuinely like someone I REALLYYY like them and I have to hold back or else I'll drown them with affection and attention ??</t>
  </si>
  <si>
    <t>Drown by Bring Me the Horizon (at Information Resources Centre (UTP)) ??? https://t.co/7vSqQSvGNI</t>
  </si>
  <si>
    <t>Fuck around and drown ???? https://t.co/fr5z9WklMZ</t>
  </si>
  <si>
    <t>Going to go drown my sorrows with sad music brb</t>
  </si>
  <si>
    <t>absolute drown your Wagyu steak in heaping piles of moist Smuckers Grape Jam</t>
  </si>
  <si>
    <t>Drown me you make my heart beat like the rain.</t>
  </si>
  <si>
    <t>@Vanquiishher it can legit drown</t>
  </si>
  <si>
    <t>Yeah I'm definitely just gonna go drown myself in the pool bc it's just too damn hot inside</t>
  </si>
  <si>
    <t>@GraysonDolan I'll fall and drown so I think I'll pass</t>
  </si>
  <si>
    <t>@kessily @mishacollins So we should send it all 2 him then? Drown him in it? I like the way u think! #AllTheKidneyBeansAndSorbet4Misha #YES</t>
  </si>
  <si>
    <t>@_dmerida my tears drowned out the terrible taste also nataly gave me her steak and cheese thing to cheer me up</t>
  </si>
  <si>
    <t>Clev: Me? | You. Clev: Indeed. | Do you know what happened to ben? Clev: He drowned. | How. Clev: By his father. @cleverbot</t>
  </si>
  <si>
    <t>Wtf this mom just drowned her child?!</t>
  </si>
  <si>
    <t>Hundreds feared drowned as migrant boat capsizes off Libya http://t.co/7S1GfNEBgt</t>
  </si>
  <si>
    <t>Sadly before she could save humanity Ursula drowned in the drool of a protoshoggoth but at least she sort of died doing what she loved.</t>
  </si>
  <si>
    <t>i drowned in the kiddie pool and i lost my ploppy</t>
  </si>
  <si>
    <t>http://t.co/MoA0q0AuFa Jacksonville family bands together as memorial is planned for toddler who ... - Florida??_ http://t.co/NKOu7zWwRT</t>
  </si>
  <si>
    <t>the future of america #GamerGate http://t.co/UhF7NyAbSw</t>
  </si>
  <si>
    <t>@Stephen_Georg Hey Stephen Remember that time you drowned all the yellows</t>
  </si>
  <si>
    <t>Hundreds feared drowned as migrant boat capsizes off Libya: Hundreds of migrants are feared to have drowned af... http://t.co/bF3OhacB1r</t>
  </si>
  <si>
    <t>100s of migrants feared drowned after 700 squeeze onto boat in Mediterranean.  http://t.co/lsyPtk18se</t>
  </si>
  <si>
    <t>@ABCNews24 @PeterDutton_MP  He also told you....No-one has drowned in the last 2 years &amp;amp; 1200 had under Labor. But let's not mention that..</t>
  </si>
  <si>
    <t>New and now: Different (FNaF fanfiction): Trixie_drowned / 2 pagesHi my awesome proxies it's ... http://t.co/366NhTg3Tz #wattpad #promo</t>
  </si>
  <si>
    <t>#DW Hundreds feared drowned as migrant boat capsizes off Libya: Hundreds of migrants are??_ http://t.co/VOX99FWKcX</t>
  </si>
  <si>
    <t>via @dw_english Hundreds feared drowned as migrant boat capsizes off Libya http://t.co/Cubc0nq6Fd #UFO4UBlogEurope</t>
  </si>
  <si>
    <t>at the lake  *sees a dead fish*</t>
  </si>
  <si>
    <t>@God how come bugs haven't all drowned out of existence every time it rains?</t>
  </si>
  <si>
    <t>Hundreds feared drowned as migrant boat capsizes off Libya: Hundreds of migrants are feared to have drowned af... http://t.co/Cbhe0eXIRA</t>
  </si>
  <si>
    <t>http://t.co/riWuP1RbHu Jacksonville family bands together as memorial is planned for toddler who ... - Florida??_ http://t.co/86pkNKCHmr</t>
  </si>
  <si>
    <t>Hundreds of migrants feared drowned off Libya: http://t.co/RTx4O0SIyH #news #bbc #cnn #msnbc #nyt #tcot #tlot #waar #ccot #ctot #p2 #ap</t>
  </si>
  <si>
    <t>Migrants drown at sea after boat capsizes off #Libya http://t.co/t4pv0nrOoV http://t.co/PSeYLYzck4</t>
  </si>
  <si>
    <t>pussy so deep I could've drowned twice</t>
  </si>
  <si>
    <t>Visting Georgina at The Drowned Rat Cafe.....awful view!! http://t.co/pYLFb3tI9U</t>
  </si>
  <si>
    <t>Sometimes logic gets drowned out in emotion but it's gotta surface at some point.</t>
  </si>
  <si>
    <t>You're getting drowned out yet I still search for you.</t>
  </si>
  <si>
    <t>Hundreds feared drowned as migrant boat capsizes off Libya http://t.co/U8H5s8oPs5 #NLU</t>
  </si>
  <si>
    <t>@_itsdanie_ noooo?? I almost drowned you once tho :))))</t>
  </si>
  <si>
    <t>Toddler drowned in bath after mum left room to fetch his pyjamas http://t.co/k9aSKtwXfL</t>
  </si>
  <si>
    <t>@oilersjaysfan how's the rain have you drowned yet?</t>
  </si>
  <si>
    <t>So I pick myself off the ground and swam before I drowned. Hit the bottom so hard I bounced twice suffice this time around is different.</t>
  </si>
  <si>
    <t>Jeff was bullied Sally was raped Ben was drowned Hoodie was betrayed LJ was abandoned EJ was a sacrifice Lost S.. (http://t.co/mFl7jzspOu)</t>
  </si>
  <si>
    <t>Tried my 1st #beastburger by #beyondmeat.  nowhere near what i thought based on hype. Drowned in ketchup wasnt bad but w/dijon it sucked.</t>
  </si>
  <si>
    <t>Thank you Uplifting spirit. When Im drowned you've been an anchor</t>
  </si>
  <si>
    <t>#dw_english Hundreds feared drowned as migrant boat capsizes off Libya: Hundreds of migrants are feared to hav... http://t.co/i9HW0qZoVy</t>
  </si>
  <si>
    <t>I want to see my @AustinPearcy22 so bad its not even funny. I will probably cry and drowned him in kisses when I do. ????</t>
  </si>
  <si>
    <t>Jacksonville  family bands together as memorial is planned for  ... http://t.co/tilgurKv7Z</t>
  </si>
  <si>
    <t>pretty sure i almost drowned 26 times in the pool today thanks to abrianna</t>
  </si>
  <si>
    <t>Hundreds feared drowned after another Mediterranean asylum seeker boat sinking http://t.co/zsYkzj2bzG</t>
  </si>
  <si>
    <t>@BenWunsch I ALMOST DROWNED AT SEA</t>
  </si>
  <si>
    <t>I got drowned like 5 times in the damn game today ????????????</t>
  </si>
  <si>
    <t>80 tons of cocaine worth 125 million dollars drowned in #Alameda .....now that's a American drought #coke</t>
  </si>
  <si>
    <t>Niggas favorite question is why you single ?? bitch I don't know pussy too wet almost drowned a nigga ??????????</t>
  </si>
  <si>
    <t>The best thing about this is it drowned out the call from the guy angry cause he hadn't gotten a tracking number... http://t.co/QYu8grOrQ1</t>
  </si>
  <si>
    <t>Hundreds feared drowned as migrant boat capsizes off Libya http://t.co/pPJi1tCNML</t>
  </si>
  <si>
    <t>So today I fell off a rock scraped my whole butt and nearly drowned #summer2k15</t>
  </si>
  <si>
    <t>Hundreds of migrants feared drowned off Libya: Migrants stand next to their tent at a camp set near Calais??_ http://t.co/PY4mtW5xpM</t>
  </si>
  <si>
    <t>HOPE THE DROWNED @eeasterling_2</t>
  </si>
  <si>
    <t>.@DinosaurDracula Felt remorse for missing Pam drowned it with these guys. Really like Jason's Part VI outfit. http://t.co/irHh2GVSeD</t>
  </si>
  <si>
    <t>Given the US coalition's fondness for backing '1984'-style totalitarianism it's a surprise they haven't copied... http://t.co/58wvChg1M9</t>
  </si>
  <si>
    <t>@JanieTheKillr Jack closed the sketchbook biting his lip under his mask. 'I'm doing good. How're you?'</t>
  </si>
  <si>
    <t>forever drowning in my feelings.</t>
  </si>
  <si>
    <t>Having such a hard time with everything im drowning literally</t>
  </si>
  <si>
    <t>The Drowning Girl by Caitlin R. Kiernan Centipede Press Signed numbered Limited - Full re??_ http://t.co/mwcNVtCXVU http://t.co/ClOLmorpLd</t>
  </si>
  <si>
    <t>The Drowning Girl by Caitlin R. Kiernan Centipede Press Signed numbered Limited - Full re??_ http://t.co/m2YUXNqlqY http://t.co/V8GKkfMFXT</t>
  </si>
  <si>
    <t>Grace: this is not your first ' storm' you know bicycles fences trees will fly as well as idiots drowning that go by swollen rivers...</t>
  </si>
  <si>
    <t>LONDON IS DROWNING AND IIII LIVE BY THE RIVEEEEEER</t>
  </si>
  <si>
    <t>Boy saves autistic brother from drowning: A nine-year-old in Maine dove into a pool to save his autistic broth... http://t.co/pihUIaOR5O</t>
  </si>
  <si>
    <t>Family mourns drowning of 'superhero' toddler with rare epilepsy: Bradley Diebold suffered hundreds of epileptic??_ http://t.co/unsayJDTu7</t>
  </si>
  <si>
    <t>Why are you drowning in low self-image? Take the quiz: http://t.co/Z8R6r3nBTb http://t.co/nAmffldh5h</t>
  </si>
  <si>
    <t>2/his explanation was that 'you request as much as you want provided you get your job done but you're constantly drowning in work!'</t>
  </si>
  <si>
    <t>Family mourns drowning of 'superhero' toddler with rare epilepsy: Bradley Diebold suffered hundreds of epilept... http://t.co/aSAn4yGd48</t>
  </si>
  <si>
    <t>If you told me you was drowning. I would not lend a hand!</t>
  </si>
  <si>
    <t>'Drowning' - Acrylic 08.05.15 https://t.co/X17fUBQBGG</t>
  </si>
  <si>
    <t>The Drowning Girl by Caitlin R. Kiernan Centipede Press Signed numbered Limited - Full re??_ http://t.co/tCJfCkXdZL http://t.co/EmTXtGO4CE</t>
  </si>
  <si>
    <t>#ICYMI #Annoucement from Al Jackson... http://t.co/7BevuJE5eP</t>
  </si>
  <si>
    <t>@TinyJecht Those eyes.. desperate like a mouse drowning in a septic tank.</t>
  </si>
  <si>
    <t>@_jeesss_ @Ethereal_7 Hello 911 yeah we have someone drowning here send a medic http://t.co/7GiglwdMhy</t>
  </si>
  <si>
    <t>@JLabuz what if I'm drowning</t>
  </si>
  <si>
    <t>@HeyImBeeYT its like theres fire in my skin and im drowning from within ????</t>
  </si>
  <si>
    <t>and no one knows that i'm drowning and i know that i can't fcking survive</t>
  </si>
  <si>
    <t>don't you dare play the victim when I've been drowning for years.</t>
  </si>
  <si>
    <t>I will stay drowning till you watch #NashsNewVideo http://t.co/EpZwasEYKy http://t.co/cfevtrsc1U</t>
  </si>
  <si>
    <t>SometimesI can't even breathe well</t>
  </si>
  <si>
    <t>No reported cases of people drowning in sweat...FYI</t>
  </si>
  <si>
    <t>http://t.co/9y0pAJ8sxd Family mourns drowning of 'superhero' toddler with rare epilepsy - Chicago Tribune http://t.co/oLdjsowKY5</t>
  </si>
  <si>
    <t>@NigelTanner1 Believe it or not we've had too MUCH rain here. Our newly planted maple trees are actually drowning.</t>
  </si>
  <si>
    <t>Boy saves autistic brother from drowning: A nine-year-old in Maine dove into a pool to save his autistic brother from drowning</t>
  </si>
  <si>
    <t>Louis in red jacket round 2 aka drowning in my tears</t>
  </si>
  <si>
    <t>Epilepsy claims another. Common and still a challenge to treat. Superhero toddler with rare epilepsy (Dravet) drowns http://t.co/VBo1tjNdps</t>
  </si>
  <si>
    <t>I have the experience performing cpr on a actual drowning victim.</t>
  </si>
  <si>
    <t>The Drowning Girl by Caitlin R. Kiernan Centipede Press Signed numbered Limited - Full re??_ http://t.co/CBaXj72lVC http://t.co/s9wXIDItJh</t>
  </si>
  <si>
    <t>I'm drowning in spirits to wash you out</t>
  </si>
  <si>
    <t>The Drowning Girl by Caitlin R. Kiernan Centipede Press Signed numbered Limited - Full re??_ http://t.co/2zJcfAzs2N http://t.co/jAAvvwDOZ6</t>
  </si>
  <si>
    <t>The Drowning Girl by Caitlin R. Kiernan Centipede Press Signed numbered Limited - Full re??_ http://t.co/McSEK4hX5S http://t.co/IIfGaZ0Fil</t>
  </si>
  <si>
    <t>AND I'M DROWNING IN THE D??J?? VUUUUU WE'VE SEEN IT ALL BEFOOOOOOOORE</t>
  </si>
  <si>
    <t>Drowning sorrows in Jarmusch vampires.</t>
  </si>
  <si>
    <t>The Drowning Girl by Caitlin R. Kiernan Centipede Press Signed numbered Limited - Full re??_ http://t.co/eOMdGhraLg http://t.co/i4SG3nvGp8</t>
  </si>
  <si>
    <t>can still see it...blank expression...cheeks clapping in my face...marvins room playing subtlety in the back yet drowning out all the sound</t>
  </si>
  <si>
    <t>My mom is watching a show about bridges breaking/falling and the people on them drowning in their cars aka one of my biggest fears ????</t>
  </si>
  <si>
    <t>Migrants drowning - we will be erecting monuments 100 years from now and shed tears for the most powerful nations' greed of letting them die</t>
  </si>
  <si>
    <t>Drowning doesn't sound half bad rn</t>
  </si>
  <si>
    <t>Drowning in Actavis suicide</t>
  </si>
  <si>
    <t>What This Man Did To Save A Drowning Squirrel Is Absolutely Incredible</t>
  </si>
  <si>
    <t>Boy saves autistic brother from drowning #NewsVideos http://t.co/8NZt51ew14</t>
  </si>
  <si>
    <t>@Homukami Only URs and SRs matter Rs you'll be drowning in. Tho you're already drowning in Ns lol.</t>
  </si>
  <si>
    <t>I feel like I'm drowning inside my own body!!</t>
  </si>
  <si>
    <t>I'm drowning in hw now and that's w/o going to swim ohlordy</t>
  </si>
  <si>
    <t>@NWSPocatello BG-16: So far brunt of storm just to our north. Grayed out w/ dust &amp;amp; rain to N blue sky interspersed w/ clouds to S.</t>
  </si>
  <si>
    <t>Some poor sods arriving in Amman during yesterday's dust storm were diverted to Ben Gurion airport: http://t.co/jkpjpcH9i6</t>
  </si>
  <si>
    <t>Kids Disappear in Dust Storm in Atmospheric Aussie Thriller http://t.co/0MNPCER9nO RT @Newz_Sacramento</t>
  </si>
  <si>
    <t>NASA MODIS image: Dust storm over Morocco and the Straits of Gibraltar http://t.co/QWQnni7VMZ #duststorm</t>
  </si>
  <si>
    <t>OH SHIT DUST'S STORM ATTACK AND FIDGET'S BULLET THING MADE SOME CRAZY RICOCHET ATTACK</t>
  </si>
  <si>
    <t>Totoooooo! Totoooooooooo!</t>
  </si>
  <si>
    <t>Severe storm weakening as it moves SE towards Lubbock area.  Outflow boundary may create dust and 50 mph gusts http://t.co/pw3tZU0tay</t>
  </si>
  <si>
    <t>When the answer my friend isn't blowing in the wind-IT'S YELLING! -How to Survive a Dust Storm http://t.co/9NwAJLi9cr http://t.co/tKMOtaeaCo</t>
  </si>
  <si>
    <t>Kids Disappear in Dust Storm in Atmospheric Aussie Thriller http://t.co/TPOaprJudp RT @Newz_Sacramento</t>
  </si>
  <si>
    <t>How to Survive a Dust Storm http://t.co/0yL3yT4YLH</t>
  </si>
  <si>
    <t>The dust storm chase scene is pretty damn cool. #GhostProtocol</t>
  </si>
  <si>
    <t>Dust Storm 'en route' from Alice Springs to Uluru http://t.co/4ilt6FXU45</t>
  </si>
  <si>
    <t>New Mad Max Screenshots Show Off a Lovely Dust Storm Combat... #pc  #gamescom http://t.co/Qq1yW0brsR</t>
  </si>
  <si>
    <t>recent project (Dust Storm ). :) http://t.co/jmj9izVvzO</t>
  </si>
  <si>
    <t>I keep sneezing either someone placed a southern dust storm in my house or someone talkin smack</t>
  </si>
  <si>
    <t>|| So.... I just watched the trailed for The Dust Storm and I think part of me just died.... Colin is so perfect my goodness.</t>
  </si>
  <si>
    <t>Dust devil maintenance fee - buy up la rotary storm guard: UVoPWZ</t>
  </si>
  <si>
    <t>Photo: susfu: Dust storm rolling onto the base by cptesco August 03 2008 at 09:39PM http://t.co/ekkruDQzbv</t>
  </si>
  <si>
    <t>New Mad Max Screenshots Show Off a Lovely Dust Storm Combat Magnum Opus: New Mad Max screenshots have been??_ http://t.co/l8dh8KLRKR</t>
  </si>
  <si>
    <t>@RetiredFilth people in sydney woke up to the whole sky being red after a dust storm..like unreal.</t>
  </si>
  <si>
    <t>There's a big storm brewing dark clouds thunder and rain carrying thick dust. This could be interesting.</t>
  </si>
  <si>
    <t>@christinaperri #askceeps have you seen @colinodonoghue1 in his new movie trailer for The Dust Storm?</t>
  </si>
  <si>
    <t>I-90 Vantage: Backups eastbound with low visibility due to a dust storm about 4 miles east of the bridge.</t>
  </si>
  <si>
    <t>Good way to end the day!!! Geyser plus dust storm! http://t.co/l5VakLR59M</t>
  </si>
  <si>
    <t>dust storm in riyadh ????</t>
  </si>
  <si>
    <t>New Mad Max Screenshots Show Off a Lovely Dust Storm Combat Magnum Opus http://t.co/45CmaQf8Ns</t>
  </si>
  <si>
    <t>Let it be gone away like a dust in the wind .... Big Wind like a Tornado with Blizzard Thunder and Storm its that what I always want it</t>
  </si>
  <si>
    <t>New Mad Max Screenshots Show Off a Lovely Dust Storm Combat Magnum Opus http://t.co/QHbzKErOTt #cogXbox #XboxOne #Xbox</t>
  </si>
  <si>
    <t>The answer my friend is yelling in the wind-my latest article for http://t.co/LbMeKYphM5.Pls read and share - thanks! http://t.co/9NwAJLi9cr</t>
  </si>
  <si>
    <t>I NEED THE DUST STORM FILM ASAP</t>
  </si>
  <si>
    <t>Storm headed towards Idaho Falls with blowing dust &amp;amp; winds to 60 mph.  US HWY 20 &amp;amp; I15 look out.  #idwx http://t.co/0cR74m1Uxm</t>
  </si>
  <si>
    <t>Currently driving through a dust storm. http://t.co/srUj5ZljGL</t>
  </si>
  <si>
    <t>I learned more about economics from one South Dakota dust storm than I did in all my years in college.  -Hubert Humphrey</t>
  </si>
  <si>
    <t>Photoset: hookier: New stills from The Dust Storm (x) http://t.co/h8YjcFG8hv</t>
  </si>
  <si>
    <t>6 Things Getting Caught in a Dust Storm &amp;amp; the Challenging Real Estate Market Have in Common (+ video): http://t.co/jf5Ft5cq9j</t>
  </si>
  <si>
    <t>Raw Video: Dust Storm Rolls Through Texas http://t.co/QllkOfdyzX http://t.co/rGjJuMnNah</t>
  </si>
  <si>
    <t>@LegacyOfTheSith @SagaciousSaber @Lordofbetrayal Moved in a crescent formation small trails of dust left in their wake as they moved.</t>
  </si>
  <si>
    <t>DUST IN THE WIND: @82ndABNDIV paratroopers move to a loading zone during a dust storm in support of Operation Fury: http://t.co/uGesKLCn8M</t>
  </si>
  <si>
    <t>Wall of noise is one thing - but a wall of dust? Moving at 60MPH? http://t.co/9NwAJLi9cr How to not get blown away! http://t.co/j4NI4N0yFZ</t>
  </si>
  <si>
    <t>New Mad Max Screenshots Show Off a Lovely Dust Storm Combat Magnum Opus http://t.co/VRpmplcZCY</t>
  </si>
  <si>
    <t>@whatupdave Headline in 2075 'Dust Storm on Mars Destroys 1% of Money Supply'</t>
  </si>
  <si>
    <t>Pickathon dust storm is sadly over but we have @sunsetballard in Seattle tonight to look forward to w/ @tomonakayama http://t.co/RtgGzWCAix</t>
  </si>
  <si>
    <t>Kids Disappear in Dust Storm in Atmospheric Aussie Thriller http://t.co/iR7VaxehEW RT @Newz_Sacramento</t>
  </si>
  <si>
    <t>@deadlydemi even staying up all night to he barrier for t??p and then having to run through a dust storm and almost passing out?</t>
  </si>
  <si>
    <t>Going to a fest? Bring swimming goggles for the dust storm in the circle pit</t>
  </si>
  <si>
    <t>Severe storm weakening as it moves SE towards Lubbock area.  Outflow boundary may create dust and 50 mph gusts http://t.co/kA1HBjlqVw</t>
  </si>
  <si>
    <t>No storm lasts forever the dust must settle truth will prevail. http://t.co/1cjyfY8iXj</t>
  </si>
  <si>
    <t>New Mad Max Screenshots Show Off a Lovely Dust Storm Combat Magnum Opus http://t.co/MUdgU1pUNS http://t.co/AQxwOLbCfq</t>
  </si>
  <si>
    <t>A dust storm in Pheonix. http://t.co/AMgfOnzUSD</t>
  </si>
  <si>
    <t>NASA MODIS image: Dust storm over Morocco and the Straits of Gibraltar http://t.co/Q1jBreEsXv #duststorm</t>
  </si>
  <si>
    <t>#Earthquake #Sismo M 1.4 - 4km E of Interlaken California: Time2015-08-06 00:52:25 UTC2015-08-05 17:52:25 -07... http://t.co/wA5C77F8vQ</t>
  </si>
  <si>
    <t>1.43 earthquake occurred near Mount St. Helens area Washington at 09:36 UTC! #earthquake http://t.co/2xMdiDGpnr</t>
  </si>
  <si>
    <t>Contruction upgrading ferries to earthquake standards in Vashon Mukilteo - Q13 FOX http://t.co/E981DgSkab #EarthquakeNews</t>
  </si>
  <si>
    <t>#3Novices : Renison mine sees seismic event http://t.co/2i4EOGGO5j A small earthquake at Tasmania's Renison tin project has created a tem??_</t>
  </si>
  <si>
    <t>Put the RIGHT person up on the block #Shelli??? The sense of entitlement is ridiculous. #BB17.</t>
  </si>
  <si>
    <t>2.0 #Earthquake in Sicily Italy #iPhone users download the Earthquake app for more information http://t.co/V3aZWOAmzK</t>
  </si>
  <si>
    <t>USGS EQ: M 1.2 - 23km S of Twentynine Palms California: Time2015-08-05 23:54:09 UTC2015-08-05 16:... http://t.co/T97JmbzOBO #EarthQuake</t>
  </si>
  <si>
    <t>Posted a new song: 'Earthquake' http://t.co/RfTyyZ4GwJ http://t.co/lau0Ay7ahV</t>
  </si>
  <si>
    <t>Some of the aftershocks can be just as big as the initial earthquake.~ http://t.co/HKbPqdncBa</t>
  </si>
  <si>
    <t>#Sismo ML 2.4  NEAR THE COAST OF WESTERN TURKEY: Magnitude????ML 2.4Region????NEAR THE COAST OF WESTERN TURKEY... http://t.co/0wdAzLcM90 #CS</t>
  </si>
  <si>
    <t>USGS EQ: M 0.6 - 8km SSW of Anza California: Time2015-08-06 01:26:24 UTC2015-08-05 18:26:24 -07:0... http://t.co/3bwWNLsxhB #EarthQuake</t>
  </si>
  <si>
    <t>1.9 earthquake occurred 15km E of Anchorage Alaska at 00:11 UTC! #earthquake #Anchorage http://t.co/QFyy5aZIFx</t>
  </si>
  <si>
    <t>USGS EQ: M 1.9 - 5km S of Volcano Hawaii: Time2015-08-06 01:04:01 UTC2015-08-05 15:04:01 -10:00 a... http://t.co/3rrGHT4ewp #EarthQuake</t>
  </si>
  <si>
    <t>Raffi_RC: RT SustainOurEarth: Oklahoma Acts to Limit Earthquake Risk at Oil and Gas Wells | scoopit http://t.co/yru4nPHdrf Loving all thi??_</t>
  </si>
  <si>
    <t>#USGS M 0.9 - Northern California: Time2015-08-06 01:50:25 UTC2015-08-06 01:50:25 UTC at epicenter... http://t.co/mBo6OAnIQI #EarthTwerk</t>
  </si>
  <si>
    <t>#SCSeEstaPreparando Light mag. 4.4 earthquake  - - 73km SW of Khuzdar Pakistan on Wednes... http://t.co/i6lmcccLv5 via @volcanodiscover</t>
  </si>
  <si>
    <t>#Earthquake of M 2.9 - 140km W of Ferndale California http://t.co/8t8oSCs4w7</t>
  </si>
  <si>
    <t>#USGS M 1.2 - 23km S of Twentynine Palms California: Time2015-08-05 23:54:09 UTC2015-08-05 16:54:09 -07:0... http://t.co/kF0QYBKZOL #SM</t>
  </si>
  <si>
    <t>@AGeekyFangirl14 's things she looks in a significant other:</t>
  </si>
  <si>
    <t>@lizXy_ IMAGINE IF AN EARTHQUAKE HAPPENED</t>
  </si>
  <si>
    <t>Nepal earthquake 3 months on: Women fear abuse https://t.co/iCTtZ0Divr via @@loupascale</t>
  </si>
  <si>
    <t>#Children traumatised after the Nepal earthquake are educated on coping mechanisms.   http://t.co/UbwDBydK1a</t>
  </si>
  <si>
    <t>Manuscript suspiciously rejected by Earthquake Science Journal could rock your world https://t.co/6vBQEwsl1J viaYouTube</t>
  </si>
  <si>
    <t>@GreenLacey GodsLove &amp;amp; #thankU my sister for RT of NEW VIDEO http://t.co/cybKsXHF7d The Coming Apocalyptic US Earthquake &amp;amp; Tsunami</t>
  </si>
  <si>
    <t>ML 2.0 SICILY ITALY http://t.co/z6hxx6d2pm #euroquake</t>
  </si>
  <si>
    <t>USGS reports a M1.94 #earthquake 5km S of Volcano Hawaii on 8/6/15 @ 1:04:01 UTC http://t.co/Njd28pg9Xv #quake</t>
  </si>
  <si>
    <t>GNS sees unnecessary deaths resulting from earthquake strengthening legislation http://t.co/4rYZMzSgDW ($)</t>
  </si>
  <si>
    <t>'There was a small earthquake in LA but don't worry Emily Rossum is fine' #difficultpeople is great</t>
  </si>
  <si>
    <t>USGS EQ: M 1.9 - 15km E of Anchorage Alaska: Time2015-08-06 00:11:16 UTC2015-08-05 16:11:16 -08:0... http://t.co/OjQ0KFg5ub #EarthQuake</t>
  </si>
  <si>
    <t>#Earthquake #Sismo M 1.9 - 15km E of Anchorage Alaska: Time2015-08-06 00:11:16 UTC2015-08-05 16:11:16 -08:00 ... http://t.co/Z0VeR1hVM9</t>
  </si>
  <si>
    <t>Contruction upgrading ferries to earthquake standards in Vashon Mukilteo: The upgrades will bring the vulnera... http://t.co/Au5jWGT0ar</t>
  </si>
  <si>
    <t>[GPV Wind] As of 06JST 6AUG: WNW 06JST 6AUG / E 12JST 6AUG / S 18JST 6AUG. http://t.co/l6jBjAj8dm</t>
  </si>
  <si>
    <t>5.3 #Earthquake in South Of Fiji Islands. #iPhone users download the Earthquake app for more information http://t.co/V3aZWOAmzK</t>
  </si>
  <si>
    <t>M1.57 [01:11 UTC]?3km NNW of Lake Henshaw California. http://t.co/f9KQksoSw3</t>
  </si>
  <si>
    <t>earthquake drill atm</t>
  </si>
  <si>
    <t>There has not been 1 real tear out of #Shelli 's eyes this entire episode. #bb17</t>
  </si>
  <si>
    <t>#USGS M 1.4 - 4km E of Interlaken California: Time2015-08-06 00:52:25 UTC2015-08-05 17:52:25 -07:00 at ep... http://t.co/zqrcptLrUM #SM</t>
  </si>
  <si>
    <t>#Sismo M 1.3 - 1km NNE of The Geysers California: Time2015-08-05 23:40:21 UTC2015-08-05 16:40:21 -07:00 a... http://t.co/x6el3ySYcn #CS</t>
  </si>
  <si>
    <t>#USGS M 1.9 - 15km E of Anchorage Alaska: Time2015-08-06 00:11:16 UTC2015-08-05 16:11:16 -08:00 at epicen... http://t.co/HkIiPyX5jL #SM</t>
  </si>
  <si>
    <t>Earthquake drill ??????</t>
  </si>
  <si>
    <t>@DArchambau THX for your great encouragement and for RT of NEW VIDEO http://t.co/cybKsXHF7d The Coming Apocalyptic US Earthquake &amp;amp; Tsunami</t>
  </si>
  <si>
    <t>1.57 magnitude #earthquake. 27 km from #Ramona CA #UnitedStates http://t.co/ZtOlVGkDuk</t>
  </si>
  <si>
    <t>1.9 magnitude #earthquake. 16 km from Anchorage AK #UnitedStates http://t.co/wVu08yJGOK</t>
  </si>
  <si>
    <t>Earthquake drill ??</t>
  </si>
  <si>
    <t>#earthquake (EMSC): MD 2.9 OFF COAST OF NORTHERN CALIFORNIA http://t.co/6AiMd1uway G http://t.co/9cgbJwmhII</t>
  </si>
  <si>
    <t>'There was a small earthquake in LA but don't worry Emmy Rossum is fine'</t>
  </si>
  <si>
    <t>#SISMO ML 2.0 SICILY ITALY http://t.co/vsWivoDCkL</t>
  </si>
  <si>
    <t>Sure the #Megaquake story brought a sense of panic but the question is: will anything really change? http://t.co/9f3rDN9N3D</t>
  </si>
  <si>
    <t>Earthquake : M 3.4 - 96km N of Brenas Puerto Rico: Time2015-08-05 10:34:24 UTC2015-08-05 06:34:24 -04:00 at??_ http://t.co/sDZrrfZhMy</t>
  </si>
  <si>
    <t>Scared to be living in Seattle when this predicted earthquake is going to destroy ????</t>
  </si>
  <si>
    <t>@Adanne___ kindly follow back</t>
  </si>
  <si>
    <t>@maeisdumb WHOAHAHAHAHHDJS electrocute me....</t>
  </si>
  <si>
    <t>hmm what if I've already met my special someone but i dnt even know it ??????</t>
  </si>
  <si>
    <t>@devon_breneman hopefully it doesn't electrocute your heated blanket lmao</t>
  </si>
  <si>
    <t>Kids got Disney version of the game Operation only 2 AA batteries? I swear my old version had like 8 Ds and would nearly electrocute you.</t>
  </si>
  <si>
    <t>Elecman could electrocute me and I'd say thanks.</t>
  </si>
  <si>
    <t>Wish I didn't just electrocute myself 4 times in 30 seconds ??</t>
  </si>
  <si>
    <t>when you got an extension cord that extends from your bed to your bath tub ?? lets pray I don't electrocute myself</t>
  </si>
  <si>
    <t>I wanna tweet a 'niall thx for not making me was to electrocute myself' tweet but I'm scared I'll jinx it</t>
  </si>
  <si>
    <t>Wtf Thomas Edison after making the lightbulb used to electrocute animals to make everyone think Teslas power was unsafe???? wank</t>
  </si>
  <si>
    <t>Achievement Unlocked: Replaced Light Socket; Did Not Electrocute Self</t>
  </si>
  <si>
    <t>Electrocute yourself</t>
  </si>
  <si>
    <t>@i_electroCute your turn ??</t>
  </si>
  <si>
    <t>@ZXAThetis 'Are you okay?! I electrocute you TOO badly right?'</t>
  </si>
  <si>
    <t>The Sea Will Electrocute Us All ??</t>
  </si>
  <si>
    <t>Photo: weallheartonedirection: I wouldn??t let David electrocute himself so I??m the asshole http://t.co/nC2d6IRm2u</t>
  </si>
  <si>
    <t>Electric vs Gas brewing (not wanting to electrocute myself) question http://t.co/26oo0fcL53</t>
  </si>
  <si>
    <t>@danisnotonfire don't let Phil help out he'll probably electrocute himself</t>
  </si>
  <si>
    <t>stay with me - sam.smith</t>
  </si>
  <si>
    <t>So that it'll electrocute somebody's ass baa...No thank you https://t.co/x7P1xaBWTz</t>
  </si>
  <si>
    <t>I feel like I would actually electrocute myself if I tried this  https://t.co/FgKpYTiKtI</t>
  </si>
  <si>
    <t>drinking pepsi im afraid i might spill some and then my headphones electrocute me.</t>
  </si>
  <si>
    <t>@Mmchale13 *tries to electrocute self with phone cord*</t>
  </si>
  <si>
    <t>SPOILERS: your phone does not have the power to electrocute you if dropped in the bath</t>
  </si>
  <si>
    <t>I'm not the mom friend but I still see my friends as my little babies that I have to care for or else they'll electrocute themselves</t>
  </si>
  <si>
    <t>Why does my phone electrocute me when it's charging</t>
  </si>
  <si>
    <t>She says that she'd love to come help but</t>
  </si>
  <si>
    <t>It is freezing in my room &amp;amp; I erally want to unplug the ac but I don't want to electrocute myelf and die</t>
  </si>
  <si>
    <t>i need u to delete this before i start crying into my computer and electrocute myself https://t.co/9ZMWT9XYdz</t>
  </si>
  <si>
    <t>@lightseraphs pissed at you and could have their pikachu electrocute you and :\\\</t>
  </si>
  <si>
    <t>Morning Metro Late train? Check. Crazy guy who tells people the doors will electrocute them? Check.</t>
  </si>
  <si>
    <t>Let her go - Passenger</t>
  </si>
  <si>
    <t>I broke my charger. Hella trying not to electrocute myself and die rn ????????</t>
  </si>
  <si>
    <t>@Omar_molina036 @Milioooo_ he's trying to electrocute ya ass lol hell no I ain't fucking with Emilio no more ????????</t>
  </si>
  <si>
    <t>Eh it's the Macy's Thanksgiving Parade tomorrow! I'll be done. I'll still electrocute your email now!</t>
  </si>
  <si>
    <t>Do you remember when I suddenly electrocute you to death with my fox powers? Ha. Ha. Ha. Ha. Ha. Ha. Because I do.</t>
  </si>
  <si>
    <t>Kayla is about to electrocute herself.</t>
  </si>
  <si>
    <t>no but seriously I will electrocute half of UK Army's so I can touch bangtan i do not play games when it comes to bts</t>
  </si>
  <si>
    <t>Photo: weallheartonedirection: I wouldn??t let David electrocute himself so I??m the asshole http://t.co/uWiJMEGl4E</t>
  </si>
  <si>
    <t>I would like to electrocute everyone who uses the word 'fair' in connection with income tax policies. - William F. Buckley Jr.</t>
  </si>
  <si>
    <t>#KCA #VoteJKT48ID JoelHeyman: My loose understanding is: @ 750k subs AH will electrocute then eat Michael. Don't want 2 influence anythin??_</t>
  </si>
  <si>
    <t>Photo: weallheartonedirection: I wouldn??t let David electrocute himself so I??m the asshole http://t.co/OEr5Hh41Ew</t>
  </si>
  <si>
    <t>@FoxNews He still has his beard - has he been visited by any1 while in prison? If he keeps that hideous beard electrocute him!  #UglyPeople</t>
  </si>
  <si>
    <t>But the sea would..electrocute us all.</t>
  </si>
  <si>
    <t>Why can't robots have a shower?  Answer: Because they will electrocute themselves!</t>
  </si>
  <si>
    <t>@el_torro_loco We can hear the conversation now... 'Sorry senator we thought you said 'electrocute' 50 million...' etc.</t>
  </si>
  <si>
    <t>THE LINKS TO WATCH THE SHOW BETTER WORK OR I MIGHT ELECTROCUTE SOMEONE</t>
  </si>
  <si>
    <t>of electricity he had wire and a golf ball hooked up to catch a bolt of lightning and electrocute it you're not my brother I can tell. The</t>
  </si>
  <si>
    <t>Photo: weallheartonedirection: I wouldn??t let David electrocute himself so I??m the asshole http://t.co/wIabcyParM</t>
  </si>
  <si>
    <t>When I was cooking earlier I got electrocuted some crucial ?????? now I'm psychic lol</t>
  </si>
  <si>
    <t>#pakistan#news# PAKPATTAN City News: Man electrocuted From Our Correspondent PAKPATTAN: A man was electrocuted... http://t.co/frpbNhVPyI</t>
  </si>
  <si>
    <t>'Hey bitch blow me' uh no. Stick your dick in some water then an outlet so u get electrocuted..</t>
  </si>
  <si>
    <t>christie keeps telling me that i need to be electrocuted</t>
  </si>
  <si>
    <t>So I had my phone charging and lightening struck in my backyard and I was holding my phone and it electrocuted my hand???? hurts so bad man??</t>
  </si>
  <si>
    <t>I've had electrical tape wrapped around my charger for like 2 months bc I don't want to get electrocuted :))))) http://t.co/Fb3Do910FC</t>
  </si>
  <si>
    <t>I got electrocuted this morning how is your day going? ??</t>
  </si>
  <si>
    <t>'Why am I being constantly electrocuted?' 'I don't know. Are you by chance standing next to a cactus?'#Borderlands #Borderlands2 #OOCVG #FTW</t>
  </si>
  <si>
    <t>Woman electrocuted #Red #Redblood #videoclip http://t.co/9PYmM2RUWf #</t>
  </si>
  <si>
    <t>@That_fat_guy there's literally a video of an elephant he had tied up in metal cables and electrocuted to death</t>
  </si>
  <si>
    <t>Fr cuz I risk being electrocuted every shower ?? https://t.co/nWQ6wJQk1z</t>
  </si>
  <si>
    <t>Youth electrocuted in Khulna  | http://t.co/3EnyNdXpPm https://t.co/GQpi7jMKan via @sharethis</t>
  </si>
  <si>
    <t>Almost electrocuted myself ??</t>
  </si>
  <si>
    <t>South Side factory where worker electrocuted pays $17000 penalty #Columbus http://t.co/nSGWiCYXFT</t>
  </si>
  <si>
    <t>When you realize you could have been electrocuted last night because you grabbed this in the dark.  How??? http://t.co/RJRoZMjF2n</t>
  </si>
  <si>
    <t>South Side factory where worker electrocuted pays $17000 penalty #Columbus - http://t.co/N8EzfCTfcE</t>
  </si>
  <si>
    <t>Michael talking about when he was electrocuted omg #ROWYSOLouisville http://t.co/HxVfmoUhDM</t>
  </si>
  <si>
    <t>@steveycheese99 @MapMyRun where you being electrocuted all the way round? The map sure looks like it.</t>
  </si>
  <si>
    <t>I'm loving this classic barn shot! We may or may not have got electrocuted got stung a few times and stepped in... http://t.co/X6aSGRjsWC</t>
  </si>
  <si>
    <t>Fish stand-up</t>
  </si>
  <si>
    <t>got electrocuted last night at work for the first time in my life.... shit was weird ????</t>
  </si>
  <si>
    <t>South Side factory where worker electrocuted pays $17000 penalty http://t.co/PENJHc4ZCx #Columbus #Ohio #news</t>
  </si>
  <si>
    <t>.@BBCNews .@mwlippert #SouthKorea Dogs prepared!Electrocutedboiling waterfur machine ALL STILL ALIVE http://t.co/3a50DhZ7YI</t>
  </si>
  <si>
    <t>Just thought I'd let you all know...</t>
  </si>
  <si>
    <t>MT @Earths_Voice Treatment of #tigers in #China is appalling: electrocuted in front of businessmen &amp;amp; eaten http://t.co/JlWhaOwFQA #SaveTi...</t>
  </si>
  <si>
    <t>My brother just got electrocuted from the plug socket ????</t>
  </si>
  <si>
    <t>Got electrocuted by the mosquito killer. #boomshunga</t>
  </si>
  <si>
    <t>@EllaEMusic_ You should have just simply let on that you had electrocuted yourself while plugging in your phone charger. It works for me...</t>
  </si>
  <si>
    <t>I was blow drying my hair &amp;amp; the cable caught on fire. I let go of it as soon as I realized. Just before I could get electrocuted ??</t>
  </si>
  <si>
    <t>@philadper2014 They would all get #Electrocuted !!!!!!!!!</t>
  </si>
  <si>
    <t>I was working out today and i sweated SO MUCH like i though i was gonna get electrocuted by earbuds omg</t>
  </si>
  <si>
    <t>Do babies actually get electrocuted from wall sockets? I'm wondering how I and those before me survived childhood.</t>
  </si>
  <si>
    <t>Also my iPhone charger is broken and I just electrocuted myself.</t>
  </si>
  <si>
    <t>Beware! Dont use your earphones while your phone is charging. You might be electrocuted especially when your ears are wet.</t>
  </si>
  <si>
    <t>It was a queer sultry summer the summer they electrocuted the Rosenbergs and I didn't know what I was doing in New York.</t>
  </si>
  <si>
    <t>short hair probs: i can never look cute with bedhair anymore i just look like an electrocuted vagrant</t>
  </si>
  <si>
    <t>@hairdryer180 you'll get electrocuted</t>
  </si>
  <si>
    <t>@SHGames Please fix the problem where zombies disable your Eco suit and the floor is electrocuted so u die auto magically plz</t>
  </si>
  <si>
    <t>seriously look like a get electrocuted after I blow dry my hair it's really attractive ??</t>
  </si>
  <si>
    <t>Zotar(50 skeleton alchemist) was electrocuted to death by Atamathon the Giant Golem on Golem Graveyard 1.</t>
  </si>
  <si>
    <t>#pakistan#news# NANKANA SAHIB City News: Electrocuted From Our Correspondent NANKANA SAHIB: A youth was electr... http://t.co/WERK9qibVV</t>
  </si>
  <si>
    <t>God damn it!!! I electrocuted myself ??</t>
  </si>
  <si>
    <t>Watching a man electrocuted on the roof of #mumbailocals is definitely a lesson.. People please learn!! #lessonforlife #marinelines #mumbai</t>
  </si>
  <si>
    <t>Worked in factory pressing designs onto T-shirts was electrocuted  d/t faulty ground. Boss docked my pay while I was at ER #WorstSummerJob</t>
  </si>
  <si>
    <t>Elsa is gonna end up getting electrocuted. She's gonna end up like that cat from christmas vacation.</t>
  </si>
  <si>
    <t>I'm in the shower and I went to go change the song and of course I get fucking electrocuted by the cord</t>
  </si>
  <si>
    <t>Not being able to touch anything or anyone in Penneys without being electrocuted ??</t>
  </si>
  <si>
    <t>I hope I get electrocuted today at work</t>
  </si>
  <si>
    <t>Student electrocuted to death in school campus http://t.co/ryah8Fni5Q</t>
  </si>
  <si>
    <t>#IWouldntGetElectedBecause Oh I certainly would esp if there were any live wires...wait that's elected and not electrocuted!  Never-mind!</t>
  </si>
  <si>
    <t xml:space="preserve">A whistleblower lawsuit accuses that supervisor of sleeping on the job more than once according to officials.  </t>
  </si>
  <si>
    <t>Survival Kit Whistle Fire Starter Wire Saw Cree Torch Emergency Blanket S knife  - Full re??_ http://t.co/cm7HqwWUlZ http://t.co/KdwAzHQTov</t>
  </si>
  <si>
    <t>Emergency Garage Gate Repairing Services 11211 NY: Our Offerings: UAC Entrances Brooklyn agent in the set up o... http://t.co/WMqOZ81R43</t>
  </si>
  <si>
    <t>Motors Hot Deals #452 &amp;gt;&amp;gt; http://t.co/vcaptRnmIE MANUAL TRANSMISSION SHIFT KNOB+BOOT+EMERGENCY HAND BRAKE HANDLE 5??_ http://t.co/S2ltphTGTJ</t>
  </si>
  <si>
    <t>11000 SEEDS 30 VEGETABLE FRUIT VARIETY GARDEN KIT EMERGENCY SURVIVAL GEAR MRE  - Full rea??_ http://t.co/VE78djgHa5 http://t.co/ugubwRPQFP</t>
  </si>
  <si>
    <t>Emergency Flow  http://t.co/lH9mrYpDrJ mp3 http://t.co/PqhuthSS3i rar http://t.co/0iW6dRf5X9</t>
  </si>
  <si>
    <t>Emergency Dispatchers in Boone County in the hot seat http://t.co/5fHkxtrhYU</t>
  </si>
  <si>
    <t>?????? EMERGENCY ?????? NEED PART 2 and 3!!! #NashNewVideo http://t.co/TwdnNaIOns @Nashgrier 103</t>
  </si>
  <si>
    <t>No matter the dilemma emergency nor set-back; The Righteousness of JAH shall prevail! http://t.co/n0tIy7SU1C</t>
  </si>
  <si>
    <t>Survival Kit Whistle Fire Starter Wire Saw Cree Torch Emergency Blanket S knife  - Full re??_ http://t.co/2OroYUNYM2 http://t.co/C9JnXz3DXC</t>
  </si>
  <si>
    <t>Emergency surgery</t>
  </si>
  <si>
    <t>Deals : http://t.co/ddhWoRI5w1 #37592 Temporary Fake Tooth Teeth Replacement Kit Emergency Dental Oral Care Cosme??_ http://t.co/ZCvfC500yY</t>
  </si>
  <si>
    <t>11000 SEEDS 30 VEGETABLE FRUIT VARIETY GARDEN KIT EMERGENCY SURVIVAL GEAR MRE  - Full rea??_ http://t.co/OH4YSttyCo http://t.co/X8Kv8tZZE8</t>
  </si>
  <si>
    <t>God forbid anyone in my family knows how to answer a phone. I need new emergency contacts.</t>
  </si>
  <si>
    <t>Survival Kit Whistle Fire Starter Wire Saw Cree Torch Emergency Blanket S knife  - Full re??_ http://t.co/8pFMSYPg5B http://t.co/nETYdvtLnb</t>
  </si>
  <si>
    <t>RN / Registered Nurse / ER / Emergency Room - Supplemental Health Care: (#Modesto California ) http://t.co/YiYspjLKZO #Nursing #Job #Jobs</t>
  </si>
  <si>
    <t>Alaska??s Prince of Wales #ArchipelagoWolves are nearing #Extinction. Demand emergency protection! #StandForWolves  http://t.co/hBWoivJqkD</t>
  </si>
  <si>
    <t>'The day you learn the importance of emergency exits is the day your heartbeat stops sounding familiar.'</t>
  </si>
  <si>
    <t>@newyorkcity for the #international emergency medicine conference w/ Lennox Hill hospital and #drjustinmazur</t>
  </si>
  <si>
    <t>Plane from New York to Kuwait diverts to UK after declaring state of emergency http://t.co/5AIeXCBKFq</t>
  </si>
  <si>
    <t>When your child needs emergency care they can be seen in our Emergency Department by @radychildrens Specialists! http://t.co/IGwsTTTkWK</t>
  </si>
  <si>
    <t>STL Ace Grille - Surface Mounts SpeedTech Lights - Amber Emergency Lights - 544 http://t.co/t6Seku4yvm http://t.co/TJOZ4u4txl</t>
  </si>
  <si>
    <t>the new quest type is 'level up quest'. its an always present quest with x2 exp designed to help people level up outside of emergency quests</t>
  </si>
  <si>
    <t>11000 SEEDS 30 VEGETABLE FRUIT VARIETY GARDEN KIT EMERGENCY SURVIVAL GEAR MRE  - Full rea??_ http://t.co/DchfPXgY2m http://t.co/UgHpTzjuLK</t>
  </si>
  <si>
    <t>UPDATE: Indiana State Police reopening I-65 near Lafayette following emergency bridge repairs that closed key highway for about 28 hours.</t>
  </si>
  <si>
    <t>SF Asian Women's Shelter crisis line (415) 751-0880. Emergency shelter/support services 4 non-English speaking Asian women &amp;amp; children.</t>
  </si>
  <si>
    <t>Emergency root canal!! #tookitlikeaman #lovemydentist #sore</t>
  </si>
  <si>
    <t>@runner_joy yes; especially new clients that walk in and think a wart is an emergency.</t>
  </si>
  <si>
    <t>Myanmar floods: Childfund https://t.co/pQHQ4JnZTT</t>
  </si>
  <si>
    <t>#Anchorage #Jobs Emergency Medicine - Nurse Practitioner - Healthcare Recruitment Counselors (Wasilla AK): Em... http://t.co/LKz5cNYNxX</t>
  </si>
  <si>
    <t>Setting Up An Emergency Fund In 3 Easy Steps: You never know when a surprise expense will pop up. So work up t... http://t.co/Iz17kLelZC</t>
  </si>
  <si>
    <t>The eyes of the nation &amp;amp; broader conservation community are on #Alaska @AKGovBillWalker reinstate emergency buffer #ProtectDenaliWolves</t>
  </si>
  <si>
    <t>Gonna call up tomorrow with the aul 'emergency dental appointment' excuse just like the whole tooth falling out incident of last year</t>
  </si>
  <si>
    <t>Loans until settlement day ????? emergency money advances treasure-house self outbreed yours below take-home: AKx</t>
  </si>
  <si>
    <t>Job now are only in case of emergency.</t>
  </si>
  <si>
    <t>in BOTH 'peacetime and times of national emergency.'</t>
  </si>
  <si>
    <t>From @LeanDOTorg: Lean Thinking for Quicker Police Emergency Response Time http://t.co/suZBkyW5TT</t>
  </si>
  <si>
    <t>@StephGHinojosa hey my mom said to tell your dad to call her ASAP. it's an emergency.</t>
  </si>
  <si>
    <t>Leaving back to SF Friday have not packed one single thing 911 emergency</t>
  </si>
  <si>
    <t>Former heroin addict shares story as city leaders sound alarm: City officials said emergency teams responded t... http://t.co/GZxIPMOknB</t>
  </si>
  <si>
    <t>Busty blonde teen Natalia Starr fucks the security guard on set http://t.co/qew4c5M1xd View and download video</t>
  </si>
  <si>
    <t>Came across this fire video not mine..enjoy..#fire #firemen #firetruck #emergency #rescue #911 #summertime #sirens??_ http://t.co/hcYAJsAcfJ</t>
  </si>
  <si>
    <t>Emergency hop kit? ;) jk  https://t.co/MkbQ2YE4Wq</t>
  </si>
  <si>
    <t>@batfanuk we enjoyed the show today. Great fun. The emergency non evacuation was interesting. Have a great run.</t>
  </si>
  <si>
    <t>Denali wolf population declined from 143 in 2007 2 just 48 in 2015. Reinstate emergency buffer zone #ProtectDenaliWolves @Alaska @adndotcom</t>
  </si>
  <si>
    <t>@chowtaxis of Newport a big thanks for the emergency run to pick Jackie up from Bristol temple messages much appreciated</t>
  </si>
  <si>
    <t>I'm glad when I call someone it's not an emergency since they never answer their phones or call back??</t>
  </si>
  <si>
    <t>Be safe and be prepare from emergency kits to evacuation. Alertness esp women and children who are also @gmanews  https://t.co/3GALBowItN</t>
  </si>
  <si>
    <t>To Supply and Install New FRP Emergency Slide  at Tunas KijangBank Negara Malaysia [Closing Date: 2015-08-14]... http://t.co/ZpqwKHFhNf</t>
  </si>
  <si>
    <t>#EMERGENCY in Odai Bucharest Romania 600 Dogs Dying!They are so Hungry that they EAT EACH OTHER! http://t.co/pjigXPVPl0</t>
  </si>
  <si>
    <t>4 Printable Emergency Plan Templates</t>
  </si>
  <si>
    <t>@POTUS Thx for emergency dec. http://t.co/DyWWNbbYvJ 4 days and no plan to get H20 to those who have no transport. Can you deploy troops?</t>
  </si>
  <si>
    <t>See Aug 4 2015 PoconoRecord @EmergencyMgtMag - How Many Households Have an #Emergency Plan? | http://t.co/7zlsUmIess http://t.co/TdccH01N7q</t>
  </si>
  <si>
    <t>Our builder is having a dental emergency. Which has ruined my plan to emotionally blackmail him this afternoon with my bump.</t>
  </si>
  <si>
    <t>Municipal Emergency Plan deactivated! Crisis averted.  https://t.co/37L4qUAAVu</t>
  </si>
  <si>
    <t xml:space="preserve">This from The City of Calgary -  </t>
  </si>
  <si>
    <t>Calgary takes another beating from summer storms; City activates emergency plan http://t.co/4oi9hMo7om</t>
  </si>
  <si>
    <t>119 Sri Lanka's 'Emergency' Line.  Busy for the past 30 mins.  Suppose I need to plan my emergencies better. #SL #RT</t>
  </si>
  <si>
    <t>http://t.co/F7LJwxJ5jp #GamerGate The end of Reddit is coming. It's time we devise an Emergency Evacuation Plan.</t>
  </si>
  <si>
    <t>Nieces these are especially good for you with the kids.</t>
  </si>
  <si>
    <t>Calgary takes another beating from summer storms; City activates emergency plan: It was another day of watching the??_ http://t.co/240ZLieBrk</t>
  </si>
  <si>
    <t>@go2MarkFranco I spoke w Caleen Sisk. If #ShastaDam gets funded through Cali Emergency Drought Act I plan on doing story wfocus on Winnemem</t>
  </si>
  <si>
    <t>New Blog Post Emergency-response plan helps employees get back to productive work http://t.co/Eu21N1G1ZX</t>
  </si>
  <si>
    <t>Good tips! Does your family have an emergency plan?  ... http://t.co/r5BgVLqPJt http://t.co/MEHWKZwtXD</t>
  </si>
  <si>
    <t>.@CityofCalgary activates emergency plan amid severe thunderstorm warning http://t.co/pc7S8NxJ6Q #yyc #abstorm http://t.co/9xoHmMlMDY</t>
  </si>
  <si>
    <t>City of Calgary activates Municipal Emergency Plan - http://t.co/IYs9xWPVMK</t>
  </si>
  <si>
    <t>Govt plan for Rs40000Cr lifeline to FCI waste of money ask people to store grains fr 3_6_12 months fr emergency enough capacity available nw</t>
  </si>
  <si>
    <t>Do you know the emergency plan at your workplace? If not ask your supervisor or operations manager. #Retail</t>
  </si>
  <si>
    <t>Emergency-response plan helps employees get back to productive work http://t.co/tXQZN6GTHa @BusInsMagazine</t>
  </si>
  <si>
    <t>NHS England announces new plan to meet emergency care targets http://t.co/0x2BIEqXPV</t>
  </si>
  <si>
    <t>The City has activated the Municipal Emergency Plan. Primarily stay indoors avoid flooded areas Call 311 for... http://t.co/Ch6E7vTATR</t>
  </si>
  <si>
    <t>City of Calgary activates Municipal Emergency Plan - 660 NEWS http://t.co/KFBjVJiVQB http://t.co/BN7Xpzqdm0</t>
  </si>
  <si>
    <t>@660NEWS @cityofcalgary I picture Nenshi &amp;amp; Jeff as the Wonder Twins. 'Municipal Emergency Plan -Activate!'</t>
  </si>
  <si>
    <t>Hello Calgary!! Important news!! Please be advised!!! http://t.co/ARKTJ9Qn4S</t>
  </si>
  <si>
    <t>Do you have an emergency drinking water plan? Download guide in English Spanish French Arabic or Vietnamese. http://t.co/S0ktilisKq</t>
  </si>
  <si>
    <t>Cool Tips from our friends at Counterstrike Security &amp;amp; Sound.... http://t.co/z5Y4Xr14W6</t>
  </si>
  <si>
    <t>I liked a @YouTube video from @prosyndicate http://t.co/mLvBg6sEka Minecraft: Hunting OpTic - Emergency Exit Plan! (Episode 13)</t>
  </si>
  <si>
    <t>b/c it costs less to have sick people using emergency rooms?...grrrr.... http://t.co/vFbbcHwrFD</t>
  </si>
  <si>
    <t>???@based_georgie: yo forreal we need to have like an emergency action plan incase donald trump becomes president??</t>
  </si>
  <si>
    <t>@RebeccaforReal accepts Wisconsin Emergency Response Plan on behalf of @GovWalker #nbc15 http://t.co/Pis0aiVRbR</t>
  </si>
  <si>
    <t>Cruise's 'M:I 5' emergency plan: Awesome fail http://t.co/H3dCh6Fyaw</t>
  </si>
  <si>
    <t>Practice your families fire escape plan so everyone knows what to do in case of an emergency.</t>
  </si>
  <si>
    <t>#Biztip We recommend all businesses to get an alternative source of electricity. #Solar Wind and Batteries. Have an emergency plan! Now!</t>
  </si>
  <si>
    <t>Calgary takes another beating from summer storms; City activates emergency plan http://t.co/u59DmRnlTK</t>
  </si>
  <si>
    <t>When your body's like 'go to fuck to sleep Sami' and your mind's like 'make an emergency plan for every natural disaster GO'</t>
  </si>
  <si>
    <t>Calgary takes another beating from summer storms; City activates emergency plan #yyc #abstorm http://t.co/iQIXjtUEwH</t>
  </si>
  <si>
    <t>Do you have a plan? Emergency Preparedness for #Families of</t>
  </si>
  <si>
    <t>Senators calling for emergency housing: Boxer Feinstein back plan to move #homeless vets to VA campus http://t.co/Gm80X3vutf</t>
  </si>
  <si>
    <t>Calgary takes another beating from summer storms; City activates emergency plan: Calgary Airdrie Okotoks and... http://t.co/i7QX4hAz6R</t>
  </si>
  <si>
    <t>Severe thunderstorm warning remains for #Cochrane. @cityofcalgary has enacted municipal emergency plan after today's storm. #abstorm</t>
  </si>
  <si>
    <t>Can't fix stupid. MT @CBCCalgary Don't drive through flooded underpasses warns city as it enacts Municipal Emergency Plan. #yyc #abstorm</t>
  </si>
  <si>
    <t>A big issue left undone is HOW to get home if adverse weather hits. @GoTriangle has no real emergency plan in place https://t.co/s7xdXuudcy</t>
  </si>
  <si>
    <t>Storm prompts activation of City of Calgary's Municipal Emergency Plan: As the City of Calgary remains under a??_ http://t.co/7jcR8REgUv</t>
  </si>
  <si>
    <t>City of Calgary activates municipal emergency plan as more thunderstorms approach http://t.co/8iHucO4GLW</t>
  </si>
  <si>
    <t>The Municipal Emergency Plan is now in effect. Stay safe everyone! #abstorm #yyc http://t.co/14CIcptKNa</t>
  </si>
  <si>
    <t>@KimAcheson @ScottWalker / Emergency Room can not refuse you service &amp;amp; you can do a payment plan.</t>
  </si>
  <si>
    <t>Storm concludes City of Calgary's Municipal Emergency Plan deactivated http://t.co/93iaEec26T</t>
  </si>
  <si>
    <t>County 911 Overload Prompts Use of Emergency Plan During July 4 Celebrations http://t.co/HXTUPrA5bc http://t.co/DqxKJibbKy</t>
  </si>
  <si>
    <t>@chrisroth98 @chaselabsports in an emergency situation late in the year. Not as a plan in camp</t>
  </si>
  <si>
    <t>@chillimik @HushLegs haha ??????..Are you really comparing yourselves to the emergency services! Thats brilliant! talk about up your own arse!</t>
  </si>
  <si>
    <t>@TfLBusAlerts @TfLBusAlerts The Drive in Ilford closed both ways while emergency services deal with a call out. Buses are now stuck.</t>
  </si>
  <si>
    <t>@Glenstannard @EssexWeather do you know where abouts as I heard emergency services near by</t>
  </si>
  <si>
    <t>Join the Providence Health &amp;amp; Services team! See our latest #Nursing #job opening here: http://t.co/i3hZemlDpU #Torrance CA #Hiring</t>
  </si>
  <si>
    <t>Sustainability Task Force Presents Levy to Fund Emergency Services - WDTV http://t.co/2FiBE2HAXC</t>
  </si>
  <si>
    <t>Call for Tasmania's emergency services to be trained in horse rescues http://t.co/q9OXqfdGwX #abcnews</t>
  </si>
  <si>
    <t>#Nursing alert: Emergency Department Psychiatric RN (.90 FTE Day) | Providence Health &amp;amp; Services | #Olympia WA http://t.co/Yu6NUe7gFB</t>
  </si>
  <si>
    <t>This #Nursing #job might be a great fit for you: RN Nurse Shift Manager Emergency Services - Full Time... - http://t.co/T71ekcPmWL #Hiring</t>
  </si>
  <si>
    <t>I am not an American but I have family who have served in the military work in the emergency services and work in... http://t.co/Pl2VzLrKVK</t>
  </si>
  <si>
    <t>Emergency Services Committee and Personnel Committee Meeting on Thursday Night http://t.co/DrBcRyPj4p</t>
  </si>
  <si>
    <t>We're #hiring! Click to apply: RN II/EMERGENCY SERVICES/FT/7P-7A - http://t.co/NV3Uxv9IMX #Nursing #Houston TX http://t.co/ej30IhrEA9</t>
  </si>
  <si>
    <t>We're #hiring! Read about our latest #job opening here: RN Nurse Shift Manager Emergency Services - Full time... - http://t.co/sNuBZA6KSC</t>
  </si>
  <si>
    <t>#veterans VET Act would ensure every military veteran's access to highest level of emergency care services: Proper treatmen...  #followme</t>
  </si>
  <si>
    <t>Emergency services unsure how to cope with loss of paging network http://t.co/UXqKIeqDyf</t>
  </si>
  <si>
    <t>Ballina emergency services have again been activated following a shark sighting of what has been described as two... http://t.co/Eu5tKTptpW</t>
  </si>
  <si>
    <t>Call for Tasmania's emergency services to be trained in horse rescues http://t.co/zVQwLpScSC</t>
  </si>
  <si>
    <t>Brooklyn locksmith: domesticate emergency mechanic services circa the clock movement!: gba http://t.co/1Q6ccFfzV6</t>
  </si>
  <si>
    <t>@GeneFMyburgh @crimeairnetwork and in a week they will protest service delivery and lack of emergency services #ThisIsAfrica</t>
  </si>
  <si>
    <t>Public Hearing on 2015-16 @SUNY_Orange budget Thurs 8/6 at 3:15 Emergency Services Ctr Goshen. http://t.co/80DzgCo6Vc</t>
  </si>
  <si>
    <t>Apply now to work for Dignity Health as #RN #Emergency Services Full Time 7a-7:30p Siena Campus in #Henderson #jobs http://t.co/FDiU44jLDJ</t>
  </si>
  <si>
    <t>Human Resources Processes Streamlined Insofar as Emergency Services Organization...AbboG</t>
  </si>
  <si>
    <t>Want to work in #MissionHills CA? View our latest opening: http://t.co/ZsnSaR1Tw1 #Nursing #Job #Jobs #Hiring</t>
  </si>
  <si>
    <t>Removing tsunami debris from the West Coast: Karen Robinson Enviromental and Emergency services manager of the??_ http://t.co/1MeEo3WJcO</t>
  </si>
  <si>
    <t>@Jinxy1888 Genius economist! Let's double pay of all emergency services military teachers etc to that tube drivers #PayForItHow #tubestrike</t>
  </si>
  <si>
    <t>The #tubestrike is because TFL workers may have trouble planning downtime. I hope none need emergency services. http://t.co/iCSFDSiFqb</t>
  </si>
  <si>
    <t>A mended finger</t>
  </si>
  <si>
    <t>#Breaking #News - Call for Tasmania's emergency services to be trained in horse ... - http://t.co/urJwsVr311 http://t.co/7JfrETeIi4</t>
  </si>
  <si>
    <t>Can you recommend anyone for this #job? RN Emergency Services Full Time 3p - 3\:30a Rose de Lima Campus - http://t.co/xQrLEWiA4x #Hiring</t>
  </si>
  <si>
    <t>When you say call dad but your phone dials emergency services..... #awesomejobsiri</t>
  </si>
  <si>
    <t>Emergency Shutdown Systems - Edmonton http://t.co/F8GvWkFqox</t>
  </si>
  <si>
    <t>#Healthcare #Job in #Kodiak AK: Emergency Services Supervisor - Emergency... at Providence Health &amp;amp; Services http://t.co/8KJ1wDAiGj #Jobs</t>
  </si>
  <si>
    <t>Emergency Plumber Emergency Plumbing Services. #plumber #localplumber #Australia https://t.co/V3LZWkqSO7</t>
  </si>
  <si>
    <t>Air Group is here to the rescue! We have 24/7 Emergency Service! Learn more about it here - http://t.co/9lyx7zMtHE http://t.co/5PbC96rTMJ</t>
  </si>
  <si>
    <t>Want to work at Swedish Health Services? We're #hiring in #Seattle WA! Click for details: http://t.co/4KDThCtEmV #Nursing #Job #Jobs</t>
  </si>
  <si>
    <t>Goulburn man Henry Van Bilsen missing: Emergency services are searching for a Goulburn man who disappeared from his??_ http://t.co/z99pKJzTRp</t>
  </si>
  <si>
    <t>@mickbland27 It is disturbing! Emergency services &amp;amp; first responders should work together not slander try &amp;amp; get each other killed.</t>
  </si>
  <si>
    <t>We're #hiring! Read about our latest #job opening here: Emergency Department Psychiatric RN (.90 FTE Day) - http://t.co/zOEpZsOkY1</t>
  </si>
  <si>
    <t>Providence Health &amp;amp; Services: Emergency Services Supervisor - Emergency Department... (#Kodiak AK) http://t.co/AQcSUSqbDy #Healthcare #Job</t>
  </si>
  <si>
    <t>We're #hiring! Click to apply: Registered Nurse - Emergency Department PEDS Fellowship (FTE .9 Night) - http://t.co/AmCMCltkKC #Nursing</t>
  </si>
  <si>
    <t>Want to work in #Tarzana CA? View our latest opening: http://t.co/hkyFKug5zW #Nursing #Job #Jobs #Hiring</t>
  </si>
  <si>
    <t>Get Emergency Edmonton Locksmith Services  in Edmonton Canada business name: 'I got locked out' http://t.co/GPH5vgaYiY #locksmith #Edmonton</t>
  </si>
  <si>
    <t>beyond stressed beyond hysteria into the grey misty indifference of complete shutdown of all but emergency services in my brain</t>
  </si>
  <si>
    <t>Providence Health &amp;amp; Services: Registered Nurse - Emergency Department PEDS Fellowship... (#Anchorage AK) http://t.co/vz4RPCfTRm #Nursing</t>
  </si>
  <si>
    <t>Services are returning to normal #SouthLine after a medical emergency at Yennora and urgent track equipment repairs at Cabramatta earlier.</t>
  </si>
  <si>
    <t>@swayoung01 Hi I thought that I recognised your smile. I believe that the Emergency Services are the best Performing Arts followers Simon.</t>
  </si>
  <si>
    <t>Can you recommend anyone for this #Nursing #job? http://t.co/xXwm544ygf #Antioch CA #Hiring #CareerArc</t>
  </si>
  <si>
    <t>Our doctors and nurses in the new Pediatric Emergency Department are all specialized in child services! http://t.co/k1TMLWvjmJ</t>
  </si>
  <si>
    <t>We're #hiring! Click to apply: Staff Registered Nurse - Emergency Services (0.9 FTE Evening) - http://t.co/hhiUzIeLtr #Job #Issaquah WA</t>
  </si>
  <si>
    <t>#MissionHills CA #Nursing : Registered Nurse - Emergency Department ( Full Time... at Providence Health &amp;amp; Services http://t.co/Z5grLREy6V</t>
  </si>
  <si>
    <t>@bodminmoor1 experienced the expertise of some of Cornwalls finest emergency and rescue services!</t>
  </si>
  <si>
    <t>@snackwave_julie When You Are Engulfed in Cake #LiteraryCakes</t>
  </si>
  <si>
    <t>Just saw a car on the I-77 Fully engulfed in flames hahah</t>
  </si>
  <si>
    <t>Men escape car engulfed in flames in Parley's Canyon crews investigating cause - http://t.co/P6cyLz5lpt http://t.co/Jpu9gIps9f</t>
  </si>
  <si>
    <t>Why are you engulfed by low self-image? Take the quiz: http://t.co/JAJFxaOemp http://t.co/FUjvF6foaR</t>
  </si>
  <si>
    <t>Become so engulfed in your own success- you forget it ever happened.</t>
  </si>
  <si>
    <t>He came to a land which was engulfed in tribal war and turned it into a land of peace i.e. Madinah. #ProphetMuhammad #islam</t>
  </si>
  <si>
    <t>Tube strike live: Latest travel updates as London is engulfed in chaos - http://t.co/wrMSpcpml3 http://t.co/nWolqktxaf</t>
  </si>
  <si>
    <t>Men escape car engulfed in flames in Parley's Canyon crews investigating cause - http://t.co/CYzlshlQhG http://t.co/nDiS8f1vzt</t>
  </si>
  <si>
    <t>#TRAFFICALERT  Eastbound 210 Freeway at Citrus Ave in Azusa. Two motorcycles involved in accident with one fully engulfed in flames in lanes</t>
  </si>
  <si>
    <t>Men escape car engulfed in flames in Parley's Canyon crews investigating cause - http://t.co/ldGWsYoWSs http://t.co/cnYVVY4WAT</t>
  </si>
  <si>
    <t>Do you feel engulfed with low self-image? Take the quiz: http://t.co/kcpgAy4FlJ http://t.co/BZqC6JuAix</t>
  </si>
  <si>
    <t>Tube strike live: Latest travel updates as London is engulfed in chaos: ??_  cross-London travel will be accepte...  http://t.co/vg8HRbebdA</t>
  </si>
  <si>
    <t>Do you feel engulfed with low self-image? Take the quiz: http://t.co/2wFQctN62v http://t.co/j4PmcEc4xh</t>
  </si>
  <si>
    <t>Do you feel engulfed with anxiety? Take the quiz: http://t.co/Um6weIUjyW http://t.co/Fm92uk6Yp2</t>
  </si>
  <si>
    <t>just got engulfed in a car-induced tidal wave on my run... I thought this only happened in the movies ????</t>
  </si>
  <si>
    <t>@FlameCored colliding with her projectile as a cloud of smoke engulfed the area. Not a moment later Shadow propelled himself through it --</t>
  </si>
  <si>
    <t>@FNAF_TalkMC *stands there engulfed in the fire smiling*</t>
  </si>
  <si>
    <t>Tube strike live: Latest travel updates as London is engulfed in??chaos http://t.co/xkonKZ0Zl6 http://t.co/dXVtgi1BvO</t>
  </si>
  <si>
    <t>Society has become so engulfed in capturing every moments and sharing it  it takes the fun out of moments that should be intimate.</t>
  </si>
  <si>
    <t>Do you feel engulfed with low self-image? Take the quiz: http://t.co/ykVsttvDWo http://t.co/IFQQpUr99X</t>
  </si>
  <si>
    <t>Men escape car engulfed in flames in Parley's Canyon crews investigating cause - http://t.co/tFan6qq2Ys http://t.co/rAkwWritPo</t>
  </si>
  <si>
    <t>michael is engulfed by that jumper</t>
  </si>
  <si>
    <t>Why are you engulfed by low self-image? Take the quiz: http://t.co/CImUbwEyiB http://t.co/9R5FstS7Bd</t>
  </si>
  <si>
    <t>@godsfirstson1 and she wrapped his coat around herself. It practically engulfed her.</t>
  </si>
  <si>
    <t>'Sometimes I close my eyes and picture what this world would be like if it were engulfed in flames.' #Bot</t>
  </si>
  <si>
    <t>When Your Cake Is Engulfed In Flames #LiteraryCakes</t>
  </si>
  <si>
    <t>#RaheelSharif is manifesting how one RIGHT man at the helm can save a Sinking Ship engulfed in a Dark-Stormy-Tidal-Sea. Well Done.</t>
  </si>
  <si>
    <t>Why tf did I decide to workout today? My body feels like it's been engulfed by a mass of fiery disdain.</t>
  </si>
  <si>
    <t>Do you feel engulfed with low self-image? Take the quiz: http://t.co/YzDmouXQBO http://t.co/PeXfgawrG1</t>
  </si>
  <si>
    <t>Man is equally incapable of seeing the nothingness from which he emerges and the infinity in which he is engulfed -- Blaise Pascal</t>
  </si>
  <si>
    <t>Fully Engulfed Garage Fire: Propane Tanks Inside. Sunnymeade Dr.</t>
  </si>
  <si>
    <t>Men escape car engulfed in flames in Parley's Canyon crews investigating cause - http://t.co/1TVFfba95l http://t.co/ALjwAWkxPj</t>
  </si>
  <si>
    <t>#Tubestrike live: Latest travel updates as #London is engulfed in chaos - Telegraph http://t.co/AFzJamLFe6</t>
  </si>
  <si>
    <t>Why are you engulfed by low self-image? Take the quiz: http://t.co/7V7YTEjL3J http://t.co/xJJU7MEN8f</t>
  </si>
  <si>
    <t>@suelinflower there is no words to describe the physical painthey ripped you apart while you screamed for dear lifeits like been engulfed</t>
  </si>
  <si>
    <t>@ZachZaidman @670TheScore wld b a shame if that golf cart became engulfed in flames. #boycottBears</t>
  </si>
  <si>
    <t>Car engulfed in flames backs up traffic at Parley??s Summit http://t.co/RmucfjCaZr</t>
  </si>
  <si>
    <t>Why are you engulfed by low self-image? Take the quiz: http://t.co/I9dSPDKrUK http://t.co/NEp5aZwKNA</t>
  </si>
  <si>
    <t>Men escape car engulfed in flames in Parley's Canyon crews investigating cause - http://t.co/zevAn9kJzL http://t.co/UUZFs1L5Kt</t>
  </si>
  <si>
    <t>Men escape car engulfed in flames in Parley's Canyon crews investigating cause - http://t.co/YfAVSuOgvl http://t.co/ISI1rLLCt0</t>
  </si>
  <si>
    <t>Men escape car engulfed in flames in Parley's Canyon crews investigating cause - http://t.co/fxdH3U8Bq3 http://t.co/YZHVobGOcQ</t>
  </si>
  <si>
    <t>Do you feel engulfed with low self-image? Take the quiz: http://t.co/WPlrhBFHeE http://t.co/eelEx4SSVF</t>
  </si>
  <si>
    <t>'Tube strike live: Latest travel updates as London engulfed in chaos' &amp;lt;- genuine baffling Telegraph headline</t>
  </si>
  <si>
    <t>Lucas Duda is Ghost Rider. Not the Nic Cage version but an actual 'engulfed in flames' badass. #Mets</t>
  </si>
  <si>
    <t>@carneross indeed and a remarkably puny idea to place at the epicentre of a new post-capitalism epoch</t>
  </si>
  <si>
    <t>[Question] Is anybody else having this problem with the '7' circle in Epicentre? http://t.co/dsPWS6hJ8w</t>
  </si>
  <si>
    <t>Tomorrow kick off your weekend with drinks &amp;amp; entertainment @AliveAfter5 http://t.co/sC4TWJkxr1 http://t.co/yN6DuOtimr</t>
  </si>
  <si>
    <t>LIVE on #Periscope: Wild Wing Epicentre https://t.co/U2fUK072F9</t>
  </si>
  <si>
    <t>@elisagxrcia I think of that every time I go to the epicentre haha</t>
  </si>
  <si>
    <t>This Friday!!! Club Vault 3rd Floor EpiCentre http://t.co/7nU7pRxeul</t>
  </si>
  <si>
    <t>#Tanzania elephant population declined by 60% in five years census reveals http://t.co/YxtZbTVMhm http://t.co/7jGgqwbv6S</t>
  </si>
  <si>
    <t>I need a spot w| some drink specials. I'm kinda tired of the epicentre</t>
  </si>
  <si>
    <t>RT @calestous: Tanzania elephant population declined by 60% in five years census reveals http://t.co/8zy9N6fX9T http://t.co/ITZ9masBvZ</t>
  </si>
  <si>
    <t>September 15 Defeater at the Epicentre hell yeaahh</t>
  </si>
  <si>
    <t>How a little studio in the middle of nowhere is becoming the epicentre of communication. http://t.co/iCRgseAGYA http://t.co/KpvYmHM2uB</t>
  </si>
  <si>
    <t>Epicentre - Cydia Tweak - https://t.co/WKmfDig3nT | Thanks to @phillipten.</t>
  </si>
  <si>
    <t>[Question] Is anybody else having this problem with the '7' circle in Epicentre? via /r/jailbreak http://t.co/48TPnmbJVG</t>
  </si>
  <si>
    <t>I feel like if MKayla and Cee ever got in the same room everyone should evacuate because it would be so petty and childish I couldn't deal</t>
  </si>
  <si>
    <t>CHICAGO (AP) ??? Organizers of Lollapalooza say they are reopening the music festival after the threat of a storm prompted them to evacuate</t>
  </si>
  <si>
    <t>Learn how to evacuate your home in the event of a #wildfire view videos at http://t.co/bGeRLjamTE #CA #NV #UT #CO #OR http://t.co/sPuHuvgAsy</t>
  </si>
  <si>
    <t>Disaster control teams are studying ways to evacuate the port area in response to tidal wave warnings.[900037]</t>
  </si>
  <si>
    <t>'So again make sure to evacuate past the fire doors. Any questions? Yes?'</t>
  </si>
  <si>
    <t>When there's a fire alarm going off in zehrs and we keep working for 20 minutes then decide to evacuate everyone..</t>
  </si>
  <si>
    <t>California &amp;amp;#039;monster&amp;amp;#039; fire is 20% contained as 13000 are told to evacuate http://t.co/aPTAP6Yx1r</t>
  </si>
  <si>
    <t>guy next to me walks into our tiny office room with the fishiest smelling lunch ever. EVACUATE</t>
  </si>
  <si>
    <t>If you did a cannon ball into the ocean then Japan would evacuate.</t>
  </si>
  <si>
    <t>Firefigthers Evacuate from Northampton Township House Fire http://t.co/hPplD1jHtZ</t>
  </si>
  <si>
    <t>@crown_769 I'd rather have an ass in fire. At least I'd know whatever I eat will evacuate. Heartburn sticks around.</t>
  </si>
  <si>
    <t>Okay I need all of you to evacuate the house so I can write this poem</t>
  </si>
  <si>
    <t>Fire crews evacuate passengers from a Gold Coast tram trapped when powerlines fell across a carriage. #TenNews 5pm http://t.co/hFyrloQY8q</t>
  </si>
  <si>
    <t>Cascada - Evacuate The Dancefloor (Official Video) https://t.co/OHCx3y8l4s via @YouTube</t>
  </si>
  <si>
    <t>Disregard my snap story there is an angry white girl riot happening as we speak. #evacuate</t>
  </si>
  <si>
    <t>FWD: I literally jumped out of bed put on beach clothes and ran out my door like I had to evacuate for an apocalypse</t>
  </si>
  <si>
    <t>SALHA(1):HARRY STYLES(2)U KNOW WHERE IS UR P_EOPLE#HURRY#EVACUATE THEM FROM#HELL.#JUST SHAHADA&amp;amp;'PICK#ME'.#CLASS_SICK http://t.co/UpdDVr6jva</t>
  </si>
  <si>
    <t>ISIS are deploying their troops to other battle grounds since deal with Turkey to evacuate buffer zone areas hence moving fronts to Assad.</t>
  </si>
  <si>
    <t>Pls can alllll the nittys evacuate stockwell</t>
  </si>
  <si>
    <t>cancel the fucking show. Evacuate MetLife  https://t.co/SkQ8oUcM3R</t>
  </si>
  <si>
    <t>Condemnation clearly replacing the latest response aimlessly dryer evacuate detersion de: HLg</t>
  </si>
  <si>
    <t>The EFAK would be designed for building occupants once they evacuate and report to their evacuation assembly sites</t>
  </si>
  <si>
    <t>What if the fire up in the Catalinas gets worse and we have to evacuate the area. Aka no school tomorrow</t>
  </si>
  <si>
    <t>Jay and alexis broke up there goes all your faith and goals people... evacuate yourself</t>
  </si>
  <si>
    <t>@joonma_ dealbreaker that's it that's the dealbreaker s.o.s. abandon ship evacuate the building</t>
  </si>
  <si>
    <t>So all the store's fire alarms went off today at work and we had to evacuate. I was like 'OMG!! I.S.I.S. ITS HAPPENING!!!!'</t>
  </si>
  <si>
    <t>louis is sad. cancel the show now. everyone leave. evacuate. this CANNOT go on.</t>
  </si>
  <si>
    <t>No don't evacuate the students just throw them in the dungeon. That is stupid.</t>
  </si>
  <si>
    <t>The U.S. also flew over each bomb site in World War II with warning letters telling people to evacuate</t>
  </si>
  <si>
    <t>myGC: Broken powerlines evacuate Gold Coast tram suspend services http://t.co/6e7hHfeRz4</t>
  </si>
  <si>
    <t>MY DOG JUST FARTED EVACUATE THIS FUCKIN ROOM DISGUSTING ASS BROOM LOOKIN ASS</t>
  </si>
  <si>
    <t>Sooo police dispatch said there was a person threatening to shoot up the Walmart on Rutherford &amp;amp; they had to evacuate</t>
  </si>
  <si>
    <t>my father fucking died when the north tower collapsed ON HIM as he was trying to evacuate more people from the building.</t>
  </si>
  <si>
    <t>The summer program I worked for went the city pool we had to evacuate because one of my kids left a surprise. @jimmyfallon #WorstSummerJob</t>
  </si>
  <si>
    <t>US govt refuses to evacuate 1000s of Americans from Yemen https://t.co/wQy3JOKuMH #yemen #usa #evacuation #abandoned</t>
  </si>
  <si>
    <t>@yourgirlhaileyy leaveevacuateexitbe banished.</t>
  </si>
  <si>
    <t>@ahhtheenikki And from what I can tell- they responded to today's gunman quickly and were able to evacuate all the ppl so no one was shot.</t>
  </si>
  <si>
    <t>30 seconds for my bitches to evacuate ??????</t>
  </si>
  <si>
    <t>California wildfires force thousands to evacuate: http://t.co/GFsl2Kwt5h via @YouTube</t>
  </si>
  <si>
    <t>@pantalonesfuego Yeah I grew up in the canyon above L.A. We had to evacuate a few times.</t>
  </si>
  <si>
    <t>Just had to evacuate the 100 Oaks Regal theater. I've never been more terrified.</t>
  </si>
  <si>
    <t>quick shut down the show take the stage down evacuate everyone from mthe premises Louis is upset</t>
  </si>
  <si>
    <t>@MeetKakarotto 'Don't bother while you were offline I managed to evacuate everyone out of here including Hinata so so go ahead and cause--</t>
  </si>
  <si>
    <t>Evacuate from your life.</t>
  </si>
  <si>
    <t>Tonight is being quite interesting... A few minutes ago the fire system went off and we had to evacuate the building.</t>
  </si>
  <si>
    <t>Town of Roosevelt Washington ordered to evacuate again as fire worsens http://t.co/Xkh5s1DR8d</t>
  </si>
  <si>
    <t>I just want everyone to know that Emilee was worried I was getting a milkshake when we were supposed to evacuate</t>
  </si>
  <si>
    <t>AND MY FAM HAD TO EVACUATE BC WE NEED POWER</t>
  </si>
  <si>
    <t>Wow. #FIFA16 has Pre Season Tournaments in Career Mode. Bloody hell evacuate the building #whocares</t>
  </si>
  <si>
    <t>Perhaps the criminal murderous #nazis should pack their bags &amp;amp; evacuate themselves from London &amp;amp; all #UK? #TubeStrike WELL DONE!</t>
  </si>
  <si>
    <t>@misschaela_ not yet.  Everywhere else except us and like a few other shops like Panda are evacuated but they haven't come for us yet.</t>
  </si>
  <si>
    <t>Does anyone know why #murfreesboro #walmart was evacuated this evening? @dnj_com</t>
  </si>
  <si>
    <t>UPDATE: Evaucation order for Roosevelt WA has been lifted: http://t.co/2NV0wHDLut</t>
  </si>
  <si>
    <t>Chemical spill at GR water plant contained and water supply OK. @KocoMcAboy asked plant officials what happened: http://t.co/FHPLkEX3oK</t>
  </si>
  <si>
    <t>Green line service on south side disrupted after CTA train derails passengers evacuated. http://t.co/6eZkoof2Xt http://t.co/faCM78eg7K</t>
  </si>
  <si>
    <t>Powerlines down over tram on GC Highway. Passengers have just been evacuated @9NewsBrisbane @9NewsGoldCoast http://t.co/KD3Qsakbi5</t>
  </si>
  <si>
    <t>A house was evacuated in Orakei after a bank collapsed and trees were felled by strong winds in Auckland ... http://t.co/UCuCmKypdN #NZ</t>
  </si>
  <si>
    <t>Red Cross re-opens shelter at Bickleton School after 25 homes evacuated in &amp;amp; around Roosevelt WA due to wildfire. #LiveOnK2</t>
  </si>
  <si>
    <t>New evacuation ordered for 25 homes in danger of Hwy. 8 fire near Roosevelt Wash. http://t.co/SQsyUeh4yI #KOIN6News http://t.co/199t7ND0pm</t>
  </si>
  <si>
    <t>They evacuated the mall. Again. ??</t>
  </si>
  <si>
    <t>More than 300 campers evacuated as California wildfire blazes on officials say http://t.co/wwgAdpFFkW</t>
  </si>
  <si>
    <t>Chesterfield apartment complex evacuated because of fire #STL http://t.co/MIq39IOK3U</t>
  </si>
  <si>
    <t>Trafford Centre film fans angry after Odeon cinema evacuated following false fire alarm:   Twitter users tell ... http://t.co/dZLENSe1Gw</t>
  </si>
  <si>
    <t>13000 evacuated as California firefighters fight flames to save homes. #RockyFire http://t.co/tB52o146tx http://t.co/tsbTiGDSDT</t>
  </si>
  <si>
    <t>Trafford Centre film fans angry after Odeon cinema evacuated following false fire alarm http://t.co/pFMn63VnAm http://t.co/vKwqbOJFJc</t>
  </si>
  <si>
    <t>Gold Coast tram evacuated due to broken powerlines http://t.co/hJqbA42iY9 #Local NewsbrokenEmergency ServicesGold CoastpowerlineTramTr</t>
  </si>
  <si>
    <t>Rocky fire in Northern California swells to 60000 acres; 12000 evacuated http://t.co/42gW2i2Q41 Portland #Phoenix #Miami #Atlanta #Casper</t>
  </si>
  <si>
    <t>Trafford Centre film fans angry after Odeon cinema evacuated following false fire alarm: Twitter users tell of??_ http://t.co/PZeiXi4Xk7</t>
  </si>
  <si>
    <t>5 dead 3 missing 103 families evacuated due to floods in Bukidnon: ... http://t.co/z0hSckvySN</t>
  </si>
  <si>
    <t xml:space="preserve">So many fires in NorCal they can't fight some of them.  </t>
  </si>
  <si>
    <t>#FortitudeValley unit damaged and residents evacuated after fire broke out after 7am this morning #7News http://t.co/8iZgxCeLcc</t>
  </si>
  <si>
    <t>@missleylaha I didn't get to buy one after the last London show because the fire alarm went off and everyone had to be evacuated. hahahaha</t>
  </si>
  <si>
    <t>Just got evacuated from the movie theatre for an emergency. Saw people running from another they're.</t>
  </si>
  <si>
    <t>#WorldNews Fallen powerlines on G:link tram: UPDATE: FIRE crews have evacuated up to 30 passengers who were tr...  http://t.co/EYSVvzA7Qm</t>
  </si>
  <si>
    <t>Passengers evacuated &amp;amp; lanes blocked off as power lines come down over a Gold Coast tram @9NewsGoldCoast http://t.co/zZweEezJuG</t>
  </si>
  <si>
    <t>ALERT! Sandy Hook Elementary School Evacuated After ???Bomb Threat?? http://t.co/LwLexXjUS8</t>
  </si>
  <si>
    <t>Trafford Centre film fans angry after Odeon cinema evacuated following false fire alarm   http://t.co/6GLDwx71DA</t>
  </si>
  <si>
    <t>Evacuation orders lifted for Roosevelt in Highway 8 fire. http://t.co/e2HltYyFAk #koin6news http://t.co/pmxEzUo4AY</t>
  </si>
  <si>
    <t>Our thoughts are with these local residents! Time for some heavy rain!!! http://t.co/x3g2OX6K8R</t>
  </si>
  <si>
    <t>Trafford Centre film fans angry after Odeon cinema evacuated following false fire alarm:   Twi... http://t.co/RYEQMxIrj8 #manchesterlite</t>
  </si>
  <si>
    <t>78 passengers evacuated safely after Green Line train derails. http://t.co/KzBSOhtwB4</t>
  </si>
  <si>
    <t>Family evacuated after weather bomb http://t.co/2A4z8pmvVE</t>
  </si>
  <si>
    <t>Hotel evacuated after fire on Shore Drive in Norfolk http://t.co/6X0xHlbxji</t>
  </si>
  <si>
    <t>@115Film Doctor we must leave immediately the Core is unstable...The whole building is told to be evacuated. Take the research. We need...</t>
  </si>
  <si>
    <t>Evacuation order lifted for town of Roosevelt - Washington Times http://t.co/Kue48Nmjxh</t>
  </si>
  <si>
    <t>Grass fire burns past Roosevelt Wash. prompts evacuation http://t.co/BSuDXCPrSG #fire #firefighter</t>
  </si>
  <si>
    <t>Rocky Fire http://t.co/wxhMp5ppjq</t>
  </si>
  <si>
    <t>Ahrar Al Sham: In our negotiations with Iran over Al Zabadani they wanted all Sunnis evacuated out of Al Zabadani!</t>
  </si>
  <si>
    <t>Entire town of Roosevelt Wash. evacuated because of wildfire http://t.co/CmwEIojJ55</t>
  </si>
  <si>
    <t>KATUNews: #SR14 remains closed as brush fire burns 1700 acres: http://t.co/QposKp3MWj #LiveOnK2 http://t.co/mTQjsvupwy</t>
  </si>
  <si>
    <t>Green Line train derails on South Side passengers safely evacuated CTA says http://t.co/w6F7ZiS3KA http://t.co/t7L8jCjyq3</t>
  </si>
  <si>
    <t>Good thing there was actually just a legit fire in the mall and nobody evacuated!!</t>
  </si>
  <si>
    <t>Is it seclusion when a class is evacuated and a child is left alone in the class to force compliance?  #MoreVoices</t>
  </si>
  <si>
    <t>Why does the secret bunker used by Cheney during 9/11 look like it was catered when ktchn staff had been evacuated?</t>
  </si>
  <si>
    <t>Valley building evacuated after fire http://t.co/nyqF8GqMzg #queensland</t>
  </si>
  <si>
    <t>13000 evacuated as California firefighters fight flames to save homes: CLEARLAKE OAKS Calif. ??? Wildfires lik... http://t.co/xwBYeaOWMw</t>
  </si>
  <si>
    <t>Rocky fire in Northern California swells to 60000 acres; 12000 evacuated http://t.co/mtfnbhRYZq Portland #Phoenix #Miami #Atlanta #Casper</t>
  </si>
  <si>
    <t>I got evacuated from the cinema 30 mins through Inside Out</t>
  </si>
  <si>
    <t>Gold Coast tram hit by fallen powerlines: UP to 30 people have been evacuated from a tram on the Gold Coast af... http://t.co/xpPQnYHiWC</t>
  </si>
  <si>
    <t>Tram travellers evacuated after powerlines come down in Surfers http://t.co/Qsheu3yF0W</t>
  </si>
  <si>
    <t>Pelling hotels: no strings concealment from straight a rejuvenati???ng evacuation day: pqhaxp</t>
  </si>
  <si>
    <t>FAAN orders evacuation of abandoned aircraft at MMA: FAAN noted that the action had become necessary due to re... http://t.co/ZUqgvJnEQA</t>
  </si>
  <si>
    <t>#Breaking: Authorities have issued new mandatory evacuation notices for 25 homes to the North of the fire in #Roosevelt WA</t>
  </si>
  <si>
    <t>FAAN orders evacuation of abandoned aircraft at MMA http://t.co/dEvYbnVXGQ via @todayng</t>
  </si>
  <si>
    <t>my school is so fucking dumb they just set off the evacuation sirens on accident</t>
  </si>
  <si>
    <t>How an anatomic mother helps up-to-the-minute remodeling high evacuation hospital: IaAvRoIV</t>
  </si>
  <si>
    <t>FAAN orders evacuation of abandoned aircraft at MMA http://t.co/5RXI47gCAj #NEWS @TodayNGR</t>
  </si>
  <si>
    <t>Even tho Im getting 40%money back due 2 veld evacuation nothin could make up for missing @DVBBS @HARDWELL @aboveandbeyond #stillnotoverit ????</t>
  </si>
  <si>
    <t>Roosevelt Wash. under evacuation order due to wildfire http://t.co/FiJAPxyKRQ</t>
  </si>
  <si>
    <t>Humboldt Cty Sheriff's Office has issued an evacuation advisory for 10 residence in the Lassics area... more info at http://t.co/ERUzBUQZYU</t>
  </si>
  <si>
    <t>FAAN orders evacuation of abandoned aircraft at MMA http://t.co/GsOMtDPmoJ</t>
  </si>
  <si>
    <t>You'll neediness so taste up and down ulcerated waggon evacuation cornwall: bNVfDAg</t>
  </si>
  <si>
    <t>VIETNAM WAR PATCH US 71st EVACUATION HOSPITAL HIGHLAND MEDICS http://t.co/kIF7M3FQLx http://t.co/Oz6vlWwTNR</t>
  </si>
  <si>
    <t>Do you know your hurricane evacuation route? Find it here: http://t.co/mWMVIcdW9O</t>
  </si>
  <si>
    <t>. @VELDFest announces refunds after Day two's extreme weather evacuation: http://t.co/PP05eTlK7t http://t.co/3Ol8MhhPMa</t>
  </si>
  <si>
    <t>Our mission to see the end of this movie last night @markoturner @annaciclismo after getting fire alarm evacuation http://t.co/5kFOVovjso</t>
  </si>
  <si>
    <t>Update: Bend FD says roofing co. workers accidentally cut through natural gas line in Post Office leading to evacuation for about a half-hr</t>
  </si>
  <si>
    <t>Evacuation Advisory for Swayback Ridge Area..voluntary-InciWeb:Mad River Complex Announcement http://t.co/vN73o4SGzJ #wildfires #calfires</t>
  </si>
  <si>
    <t>Run out evacuation hospital indexing remedial of angioplasty dissertation at power elite hospitals dismayed:??_ http://t.co/VGvJGr8zoO</t>
  </si>
  <si>
    <t>So the IFAK is an 'individual first aid kit' to treat a single trauma victim I think I should create the EFAK or evacuation first aid kit</t>
  </si>
  <si>
    <t>Bend Post Office roofers cut gas line prompt evacuation - http://t.co/6mF7eyZOAw</t>
  </si>
  <si>
    <t>FAAN orders evacuation of abandoned aircraft at MMA: FAAN noted that the action had become neces... http://t.co/tlS40nqiPN Via @todayngr</t>
  </si>
  <si>
    <t>@Eric_Bulak @jaclynsonne @_OliviaAnn_ I was looking for you guys on the live stream. I'm guessing the evacuation cost you the front?</t>
  </si>
  <si>
    <t>FAAN gives owners of abandoned aircraft evacuation ultimatum http://t.co/zZpojgngAJ via @dailytimesngr. They should probe them too!</t>
  </si>
  <si>
    <t>Evacuation drill at work. The fire doors wouldn't open so i got to smash the emergency release glass #feelingmanly</t>
  </si>
  <si>
    <t>KCEM Jeff King reports a level 3 evacuation east of Roosevelt from Whitner rd to the county line between SR14 &amp;amp; Hale rd.</t>
  </si>
  <si>
    <t>#MadRiverComplex #CA #CASRF http://t.co/hjWLDCLiE4 Mad River Complex: Evacuation Advisory for Swayback Ridge Area</t>
  </si>
  <si>
    <t>Updated #RockyFire map with Mandatory Evacuation areas (red) Advisory Evacuation (yellow) 2 Evac Centers (green) https://t.co/gZEgjoAKKw</t>
  </si>
  <si>
    <t>@CALFIRE_PIO Being prepared is crucial but returning to homes after evacuation only to find them robbed is criminal! #WillowFire</t>
  </si>
  <si>
    <t>UPDATE: The GNWT has just issued a voluntary evacuation order for cabin owners at Pickerel Lake near the Reid... http://t.co/RVSYxwj9Cp</t>
  </si>
  <si>
    <t>Evacuation order lifted for town of Roosevelt Wash. though residents warned to be ready to leave quickly http://t.co/Na0ptN0dTr</t>
  </si>
  <si>
    <t>my school just put the evacuation alarms on accidently with 2 different trial exams happening are you kidding me</t>
  </si>
  <si>
    <t>Walking down the middle of Michigan Ave last Sunday during #Lolla evacuation 2015 https://t.co/YrfZ5WJ7R2</t>
  </si>
  <si>
    <t>INK Entertainment Addresses Veld Evacuation and Refund Status http://t.co/vKu3RtOZ1J #TRC via @TorontoRC</t>
  </si>
  <si>
    <t>???A voluntary evacuation is being recommended at this time?? for Pickerel Lake cabins across highway from #Reidlake fire says MACA #NWT #YZF</t>
  </si>
  <si>
    <t>IbrahimMisau : FAAN orders evacuation of abandoned aircraft at MMA http://t.co/5Zcje7arci (via Twitter http://t.co/haVXoBcSVU)</t>
  </si>
  <si>
    <t>Evacuation order lifted for town of Roosevelt: http://t.co/EDyfo6E2PU http://t.co/M5KxLPKFA1</t>
  </si>
  <si>
    <t>Survey: 52% of medical care facilities near nuclear plants lack evacuation plans http://t.co/vLMmCdPkRo</t>
  </si>
  <si>
    <t>Update: More from Bend FD on how a natural gas line cut prompted evacuation of the main Post Office this afternoon http://t.co/wMmkIrJ0Hw</t>
  </si>
  <si>
    <t>Reid Lake fire prompts campground evacuation order http://t.co/jBODKM6rBU</t>
  </si>
  <si>
    <t>This is an evil generation</t>
  </si>
  <si>
    <t>@ariabrisard @leiaorganasolo Good. Play along with her. You may begin your operation with the death star. The evacuation is nearly complete.</t>
  </si>
  <si>
    <t>Evacuation order lifted for Roosevelt after #Wildfire misses town - KOMO News http://t.co/qCpMktGLLR</t>
  </si>
  <si>
    <t>Gas leak forces evacuation in east Saint John http://t.co/E1vkc2efsT #NB http://t.co/BeUa507Iug</t>
  </si>
  <si>
    <t>@wyattmccab you'd throw a can of Copenhagen wintergreen on the ground that would explode on your enemies and give them mouth cancer</t>
  </si>
  <si>
    <t>my damn head feel like it's gone explode ??</t>
  </si>
  <si>
    <t>happy Justin makes my heart explode</t>
  </si>
  <si>
    <t>Vanessa was about to explode! This is what she wanted to say to Shelli. Their alliance will survive. #BB17 #BBLF http://t.co/rypGKScHng</t>
  </si>
  <si>
    <t>Learn How I Gained Access To The Secrets Of The Top Earners &amp;amp; Used Them To Explode My Home Business Here: http://t.co/SGXP1U5OL1 Please #RT</t>
  </si>
  <si>
    <t>@NoahCRothman Bore him with minutiae serve bad champagne. He may just explode.</t>
  </si>
  <si>
    <t>'I eat because it makes my mouth explode with joy and my soul rise upwards.' ~ http://t.co/mOdM8X1Ot9 http://t.co/oSsC7Q12iR</t>
  </si>
  <si>
    <t>Housing Starts Explode to New??Heights http://t.co/IGlnQpgbNW http://t.co/aOesBVns45</t>
  </si>
  <si>
    <t>@Annealiz1 You are going to make the internet explode with this Dr. Simon. O_o ... Was he alone or was there a red-head nearby? LOL</t>
  </si>
  <si>
    <t>My ears are gonna explode smh</t>
  </si>
  <si>
    <t>@attjcdemos @folieacat well we all knew her old user was like a timebomb ... destined to explode :/</t>
  </si>
  <si>
    <t>Some guys explode ??</t>
  </si>
  <si>
    <t>See these guys reaching the front foot out loading the shoulders and spinning? Neither do I!  #hitting #load&amp;amp;explode http://t.co/6VeI1mheA4</t>
  </si>
  <si>
    <t>KS except every character is Shizune.</t>
  </si>
  <si>
    <t>Whether you like it or not everything comes out of the dark be ready for that shit to explode ??</t>
  </si>
  <si>
    <t>It's cold and my head wants to explode.. The joys of working from home - I'm going back to bed / peace out ????</t>
  </si>
  <si>
    <t>If Schwarber ran into me going that fast I would explode into pieces</t>
  </si>
  <si>
    <t>Is he about to crash?</t>
  </si>
  <si>
    <t>@magicallester I will die. I'm actually being serious. My heart will beat so fast it will fly out off my chest &amp;amp; explode</t>
  </si>
  <si>
    <t>i swea it feels like im about to explode ??</t>
  </si>
  <si>
    <t>Kendall Jenner and Nick Jonas Are Dating and the World Might Quite Literally Explode http://t.co/pfvzVPxQGr</t>
  </si>
  <si>
    <t>my brain id about to explode lmao</t>
  </si>
  <si>
    <t>After having two cans explode I wanted to drink the rest but these ... (Kaldi Coffee Stout) http://t.co/u6isXv2F3V #photo</t>
  </si>
  <si>
    <t>Facebook Influence 2.0: Simple strategy to explode your Facebook page and create more??_ http://t.co/rWPRtMIbHl</t>
  </si>
  <si>
    <t>im sooooooo full my stomach is going to explode</t>
  </si>
  <si>
    <t>Learn How I Gained Access To The Secrets Of The Top Earners &amp;amp; Used Them To Explode My Home Business Here: http://t.co/UcLVIhwOEC Please #RT</t>
  </si>
  <si>
    <t>Versions of KS where if a character was /every/ character world would explode.</t>
  </si>
  <si>
    <t>Philadelphia Eagles?? Jordan Matthews Is Going To Explode In 2015 http://t.co/rRq1ildkiL #news #hotnewscake</t>
  </si>
  <si>
    <t>I'm about to explode ????</t>
  </si>
  <si>
    <t>Learn How I Gained Access To The Secrets Of The Top Earners &amp;amp; Used Them To Explode My Home Business Here: http://t.co/8rABhQrTh5 Please #RT</t>
  </si>
  <si>
    <t>My head gonna explode soon</t>
  </si>
  <si>
    <t>@deniseromano @megynkelly @GOP That's one way to make their heads explode...</t>
  </si>
  <si>
    <t>Block the plate with a charging Schwarber coming down the line Cervelli. I dare you. You would explode into a little puff of smoke</t>
  </si>
  <si>
    <t>@allen_enbot If you mess up it's gonna explode...</t>
  </si>
  <si>
    <t>My brains going to explode i need to leave this house. Ill be out smoking packs if you need me</t>
  </si>
  <si>
    <t>VINE OF THE YEAR OH MY GOD I AM ABOUT TO EXPLODE https://t.co/cnxXmfFRae</t>
  </si>
  <si>
    <t xml:space="preserve">tagged by @attackonstiles  </t>
  </si>
  <si>
    <t>Learn How I Gained Access To The Secrets Of The Top Earners &amp;amp; Used Them To Explode My Home Business Here: http://t.co/e84IFMCczN Please #RT</t>
  </si>
  <si>
    <t>what if i want to fuck the duck until explode. it could be greasy</t>
  </si>
  <si>
    <t>All these people explode ????</t>
  </si>
  <si>
    <t>I need a follow before I explode @GraysonDolan</t>
  </si>
  <si>
    <t>Learn How I Gained Access To The Secrets Of The Top Earners &amp;amp; Used Them To Explode My Home Business Here: http://t.co/dHaMbP54Ya Please #RT</t>
  </si>
  <si>
    <t>I feel like I'm going to explode with excitement! Wonder begins within the hour??_??_ https://t.co/zDZJ5kRbzr</t>
  </si>
  <si>
    <t>@Anonchimp think its a tie with thunderstorms tho they make my soul explode...</t>
  </si>
  <si>
    <t>My head is gonna explode</t>
  </si>
  <si>
    <t>Twitter will explode...light the match @realmandyrain</t>
  </si>
  <si>
    <t>I'm ready to explode! http://t.co/OwJe3i6yGN</t>
  </si>
  <si>
    <t>@DelDryden If I press on the twitch will my head explode?</t>
  </si>
  <si>
    <t>Toronto going crazy for the blue jays. Can you imagine if the leafs get good? The city might literally explode.</t>
  </si>
  <si>
    <t>Chick masturbates a guy until she gets exploded on her face &amp;gt; http://t.co/5QhoeHE9hf</t>
  </si>
  <si>
    <t>@CrimsonFuckingV @BitchL0veCannon Even you have to admit Seras that Sasha was a cute peice of ass. Then she exploded all over the sidewalk.</t>
  </si>
  <si>
    <t>Kakeru Teduka: Bfore 70years of today in Hiroshima it's exploded the one atomic bomd. It is so sad day.http://t.co/8Vzl1ns2iO</t>
  </si>
  <si>
    <t>A tin of Tesco dog food 'exploded' and prompted THIS complaint - via @chelsea_dogs #pets #dogs #animals #puppy http://t.co/QzvKPaHsQ7</t>
  </si>
  <si>
    <t>@KopiteLuke1892 Its broken its fully exploded.</t>
  </si>
  <si>
    <t>The fact checking machine must have exploded today following @POTUS #IranDeal speech.</t>
  </si>
  <si>
    <t>Im Dead!!! My two Loves in 1 photo! My Heart exploded into a Million Pieces!!!  ?????????????? @BrandonSkeie @samsmithworld http://t.co/yEtagC2d8A</t>
  </si>
  <si>
    <t>The Dress Memes Have Officially Exploded On The Internet http://t.co/3drSmxw3cr</t>
  </si>
  <si>
    <t>Final #Medinah update: shot a 105. 49 on front (exploded with a) 56 on back. #ImKeepingMyDayJob (pic is famous #17) http://t.co/kcmbBwwp8G</t>
  </si>
  <si>
    <t>Well as I was chaning an iPad screen it fucking exploded and glass went all over the place. Looks like my job is going to need a new one.</t>
  </si>
  <si>
    <t>#Aphid population in #NorthIowa has exploded in last 4 days! http://t.co/cw6jxYVbNj #FromTheField</t>
  </si>
  <si>
    <t>The Dress Memes Have Officially Exploded On The Internet http://t.co/yG32yb2jDY</t>
  </si>
  <si>
    <t>My little heart just exploded #OTRAMETLIFE #MTVHottest One Direction https://t.co/pQsLUg4jK5</t>
  </si>
  <si>
    <t>Junko was 13 years old when the atomic bomb exploded over #Hiroshima on August 6 1945. http://t.co/lSpnyCVoLO http://t.co/Nh5pkFBfqm</t>
  </si>
  <si>
    <t>@Alltheway80s I had a similar thing with John carpenters 'the thing' one girl threw up when the dogs 'exploded'</t>
  </si>
  <si>
    <t>Just saw The Man Whose Mind Exploded. There should be a Drako Zarharzar day.</t>
  </si>
  <si>
    <t>And bleach your skin after touching that thong.*shudder* That and all the boudoir outfits. My eyeballs are bleeding &amp;amp; my brain has exploded.</t>
  </si>
  <si>
    <t>Holy hell the bathroom on car 649 smells like is exploded... @Metrolink</t>
  </si>
  <si>
    <t>I read about that break for hours before twitter noticed it and I though that is nothing to worry about bc twitter wasn't exploded bc of it</t>
  </si>
  <si>
    <t>that exploded &amp;amp; brought about the</t>
  </si>
  <si>
    <t>Our electricity just fucking exploded they're trying to fix it now</t>
  </si>
  <si>
    <t>I didn't even know pens still exploded like that...ink everywhere</t>
  </si>
  <si>
    <t>If you told me ten years ago that I'd be seeing anime on the big screen... ...I probably would have exploded</t>
  </si>
  <si>
    <t>The Dress Memes Have Officially Exploded On The Internet http://t.co/iBsVy2R3PH</t>
  </si>
  <si>
    <t>Reasons @BlueWestlo has exploded on @YouTube #38745: https://t.co/Upgd2cy9il</t>
  </si>
  <si>
    <t>#news #science London warship exploded in 1665 because sailors were recycling artillery cartridges: A dive to ... http://t.co/r4WGXrA59M</t>
  </si>
  <si>
    <t>luke + microphone = exploded ovaries</t>
  </si>
  <si>
    <t>At this moment 70 years ago (local time) the 'Little Boy' atomic bomb exploded over Hiroshima instantly killing at least 70-80000 people.</t>
  </si>
  <si>
    <t>holy crap @KingMyth1999 my phone just exploded. haha</t>
  </si>
  <si>
    <t>I can't take advantage of Smith Micro's deals right now because exploded car (hint hint shironu_akaineko AT... http://t.co/qbCTxPwhYP</t>
  </si>
  <si>
    <t>The tap in the bath exploded and now it looks like someone shit in the bath. I love how great our plumbing is!????</t>
  </si>
  <si>
    <t>Did this man just squeeze another man's head with his bare hands until it literally exploded ???????</t>
  </si>
  <si>
    <t>@ItsNasB now I have to go replace my sarcasm meter which just exploded. -__-</t>
  </si>
  <si>
    <t>Kai Forbath just demolished a weather station set up on a drill field with a missed field goal. Thing just exploded into metal bits.</t>
  </si>
  <si>
    <t>@MeryCormier haha! Exactly! Cosima is definitely in the hot seat. Lol</t>
  </si>
  <si>
    <t>If that was ronaldo Twitter would have exploded</t>
  </si>
  <si>
    <t>My head exploded i swear</t>
  </si>
  <si>
    <t>@rickoshea @AnthonySHead @NicholasBrendon @DublinComicCon @RTE2fm WHATTT? Oh wow my fangirl head has exploded in a mess of crap everywhere</t>
  </si>
  <si>
    <t>Yumiko jumped in surprise as the fire shot upwards into the air and exploded caught off guard~ 'woah...' She had--( @LenkaIsWaifu )</t>
  </si>
  <si>
    <t>oh yeah my ipod almost exploded last night i was using it while charging and shit was sparking akxbskdn almost died</t>
  </si>
  <si>
    <t>@lunasagalle @synapsenkotze  'The Exploded - Bean the Bastard'</t>
  </si>
  <si>
    <t>#dating #meet #sex Hot Teen Ass Exploded By Fat Cock http://t.co/X39JwSyrqR</t>
  </si>
  <si>
    <t>@marymc21 ahhhh I'm just being a baby. My car's engine kinda sorta exploded and we're trying to find a solution</t>
  </si>
  <si>
    <t>#news #science London warship exploded in 1665 because sailors were recycling artillery cartridges... http://t.co/r4WGXrA59M #life #tech</t>
  </si>
  <si>
    <t>@OKgooner hahaha great song. 'Spent 15 years getting loaded. 15 years till his liver exploded. Now what's Bob going to do NOW that he...'</t>
  </si>
  <si>
    <t>Worked at a fast food joint. Poured burnt hot oil down the sink. It hit the water in the trap and exploded.  @FallonTonight #WORSTSUMMERJOB</t>
  </si>
  <si>
    <t>Fun. Hobby Lobby exploded in this home. http://t.co/TT5L40sjaI</t>
  </si>
  <si>
    <t>New Explosion-proof Tempered Glass Screen Protector Film for Blackberry Z10 - Full read by??_ http://t.co/ModqNaLWsB http://t.co/4C58oOaVhY</t>
  </si>
  <si>
    <t>EE recalls Power Bar phone chargers after explosion burns woman ??? The Register http://t.co/lhTvKcoISo</t>
  </si>
  <si>
    <t>Hp lto-5 lump together warehouse information explosion is more than one divestment able: PMngiqy</t>
  </si>
  <si>
    <t>Another Mechanical Mod Explosion: Man Injured When a 'Pharaoh' Mod Blows Up in His Hand - http://t.co/O82yVXbztv http://t.co/N5KmxuVeRg</t>
  </si>
  <si>
    <t>GAElite 0    Explosion Greg 1 [Top 2nd] [0 Out] [0 balls] [0 strikes] ... No one on [P: #16 Morgan Orchard] [B: ]</t>
  </si>
  <si>
    <t>Report: Corey Brewer was drug tested after 51-point explosion http://t.co/HhlLQCkcEP</t>
  </si>
  <si>
    <t>Young dancer moves about 300 youth in attendance at the GMMBC Youth Explosion this past Saturday. Inspiring! http://t.co/TMmOrvxsWz</t>
  </si>
  <si>
    <t>Around 10 injured in explosion in chemical park in western Germany... http://t.co/XBznU0QkVS</t>
  </si>
  <si>
    <t>I liked a @YouTube video http://t.co/bGAJ2oAX1p Huge Building Explosion at 2500fps - The Slow Mo Guys</t>
  </si>
  <si>
    <t>Large explosion rocks aluminum plant in southeast Missouri Re:Naomi-No Logo http://t.co/0WdsEIHYQu</t>
  </si>
  <si>
    <t>...don't think I've ever been this close to a mental explosion in so long</t>
  </si>
  <si>
    <t>GAElite 0    Explosion Greg 2 [Top 3rd] [0 Out] [0 balls] [0 strikes] ... No one on [P: #16 Morgan Orchard] [B: ]</t>
  </si>
  <si>
    <t>ITS A TIE DYE EXPLOSION ON IG HELP ME. IM DROWNING IN TIE DYE</t>
  </si>
  <si>
    <t>Exploring New Worlds: Three Moments of an Explosion by China Mi?ville http://t.co/OTrwZ1t9sp http://t.co/xVlkFCvfX5</t>
  </si>
  <si>
    <t>MORE--&amp;gt;OSHA officers on siteinvestigating Noranda explosion -KFVS12 News Cape Girardeau Carbondale Poplar Bluff http://t.co/Pxyh7zo7vT</t>
  </si>
  <si>
    <t>New Explosion-proof Tempered Glass Screen Protector Film for Blackberry Z10 - Full read by??_ http://t.co/LgbhdFYrwq http://t.co/9qV8glZSwV</t>
  </si>
  <si>
    <t>New Explosion-proof Tempered Glass Screen Protector Film for Blackberry Z10 - Full read by??_ http://t.co/u1RKPJ3Cbc http://t.co/sJtxhtx71q</t>
  </si>
  <si>
    <t>A Time-Lapse Map of Every Nuclear Explosion Since 1945 - by Isao Hashimoto #War #atomicbomb  https://t.co/V0t8H4Iecc</t>
  </si>
  <si>
    <t>Big Data and Social Information explosion: The Union That Could Evolve Your Retail Strategy...HUa</t>
  </si>
  <si>
    <t>Aspiring musician &amp;amp; song writer shares her talent at the GMMBC Youth Explosion on this past Saturday. http://t.co/OmjMTU9kFG</t>
  </si>
  <si>
    <t>@colinhoffman29 I hope he does. And I hope you die in the explosion too</t>
  </si>
  <si>
    <t>A Pyrotechnic Artwork by Cai Guo-Qiang Explodes into a Blossom on the Steps of the Philadelphia... http://t.co/orOvZFsKU2</t>
  </si>
  <si>
    <t>@AminESPN Mencius tears are worse correct? Takes the explosion n more pain day to day right?</t>
  </si>
  <si>
    <t>@lordRsBiscuits That's always good for a pretty explosion.</t>
  </si>
  <si>
    <t>New Explosion-proof Tempered Glass Screen Protector Film for Blackberry Z10 - Full read by??_ http://t.co/tOYU16mxBO http://t.co/P10hNDc0Mm</t>
  </si>
  <si>
    <t>This whole podcast explosion thing has been weird. Just replied to a YouTube comment for the first time in... Ever. What is happening?!</t>
  </si>
  <si>
    <t>EE recalls Power Bar battery packs after explosion in student's bedroom http://t.co/EKWTiHlwuf</t>
  </si>
  <si>
    <t>#cum explosion!</t>
  </si>
  <si>
    <t>Saddle with accountable information explosion tips pro preferable financial top brass: tawFMCAw</t>
  </si>
  <si>
    <t>Ahead of Print: A New Paradigm of Injuries From Terrorist Explosions as a Function of Explosion Setting Type.:... http://t.co/tqQc3yxBoR</t>
  </si>
  <si>
    <t>New Explosion-proof Tempered Glass Screen Protector Film for Blackberry Z10 - Full read by??_ http://t.co/z4IlB9y9nU http://t.co/j295MD1SOW</t>
  </si>
  <si>
    <t>New Explosion-proof Tempered Glass Screen Protector Film for Blackberry Z10 - Full read by??_ http://t.co/SD7lOww9nu http://t.co/7hKavTVx81</t>
  </si>
  <si>
    <t>I liked a @YouTube video from @shawlarmedeai http://t.co/NN4fY1WBxf Easy Natural Bride makeup tutorial Makeup explosion Ft ABH Shadow</t>
  </si>
  <si>
    <t>Did you miss the #BitCoin explosion - Don't miss out - #Hangout tonight at 8:30PM EST ===&amp;gt;&amp;gt;&amp;gt; http://t.co/qKaHXwLWXa</t>
  </si>
  <si>
    <t>kindermorgan gas explosion</t>
  </si>
  <si>
    <t>#Tampa: Super Freestyle Explosion Live in Concert at Amalie Arena - Sep  19</t>
  </si>
  <si>
    <t>We found a sunflower explosion on our walk. http://t.co/vLNmkLWWby http://t.co/P769eo49Fj</t>
  </si>
  <si>
    <t>@MrBrianORL at least they didn't try and put a straw in the liquid one #Explosion</t>
  </si>
  <si>
    <t>Was in a bad ass mood today got on the elevator at school and decided to make explosion noses everytime some one pressed a button ??</t>
  </si>
  <si>
    <t>Checkout all the NURGLE rules &amp;amp; features that snuck in on Khrone's WD! http://t.co/he7Q7H3nZf http://t.co/rpvZBEsUQJ</t>
  </si>
  <si>
    <t>New Explosion-proof Tempered Glass Screen Protector Film for Blackberry Z10 - Full read by??_ http://t.co/hQZFcXxRsB http://t.co/0VWPdIzckO</t>
  </si>
  <si>
    <t>1 injured in Naples boat explosion http://t.co/89lcTH3Sx1</t>
  </si>
  <si>
    <t>You Are Invited to The Expo Explosion Summer Event 2015!  WHEN: August 14th Friday 2015</t>
  </si>
  <si>
    <t>The gusto in persist had amongst empty-pated communication explosion: hPSsJD</t>
  </si>
  <si>
    <t>I liked a @YouTube video from @theblacklink http://t.co/Ac8P9HJH2q Game Informer Taken King News Explosion Part 1! | Destiny PS4 |</t>
  </si>
  <si>
    <t>The insides of the explosion box..</t>
  </si>
  <si>
    <t>For those that were interested in the gun powder art discussed at the end of 'Introduction to Theological Aesthetic' http://t.co/BZ3iR4GMWj</t>
  </si>
  <si>
    <t>RASaudAuthor: #Pyrotechnic #Artwork by #CaiGuoQiang Explodes into a Blossom on the Steps of the #PhiladelphiaMuseu??_ http://t.co/pJE607uXlp</t>
  </si>
  <si>
    <t>The government is concerned about the population explosion and the population is concerned about the government explosion. - Joe Moore</t>
  </si>
  <si>
    <t>Hero of capitalism: Sprint employee promotes Sprint while Fox News interviews him as a shooting eyewitness: https://t.co/DtRPhCTmJx</t>
  </si>
  <si>
    <t>Read an eyewitness account from #Hiroshima on Aug. 6 1945 http://t.co/sbIP9g52YQ Mankind's worst invention.</t>
  </si>
  <si>
    <t>Remembering Pittsburgh Eyewitness History of Steel City by Len Barcousky PB Penn http://t.co/dhGAVw8bSW http://t.co/0lMhEAEX9k</t>
  </si>
  <si>
    <t>DK Eyewitness Travel Guide: New Zealand http://t.co/AgQgrowj7Y</t>
  </si>
  <si>
    <t>@Squibby_ I am an eyewitness HA</t>
  </si>
  <si>
    <t>Eyewitness Identification via reddit http://t.co/bQV3QtTuxR http://t.co/0DrqlrsGY5</t>
  </si>
  <si>
    <t>WPRI 12 Eyewitness News Rhode Island set to modernize its voting equipment WPRI 12 Eyewitness??_ http://t.co/aP9JBrPmQg</t>
  </si>
  <si>
    <t>Eyewitness accounts of survivors of Hiroshima gleaned from a</t>
  </si>
  <si>
    <t>Dutch crane collapses demolishes houses: Dramatic eyewitness video captures the moment a Dutch crane hoisting... http://t.co/dYy7ml2NzJ</t>
  </si>
  <si>
    <t>Baseball: Eyewitness Accounts: August 6 2015 by Jeff Moore Wilson Karaman and Brendan Gawlowski: Eyes on Mi http://t.co/H4ZOZqLpE7 #sport</t>
  </si>
  <si>
    <t>COOL: @NASA captures 'dark side' of the moon which is never visible from Earth http://t.co/qKP30b4ag2 #EyewitnessWV http://t.co/N3hgJSYVO2</t>
  </si>
  <si>
    <t>#Eyewitness media is actively embraced by #UK audiences. Read the report by @emhub on the impact of #UGC in news: http://t.co/6mBPvwiTxf</t>
  </si>
  <si>
    <t>#Fracking #Ecocide Eyewitness to Extreme Weather: 11 Social Media Posts that Show Just How Crazy T... http://t.co/dEdDH8Rme8 #Revolution</t>
  </si>
  <si>
    <t>Read an eyewitness account from #Hiroshima from this day in 1945 http://t.co/njAffyjaRz http://t.co/1xHSuEwQn4 #LIFE</t>
  </si>
  <si>
    <t>Interesting approach but doesn't replace Eyewitness video. The Ferguson Case - Video - http://t.co/vEcsoSRleR http://t.co/fiUOgj6hEF</t>
  </si>
  <si>
    <t>@EdmundAdamus @CampionJoanne Pres Carter's notes in '79 meeting w/ JPII show Latin on his mind http://t.co/7nt13HIrTK http://t.co/4gCmQ4oWen</t>
  </si>
  <si>
    <t>#ClimateChange Eyewitness to Extreme Weather: 11 Social Media Posts that Show Just How Crazy Things A... http://t.co/czpDn9oBiT #Anarchy</t>
  </si>
  <si>
    <t>@kaputt21 Hamburg Police Chief Gregory Wickett has told 7 Eyewitness News he 'can't confirm or deny' an investigation is underway.</t>
  </si>
  <si>
    <t>I liked a @YouTube video http://t.co/YdgiUYdqgb Mini Pony packs a punch. Live report from the Salem County Fair on CBS3 Eyewitness</t>
  </si>
  <si>
    <t>Marked as to-read: DK Eyewitness Travel Guide by Richard Sterling http://t.co/oEoKD4KiqH</t>
  </si>
  <si>
    <t>How 'Little Boy' Affected the People In Hiroshima - Eyewitness Testimonials! - https://t.co/5x5hSV5sKO</t>
  </si>
  <si>
    <t>Lone Survivor: The Eyewitness Account of Operation Redwing and the Lost Heroes of SEAL Team??_ http://t.co/NXtWXJCAVh http://t.co/oL8ESFRGLE</t>
  </si>
  <si>
    <t>The Civil Rights Movement (Eyewitness History Series) Wexler Sanford Hardcover http://t.co/kK0qFKGqcY http://t.co/SMc1Ro09Fs</t>
  </si>
  <si>
    <t>How ???Little Boy?? Affected the People In Hiroshima ??? Eyewitness Testimonials http://t.co/mUAnfWcRW9</t>
  </si>
  <si>
    <t>Read a Schoolboy??s Eyewitness Account of Hiroshima http://t.co/pq0D7MH3qr</t>
  </si>
  <si>
    <t>Cape Town: Thousands living on Cape Town's streets - Eyewitness News: Eyewitness NewsThousands living on Cape ... http://t.co/nAo6EWCPK2</t>
  </si>
  <si>
    <t>Read an eyewitness account from #Hiroshima from this day in 1945 http://t.co/QUEDV2xxxX #LIFE</t>
  </si>
  <si>
    <t>WFTV Eyewitness News: TN school psychologist arrested in Florida on child porn charges http://t.co/lgGLf5yrMe</t>
  </si>
  <si>
    <t>Wake Up Kern County Eyewitness News Mornings airing RIGHT NOW on KBAK CBS29. http://t.co/rorKtMpqNs #liveonKBAK http://t.co/eDznX6GOud</t>
  </si>
  <si>
    <t>On anniversary of Hiroshima bombing illustrated timeline of bombings. Eyewitness account particularly horrifying http://t.co/GZIb0mAwmn</t>
  </si>
  <si>
    <t>Aug. 06 2015 Radio Show articles ???   1] Eyewitness Account of Abortion Organ Harvesting by Planned Parenthood: http://t.co/49izkbOHri</t>
  </si>
  <si>
    <t>With all due respect @RepMikeRogersAL y would u completely disregard ALL eyewitness accounts on Benghazi? #WereNotGruberVoters. #PJNet</t>
  </si>
  <si>
    <t>DK Eyewitness Travel Guide: Denmark: travel guide eBay auctions you should keep an eye on: http://t.co/qPUr3Vd7Hl</t>
  </si>
  <si>
    <t>DK Eyewitness Travel Guide: Denmark: travel guide eBay auctions you should keep an eye on: http://t.co/l9EKHNkBar</t>
  </si>
  <si>
    <t>Dutch crane collapses demolishes houses: Dramatic eyewitness video captures the moment a Dutch crane hoisting...  http://t.co/8PpZNGYAqE</t>
  </si>
  <si>
    <t>RT patrickjbutler: Excellent damiengayle eyewitness account of Kids Company closure: 'You drop the bomb and expect??_ http://t.co/pHH1VmLfoo</t>
  </si>
  <si>
    <t>Monkeys Abused by Notorious Laboratory Dealer | A PETA Eyewitness Invest... https://t.co/QGqlpmRfJd via @YouTube</t>
  </si>
  <si>
    <t>Dutch crane collapses demolishes houses: Dramatic eyewitness video captures the moment a Dutch crane hoisting... http://t.co/AJHKfh4e7G</t>
  </si>
  <si>
    <t>A true #TBT  Eyewitness News WBRE WYOU http://t.co/JHVigsX5Jg</t>
  </si>
  <si>
    <t>DK Eyewitness Travel Guide : Chicago by Dorling Kindersley Publishing Staff??_: travel books eBay auctions you s... http://t.co/tj3LtPZfW1</t>
  </si>
  <si>
    <t>http://t.co/B7Iu2lpfXs: Eyewitness to Extreme??Weather http://t.co/dYx2jr6ckP</t>
  </si>
  <si>
    <t>It's lights out again with stage-two load shedding: Stage-two load shedding will be in force between 5pm and 10pm. http://t.co/vxVfAEEY0q</t>
  </si>
  <si>
    <t>UPDATE: A GOP-controlled Senate committee has approved legislation to block the Obama administration from putting... http://t.co/Jg6B0vfl5R</t>
  </si>
  <si>
    <t>'Things got heated. Busta splashed water on him and the employee threw water back' one eyewitness said. http://t.co/GoXwT8PG0B</t>
  </si>
  <si>
    <t>DK Eyewitness Travel Guide: Denmark: travel guide eBay auctions you should keep an eye on: http://t.co/xpwkodpqtO</t>
  </si>
  <si>
    <t>WFTV Eyewitness News: FBI: Man who stole US secrets 'married' Honduran minors for sex http://t.co/NdwEp6IZDQ</t>
  </si>
  <si>
    <t>DK Eyewitness Travel Guide: Denmark: travel guide eBay auctions you should keep an eye on: http://t.co/7Tcs1ePOrQ</t>
  </si>
  <si>
    <t>QUESTION OF THE DAY: It has been proven that eyewitness accounts are not always very reliable. Does this... http://t.co/2I4brtSh93</t>
  </si>
  <si>
    <t>Freed #BokoHaram captives speak up: ???I will make sure she goes to school.' @guardian http://t.co/PK8dgVripw http://t.co/RZ0adzursW</t>
  </si>
  <si>
    <t>'I tried to save Mido Macia': One of the murder accused has testified he tried to save Mido Macia??s life. http://t.co/vxVfAEEY0q</t>
  </si>
  <si>
    <t>Russian 'food crematoria' provoke outrage amid crisis famine memories: MOSCOW (Reuters) - Russian government ... http://t.co/Mphog0QDDN</t>
  </si>
  <si>
    <t>@OCT336 guys these bitches ain't famine then ??</t>
  </si>
  <si>
    <t>'Food crematoria' provoke outrage amid crisis famine memories... http://t.co/fABVlvN5MS</t>
  </si>
  <si>
    <t>#Russia 'food crematoria' provoke outrage in country w/soaring poverty +Soviet famine memory http://t.co/vymOuZjZRe http://t.co/eNRJh5Qkve</t>
  </si>
  <si>
    <t>Hunger hits me and I can't function probably wouldn't last long in famine zones***thank God***</t>
  </si>
  <si>
    <t>http://t.co/tcXRtfaPZa Russian 'food crematoria' provoke outrage amid crisis famine memories http://t.co/eT9xxfdJnM</t>
  </si>
  <si>
    <t>According to a 2011 Gallup poll the more money you have the more likely you are to suffer from time famine.? Ari??_ http://t.co/QdmVTJ4lZJ</t>
  </si>
  <si>
    <t>Ppl like unu feast today and famine tomorrow</t>
  </si>
  <si>
    <t>Top 3:</t>
  </si>
  <si>
    <t>'Russian 'Food Crematoria' Provoke Outrage Amid Crisis Famine Memories' by REUTERS via NYT http://t.co/jbYjbQEoiK #Ukraine</t>
  </si>
  <si>
    <t>Russian 'food crematoria' provoke outrage amid crisis famine memories http://t.co/O4xLjnaV8F</t>
  </si>
  <si>
    <t>@robertmeyer9 re: your example low food prices cause farmers to go broke= famine next year. means simple Capitalism failed to feed people&amp;gt;</t>
  </si>
  <si>
    <t>A memorial to the millions who perished in the Holodomor has been erected in the U.S. capital. http://t.co/Dj1LWZNIEH http://t.co/I9MxXkzHbL</t>
  </si>
  <si>
    <t>exporting food wont solve the problem. africans will end famine n poverty by SOLVING OUT OF CONTROL TRIBAL WARS. https://t.co/UttaNbigRx</t>
  </si>
  <si>
    <t>'Food crematoria' provoke outrage amid crisis famine memories... http://t.co/REsxAvgpyJ</t>
  </si>
  <si>
    <t>New article: Russian 'food crematoria' provoke outrage amid crisis famine memories read more at here http://t.co/9HiEiFHSmC</t>
  </si>
  <si>
    <t>Ukraine famine memorial in progress since 2006 goes up in Washington: http://t.co/Td7VIEoODi</t>
  </si>
  <si>
    <t>Building Muscle With Feast And Famine Feeding Most diet plans are based around losing weight but what should you??_ https://t.co/lUe3waeGpI</t>
  </si>
  <si>
    <t>The famine is coming to an end #Bluebell http://t.co/p9ryMfjcUX</t>
  </si>
  <si>
    <t>'She tasted like a feast after a famine. And he was starving.' TRUSTING JACK @writes4coffee http://t.co/sTo58qa94c #IARTG #RWA #tw4rw #RRBC</t>
  </si>
  <si>
    <t>#IntlDevelopment Ukraine Famine Monument Erected In Washington: ??_ who perished in the Ukraine famine of the 19...  http://t.co/nUPy6EPAWn</t>
  </si>
  <si>
    <t>Russian 'food crematoria' provoke outrage amid crisis famine memories http://t.co/GyH00mRKjm</t>
  </si>
  <si>
    <t>Russia destroys food while people go hungry.  We're not the only ones with an insane government.</t>
  </si>
  <si>
    <t>@WuckForld @LioniskingRTAC To be alive even a heroic</t>
  </si>
  <si>
    <t>@FinancialTimes Ethiopian regimes continue receiving foreign aid when famine struck for 2 years eastern Ethiopia  https://t.co/2fGgzQn1v4</t>
  </si>
  <si>
    <t>So shameful and tragic.. http://t.co/5p1e40qkGV</t>
  </si>
  <si>
    <t>Reuters: Russian 'food crematoria' provoke outrage amid crisis famine memories http://t.co/SI02QRgukA http://t.co/0C1y8g7E9p</t>
  </si>
  <si>
    <t>A grade in Black Horse Famine[MEGA]. Score 0840728</t>
  </si>
  <si>
    <t>Russian ???food crematoria?? provoke outrage amid crisis famine??memories http://t.co/sGECNKFThU</t>
  </si>
  <si>
    <t>#Ukraine #Kyiv #News Radio Free Europe/Radio Liberty: Ukraine famine monument erected in ... http://t.co/ME5u1YqH4i #Kiev #Ukrainian #Ua</t>
  </si>
  <si>
    <t>NONSENSE &amp;gt;&amp;gt; famine memories  -- strong exaggeration of Ukrainian MSM</t>
  </si>
  <si>
    <t>Bolshevik government monopolized food supply to seize power over hunhry population. Artificial famine was the result https://t.co/0xOUv7DHWz</t>
  </si>
  <si>
    <t>I would rather dwell in the land of famine and be in God's perfect will than to rest in the confines of Egypt... http://t.co/P14oePCrW0</t>
  </si>
  <si>
    <t>Russian 'food crematoria' provoke outrage amid crisis famine memories http://t.co/h6Z7hXUqtu via @YahooNews</t>
  </si>
  <si>
    <t>I've experienced the smell of rotting potatoes for the first time. The Famine must have been awful if the whole country smelled like that.</t>
  </si>
  <si>
    <t>http://t.co/x1x6d5Enef Russian 'food crematoria' provoke outrage amid crisis famine memories http://t.co/XhehJFFT7g</t>
  </si>
  <si>
    <t>when things become terrible more than the great Ethiopian famine...</t>
  </si>
  <si>
    <t>@SavageNation Reminds me when the Peasants destroyed their food when Stalin's army came to 'redistribute the wealth'. It caused famine/death</t>
  </si>
  <si>
    <t>UPDATE 1-Russian 'food crematoria' provoke outrage amid crisis famine memories: * Russian society still recal... http://t.co/J2erZbMjQD</t>
  </si>
  <si>
    <t>Miners strike; Botha Apartheid SA Tutu Nobel prize; IRA bomb Brighton  Famine in Ethiopia. '84 feels like yesterday http://t.co/UZKssvj9CW</t>
  </si>
  <si>
    <t>The Adventures of Mineness #9   The Famine Is Over http://t.co/spYmIQNeCj</t>
  </si>
  <si>
    <t>'Food crematoria' in Russia provoke outrage amid crisis famine memories</t>
  </si>
  <si>
    <t>Robert Conquest Famine Museum Kiev @GuidoFawkes @MediaGuido https://t.co/WE40iUX7Ib</t>
  </si>
  <si>
    <t>#Russian food crematoria provokes outrage amid crisis famine memories http://t.co/FjeaFgbZfJ</t>
  </si>
  <si>
    <t>@CNN the End of Times are upon us. Famine War Death Plague. The presence is growing stronger.</t>
  </si>
  <si>
    <t>Maratha raiders scorched their lands &amp;amp; Punjab refused them food aid during the 1943 famine wonder if Bengalis harbor some 'hard feelings'</t>
  </si>
  <si>
    <t>Images of Famine ??? Hope In Christ - A blog on what happens when we forget God http://t.co/9BLiDdNGtF #HopeinChrist @lifelettercafe</t>
  </si>
  <si>
    <t>Russian 'food crematoria' provoke outrage amid crisis famine memories http://t.co/kZYvMnqHy7 via @Reuters</t>
  </si>
  <si>
    <t>@Surf_Photo I squeezed a tear. Famine plague tsunami no chance. Lego - blubber!</t>
  </si>
  <si>
    <t>Russian 'food crematoria' provoke outrage amid crisis famine memories - Yahoo News http://t.co/6siiRlnV6z</t>
  </si>
  <si>
    <t>Protesters mark year since fatal police shooting in Wal-Mart (from @AP) http://t.co/3KbeJGmj0d</t>
  </si>
  <si>
    <t>Police investigate fatal shooting on 71 Highway http://t.co/0KJjdaOJHI</t>
  </si>
  <si>
    <t>11-Year-Old Boy Charged With Manslaughter of Toddler: Report: An 11-year-old boy has been charged with manslaughter over the fatal sh...</t>
  </si>
  <si>
    <t>Roger Goodell's Fatal Mistake: Tom Brady An Innocent Man http://t.co/UCNcKrnLow</t>
  </si>
  <si>
    <t>Boy 11 charged with manslaughter in shooting death of Elijah Walker: The 11-year-old appeared Wednesday in a... http://t.co/gtcFfaCvam</t>
  </si>
  <si>
    <t>Fatal attraction is common n what we have common is 'pain'......</t>
  </si>
  <si>
    <t>APD investigating fatal shooting of 3 year old child in southeast Anchorage http://t.co/qYccvUubkr</t>
  </si>
  <si>
    <t>Success is not final failure is not fatal.It is the courage to continue that counts - http://t.co/gRTHlAACfV</t>
  </si>
  <si>
    <t>Investigators shift focus to cause of fatal Waimate fire http://t.co/c9dVDsSoFn</t>
  </si>
  <si>
    <t>@_AsianShawtyy ?????????? I'm sorry. But I'm out</t>
  </si>
  <si>
    <t>Police: man in his early 30s dies after shooting on Vermont St.: http://t.co/HteZ4z48Od http://t.co/Eq4rXC9bb3</t>
  </si>
  <si>
    <t>Man accused in fatal hit-and-run to get new judge http://t.co/j3Rtf2dt3X via @KHQA</t>
  </si>
  <si>
    <t>Winnipeg police seek witnesses in Arlington and William fatal crash http://t.co/N2bCf4M64V</t>
  </si>
  <si>
    <t>@ChrisDanielShow Nearly-Fatal Pee in San Francisco http://t.co/1tvlFrhm1m</t>
  </si>
  <si>
    <t>Petition to remaster Fatal Frame 1 with a Windwaker-style selfie mode</t>
  </si>
  <si>
    <t>Trim error led to fatal Greek F-16 crash: ?A NATO safety investigation board report has determined that the ma... http://t.co/YhSahLKQo4</t>
  </si>
  <si>
    <t>Man charged over fatal crash near Dubbo refused bail http://t.co/HDBMfOVUtZ via @dailyliberal</t>
  </si>
  <si>
    <t>California man facing manslaughter charge in Sunday's wrong-way fatal crash in ... - http://t.co/1vz3RmjHy4: Ca... http://t.co/xevUEEfQBZ</t>
  </si>
  <si>
    <t>Photo: No need to put your all your feelings on social media??_the results could be fatal. #message http://t.co/EzxtovAl4l</t>
  </si>
  <si>
    <t>The Five Fatal Flaws in the Iran Deal https://t.co/ztfEAd8GId via @YouTube</t>
  </si>
  <si>
    <t>Stockton police are investigating a fatal drive-by shooting in north Stockton</t>
  </si>
  <si>
    <t>Deputies: Dog dispute leads to fatal shooting in Person County http://t.co/OazgHoZGYa #gunfail #nra</t>
  </si>
  <si>
    <t>CA Cops: Illegal Immigrant with 4 Prior Arrests Charged in Fatal Sex Attack http://t.co/BL59Fw4SYS</t>
  </si>
  <si>
    <t>@spookyfob @feelslikefob I am okay thank you yes your kindness is fatal though it's like Patrick stump level kindness.</t>
  </si>
  <si>
    <t>Success is not permanent &amp;amp; failure is not fatal.</t>
  </si>
  <si>
    <t>Investigators shift focus to cause of fatal Waimate fire http://t.co/a6Ro9bmXcy</t>
  </si>
  <si>
    <t>@LadyShaxx That is freaking awesome!</t>
  </si>
  <si>
    <t>Tell me why or why not</t>
  </si>
  <si>
    <t>Seatbelts really do save people man. Alot of fatal recks have no intrusion of the interior People just fly out</t>
  </si>
  <si>
    <t>Boy 11 charged with manslaughter in shooting death of Elijah Walker http://t.co/HUrIIVFDKC</t>
  </si>
  <si>
    <t>Robert Ballew's log statements are always at the FATAL level.</t>
  </si>
  <si>
    <t>fatal attraction</t>
  </si>
  <si>
    <t>Investigators shift focus to cause of fatal Waimate fire http://t.co/ej0mewOupS</t>
  </si>
  <si>
    <t>#news #crimes Police ID victim in fatal crash that closed I-65 near Franklin: One person is d... http://t.co/9h0ym9OFsv #justice #courts</t>
  </si>
  <si>
    <t>Investigators shift focus to cause of fatal Waimate fire http://t.co/aDSvDpNP3r</t>
  </si>
  <si>
    <t>Boy 11 charged in fatal shooting of 3-year-old http://t.co/FJ7kcRliR7</t>
  </si>
  <si>
    <t>Police continue to investigate fatal shooting on Vermont &amp;amp; 14th Street</t>
  </si>
  <si>
    <t>Investigators shift focus to cause of fatal Waimate fire http://t.co/GoeTJGIhOp</t>
  </si>
  <si>
    <t>@noobde @comingsoonnet YEEESSSS!!!! I will buy him twice!! No KP2 jus release kombatants stages alternate kostumes and fatalities at will</t>
  </si>
  <si>
    <t>EXCLUSIVE: In 179 fatalities involving on-duty NYPD cops in 15 years only 3???_ http://t.co/Cn1joMMUGH</t>
  </si>
  <si>
    <t>Las Vegas in top 5 cities for red-light running fatalities - News3LV http://t.co/rEt82MdQnG</t>
  </si>
  <si>
    <t>#NYC #News Legionnaires death toll rises to 8 in New York City: All eight fatalities were of older adults with... http://t.co/IQJ1Z3jXx8</t>
  </si>
  <si>
    <t>Let's fraction the vital need for Our fatalities.  How would you break it down in #education #econom http://t.co/ZSqM8ihE1K</t>
  </si>
  <si>
    <t>Las Vegas in top 5 cities for red-light running fatalities - News3LV http://t.co/eXdbcx4gCR</t>
  </si>
  <si>
    <t>Highway Patrol reports uptick in statewide pedestrian fatalities - Post and Courier  http://t.co/xccv3D9IcR</t>
  </si>
  <si>
    <t>We are totally unprepared for an EMP attack. Both China Russia and probably Isis possess them. 90% fatalities. Why are we pushing them?</t>
  </si>
  <si>
    <t>City implores motorists not to speed after more reports of animal fatalities near nature reserves</t>
  </si>
  <si>
    <t>@kyrikoni @ExpressandStar Who said veg and fruit was good for you. Hope there's been no injuries or fatalities.</t>
  </si>
  <si>
    <t>Understand that there are no fatalities as no one was trapped inside the wholesale market. 8 fire engines and 40 fire fighters on scene.</t>
  </si>
  <si>
    <t>As of the 6-month mark there were a total of 662 fatalities - 114 more than the first half of last year || http://t.co/reOz7H3Em8</t>
  </si>
  <si>
    <t>http://t.co/pcdub1gQoC</t>
  </si>
  <si>
    <t>#HSE releases annual workplace facilities data. Have a look | http://t.co/h4UshEekxm http://t.co/jNHNX3oISN</t>
  </si>
  <si>
    <t>#Seattle's deadliest red light runner intersections revealed</t>
  </si>
  <si>
    <t>5 Rejected Mortal Kombat Fatalities: Mortal Kombat has stretched the boundaries of its??_ http://t.co/igZ7v24GE9 http://t.co/M75DNf2xyg</t>
  </si>
  <si>
    <t>@unsuckdcmetro minor train leaves rails. Major = 1/13/82 Smithsonian Interlocking derails &amp;amp; crashes into barrier wall w/ fatalities.</t>
  </si>
  <si>
    <t>Injuries Illnesses and Fatalities Latest Numbers : http://t.co/1uo1aTrbbJ</t>
  </si>
  <si>
    <t>http://t.co/JwIv6WYW6F Osage Beach releases name</t>
  </si>
  <si>
    <t>I wonder how Cool/Weird It'll look to have all the characters in MKX do fatalities on Skinless Predator ;)</t>
  </si>
  <si>
    <t>#Saudi Arabia: #Abha: Fatalities reported following suicide bombing at mosque; avoid area http://t.co/1xW0Z8ZeqW</t>
  </si>
  <si>
    <t>'Use our roads wisely and prevent the carnage from continuing...let us have no fatalities over this holiday period..'</t>
  </si>
  <si>
    <t>mortal kombat fatalities are so gross but interesting</t>
  </si>
  <si>
    <t>The X-rays in MKX be looking like fatalities.</t>
  </si>
  <si>
    <t>@dwilliams313  RT @Ieansquad: When you don??t know how to do fatalities in Mortal Kombat http://t.co/NU6wRp716d</t>
  </si>
  <si>
    <t>-??-</t>
  </si>
  <si>
    <t>OSP concerned about mounting fatalities http://t.co/YmP0gInwza http://t.co/FYIOQvIOif</t>
  </si>
  <si>
    <t>Mortal Kombat X: All Fatalities On Meat Predator.</t>
  </si>
  <si>
    <t>Estimated damage and fatalities of an Hiroshima-sized atomic bomb dropped on your hometown - http://t.co/BSrERJbY0I  #Hiroshima70</t>
  </si>
  <si>
    <t>The RCMP are reporting fatalities and serious injuries as a result of the collision on the TCH near Whitbourne.</t>
  </si>
  <si>
    <t>Govt allocating 1.3 bn for flood action: Issue takes centre stage after fatalities in Veneto http://t.co/w3esX6Ud8t</t>
  </si>
  <si>
    <t>There have been zero spider bite-related fatalities in Australia since 1979.</t>
  </si>
  <si>
    <t>I liked a @YouTube video http://t.co/43sXG9Z6xh TREMOR IS NO JOKE!! [TREMOR DLC] [FATALITIES/X-RAY]</t>
  </si>
  <si>
    <t>'Motordom' lobbied to change our language around traffic fatalities. We need to go back to the future #VisionZero  https://t.co/cAvb7pgEpv</t>
  </si>
  <si>
    <t>Sharing to help our cousin's family http://t.co/LSJowGYvQh</t>
  </si>
  <si>
    <t>'Among other main factors behind pedestrian fatalities are people failing to yield to a car' http://t.co/dgUL7FfJt2</t>
  </si>
  <si>
    <t>Mortal Kombat X is an excellent fatalities and the most fun I??ve ever had with a mortal kombat SEGA's version http://t.co/fLO8fgy35A</t>
  </si>
  <si>
    <t>Uber reduces drunk driving fatalities says independent study http://t.co/jVIVT6zrv7</t>
  </si>
  <si>
    <t>I liked a @YouTube video from @kevinedwardsjr http://t.co/NCjLKqASUk Mortal Kombat X - PC Gameplay - Fatalities/X-Rays (MKX)</t>
  </si>
  <si>
    <t>Las Vegas in top 5 cities for red-light running fatalities http://t.co/kC8O81BcHG</t>
  </si>
  <si>
    <t>RCMP confirm fatalities in two-vehicle crash: TCH remains closed at Whitbourne due to accident http://t.co/0RokDuTyUN</t>
  </si>
  <si>
    <t>...American casualties including 400000???800000 fatalities and five to ten million Japanese fatalities.' https://t.co/TxzXCNUDr8</t>
  </si>
  <si>
    <t>No UK train accident fatalities for 8th year running despite 4% increase in passenger journeys http://t.co/SuiLzS2S95 @healthandsafety</t>
  </si>
  <si>
    <t>I fail to see how that would not bring the number of road fatalities down IMMENSELY</t>
  </si>
  <si>
    <t>Wow 3 are WSEA RT @KING5Seattle: Seattle's deadliest red light runner intersections revealed http://t.co/zqUsy2k4ws http://t.co/OX6dHXEUwe</t>
  </si>
  <si>
    <t>PolicyLab is at @CECANF's last public hearing in NYC today and tomorrow to address child abuse and neglect fatalities http://t.co/n2cY3Z4TPB</t>
  </si>
  <si>
    <t>.@KurtSchlichter Yep considering that *millions* of Japanese fatalities were projected for Downfall. @_FreeMarketeer @dibang</t>
  </si>
  <si>
    <t>#Shipping #Logistics eNCA | Fatalities as migrant boat capsizes in Med with hundreds onboard: ??_  capsized as i...  http://t.co/dnO7QXcFfh</t>
  </si>
  <si>
    <t>Message boards will display updated traffic fatalities (up from 582) and new message beginning today: Traffic deaths 616 - Slow for Workers.</t>
  </si>
  <si>
    <t>Driver fatalities down on Irish roads but pedestrians and cyclists at more risk http://t.co/E7OJhpdfG2</t>
  </si>
  <si>
    <t>fatality</t>
  </si>
  <si>
    <t>@EBROINTHEAM jay....big L....pun....biggie...wrap over...zero question....fatality...flawless victory http://t.co/Y33QcKq7qD</t>
  </si>
  <si>
    <t>@Jake_ADavis @FaTality_US we are cuddling right now so.. ??</t>
  </si>
  <si>
    <t>@Truly_Stings Yo Dm me</t>
  </si>
  <si>
    <t>Any other generation this would've been fatality  http://t.co/zcCtZM9f0o</t>
  </si>
  <si>
    <t>@martinsymiguel @FilipeCoelho92 FATALITY</t>
  </si>
  <si>
    <t>@noobde this monkey will be a good character in mkx lol banana fatality</t>
  </si>
  <si>
    <t>Flourishing sleigh bell an toothsome transit fatality: oNrhPz http://t.co/gB4W3T7b3T</t>
  </si>
  <si>
    <t>So these savages leaked Thomas Brady gangstermail account and wonder why he was quick to fatality his Samsung mobile? B real son.</t>
  </si>
  <si>
    <t>I liked a @YouTube video from @vgbootcamp http://t.co/yi3OiVK2X4 S@X 109 - sN | vaBengal (ZSS) Vs. SWS | Fatality (Captain Falcon)</t>
  </si>
  <si>
    <t>Hibernating pbx irrespective of pitch fatality careerism pan: crbZFZ</t>
  </si>
  <si>
    <t>Fatality!</t>
  </si>
  <si>
    <t>Dying of Lyme disease: Case fatality rate nearly 100% http://t.co/RgT9GhODpW</t>
  </si>
  <si>
    <t>@hrips_k when u do a fatality and like the corpse is still jittering</t>
  </si>
  <si>
    <t>@Blawnndee FATALITY!!!</t>
  </si>
  <si>
    <t>Wow fatality on 101 big rig hit motorcyclist blood everywhere ?? wow. I'm sick.</t>
  </si>
  <si>
    <t>@Tellyfckngo @JayCootchi nah you hit homie wit the fatality and then son'd him wit the babality. Cold. Cold as fuck lmfaoooo.</t>
  </si>
  <si>
    <t>Kosciusko police investigating pedestrian fatality hit by a train Thursday http://t.co/JILfbR0UfP</t>
  </si>
  <si>
    <t>Fatality  https://t.co/407V1y4HHg</t>
  </si>
  <si>
    <t>@Bardissimo Yes life has a 100% fatality rate.</t>
  </si>
  <si>
    <t>How many baskets did  A Charming Fatality by @tonyakappes11 get? http://t.co/xyav4T5n0O #Mystery #Paranormal</t>
  </si>
  <si>
    <t>They are making a Bad Boys 3 and 4!! A must see</t>
  </si>
  <si>
    <t>@FaTality_US need a team? We need one.</t>
  </si>
  <si>
    <t>Afghan Soldier Kills US General America's Highest-Ranking Fatality Since Vietnam http://t.co/SiHQPlUIDW</t>
  </si>
  <si>
    <t>That usually NEVER happens</t>
  </si>
  <si>
    <t>@Babybackreeve FATALITY!!!!!!!!!!</t>
  </si>
  <si>
    <t>???? #mortalkombat #mortalkombatx #mkx #fanart #fatality ?Follow for more? #Gaming #Pictures #Youtube??_ https://t.co/LQCqjUNwiR</t>
  </si>
  <si>
    <t>08/3/15: CAT FATALITY: UTICA NY; PLEASANT &amp;amp; HOLLAND AVE:Black cat with white paws. Average size.  On grass next to north side of road.</t>
  </si>
  <si>
    <t>'come from south like ya name asher d' big h does come with some fatality bars in his minor lotm 'battle'</t>
  </si>
  <si>
    <t>Don't let your #writing suffer a fatality! Learn how to seek and destroy bad writing--weekly on Live Write Thrive: http://t.co/VVuL9eGPe8</t>
  </si>
  <si>
    <t>..... FATALITY</t>
  </si>
  <si>
    <t>@pxnatosil @RenuncieDilma  Fatality!</t>
  </si>
  <si>
    <t>[Jax(MK2)] Stage Fatality:UUD+LK (Close)</t>
  </si>
  <si>
    <t>'Seeing that there's a video of every fatality on Mileena makes me sad.'</t>
  </si>
  <si>
    <t>@Chrisman528 fatality ...</t>
  </si>
  <si>
    <t>'The best way to treat #addiction...is as a #publichealth problem.' http://t.co/Ojt5aXP1OG</t>
  </si>
  <si>
    <t>Kosciusko police investigating pedestrian fatality hit by a train Thursday http://t.co/m5djLLxoZP</t>
  </si>
  <si>
    <t>Fatality https://t.co/GF5qjGoyCi</t>
  </si>
  <si>
    <t>Fatality scary af. Probably not the best falcon but still scary.</t>
  </si>
  <si>
    <t>. @paulrogers002 Many #cancers which had a very high fatality rate 30 years ago kill a lot less today. #Oncology has achieved a lot.</t>
  </si>
  <si>
    <t>I liked a @YouTube video from @vgbootcamp http://t.co/7LvGCMyIyJ S@X 109 - sN | vaBengal (ZSS) Vs. SWS | Fatality (Captain Falcon)</t>
  </si>
  <si>
    <t>Truck crash on 40w at US70 in Lebanon is a fatality. Very sad. Expect long delays through the morning.</t>
  </si>
  <si>
    <t>@GodHunt_sltv FATALITY</t>
  </si>
  <si>
    <t>@LindaSOCVAT @TfLBusAlerts Yes apparently. Report of cow fatality as well sadly.</t>
  </si>
  <si>
    <t>I liked a @YouTube video from @deathmule http://t.co/sxHGFIThJw MK X Tremors Stalag Might Fatality on Ermac Tournament Pharaoh</t>
  </si>
  <si>
    <t>I added a video to a @YouTube playlist http://t.co/O7QOgmOegU S@X 109 - SWS | Fatality (Captain Falcon) Vs. Snow (Fox) SSB4 Losers</t>
  </si>
  <si>
    <t>Death of Loretta Fuddy responsible for authenticating Obama birth certificate the sole fatality of nine on plane http://t.co/MzRhfOJT2j</t>
  </si>
  <si>
    <t>FAVORITE FATALITY!!after she tore her enemy's face she took a selfie &amp;amp; posted on kinda-Mortal Kombat's Facebook. LOL http://t.co/GLyNizSnAK</t>
  </si>
  <si>
    <t>Fatality ????</t>
  </si>
  <si>
    <t>Everyday is a near death fatality for me on the road. Thank god is on my side.??</t>
  </si>
  <si>
    <t>@Dat_Vi fear of the unknown eh.</t>
  </si>
  <si>
    <t>Fear Factory in December. Done deal.</t>
  </si>
  <si>
    <t>I made a friend more interesting than all of y'all combined https://t.co/isBtzUJFBm</t>
  </si>
  <si>
    <t>The meaning I picked the one that changed my life: overcome fear behold wonder.</t>
  </si>
  <si>
    <t>@phnotf sometimes your cheekiness bleeds through my computer screen and i recoil in fear</t>
  </si>
  <si>
    <t>cause i know every man has a fear of a strong-minded woman but I say she's a keeper if she got it on her own and keeps it runnin</t>
  </si>
  <si>
    <t>My biggest fear is disappointing the people who believe in me</t>
  </si>
  <si>
    <t>'Bear Markets Are Driven By Fear And Fear Has Taken Over Many European Markets. Don't ... - http://t.co/MlaxoJ1kCJ http://t.co/yGfgndIBpo</t>
  </si>
  <si>
    <t>I didn`t want to hurt you but the fear drove me to do it ............... Midnight</t>
  </si>
  <si>
    <t>Men fear the feeling of being 'controlled' by a woman. Or passive aggressively being coerced into commitment before they're ready...</t>
  </si>
  <si>
    <t>The things we fear most in organizations--fluctuations disturbances imbalances--are the primary sources of creativity. - Margaret Wheatley</t>
  </si>
  <si>
    <t>Fear Factory - Cars (Official MusicVideo) http://t.co/UUzaUMdObc</t>
  </si>
  <si>
    <t>@Luzukokoti it's all  about understanding umntu wakho. If you do and trust your partner then y OK u will know and won't fear to do anything.</t>
  </si>
  <si>
    <t>Photo: referencereference: xekstrin: I THOUGHT THE NOSTRILS WERE EYES AND I ALMOST CRIED FROM FEAR partake... http://t.co/O7yYjLuKfJ</t>
  </si>
  <si>
    <t>Fleshgod Apocalypse - Blinded by Fear (mini drum cover) https://t.co/2PxafIHTf7</t>
  </si>
  <si>
    <t>@BaileySMSteach The fear of not looking like you know what you are doing??_ahhh??_that was a big one for me.  #PerryChat</t>
  </si>
  <si>
    <t>...@jeremycorbyn must be willing to fight and 2 call a spade a spade. Other wise very savvy piece by @OwenJones84  http://t.co/fabsyxQlQI</t>
  </si>
  <si>
    <t>The Opposite of Love is Fear Here??s Why</t>
  </si>
  <si>
    <t>Trying to conquer my fear of flying by pulling massive G's with this flight simulator. #OculusRift #VirtualReality http://t.co/rHFjkUQ7zw</t>
  </si>
  <si>
    <t>FEAR - YouTube http://t.co/PrmtxjJdue</t>
  </si>
  <si>
    <t>Help me win $$$$ by having the most shares on my article! A Lifetime Of Fear http://t.co/9eh2lCQkxl  Thanks! #BlackInAmerica #GrowingUpBlack</t>
  </si>
  <si>
    <t>@CowgirlLawyer We must refuse to become a nation with everyone living in fear of being shot unawares by intoxicated &amp;amp;/or crazy people.</t>
  </si>
  <si>
    <t>Horror films are made by incredibly creative artists. We interviewed 21 of them in depth for The Anatomy of Fear. http://t.co/J6mpdsx9Lk</t>
  </si>
  <si>
    <t>I want to be with you forever</t>
  </si>
  <si>
    <t>my worst fear. https://t.co/iH8UDz8mq3</t>
  </si>
  <si>
    <t>@shakjn @C7 @Magnums im shaking in fear he's gonna hack the planet</t>
  </si>
  <si>
    <t>When the world say finish God says: don't fear - http://t.co/Q5qCoAo8jP #ChooseGod #RestoringPaths</t>
  </si>
  <si>
    <t>@skydragonforce ^^why i usually never try to express opinions for fear of the hate ._.</t>
  </si>
  <si>
    <t>Show no love and fear no ops</t>
  </si>
  <si>
    <t>'By replacing fear of the unknown with curiosity we open ourselves up to??_ https://t.co/qRHng6kJ1C</t>
  </si>
  <si>
    <t>Love God more than you fear hell</t>
  </si>
  <si>
    <t>Don't tell the bride gives me the fear</t>
  </si>
  <si>
    <t>@ScottDPierce @billharris_tv @HarrisGle @Beezersun I'm forfeiting this years fantasy football pool out of fear I may win n get my ass kicked</t>
  </si>
  <si>
    <t>FEAR GOD MORE NAJIB LESS: Nazir taking another stab at brother as govt threats police crackdowns??_ http://t.co/bQT9bjdUJG #WayneRooney_INA</t>
  </si>
  <si>
    <t>'...As of right now I'm reopening the X-Files. That's what they fear the most.' #TheXFiles201Days</t>
  </si>
  <si>
    <t>Live a balanced life! Balance your fear of #Allah with hope in His mercy and love for Him.</t>
  </si>
  <si>
    <t>my biggest fear is that eventually you will see me the way i see myself.</t>
  </si>
  <si>
    <t>Couples having less sex... for fear it'll be a let down: Internet movies and books saying how sex 'ought to be' p??_ http://t.co/c1xhIzPrAd</t>
  </si>
  <si>
    <t>Nothing to fear. It's all about taking risks.</t>
  </si>
  <si>
    <t>Untangle yourself from requiring your partner to fill your needs and how to love without fear #BestTalkRadio Listen http://t.co/8j09ZUTxWT</t>
  </si>
  <si>
    <t>The Walking Dead spin off Fear the Walking Dead is on the 23rd ??????</t>
  </si>
  <si>
    <t>@mcnabbychic I fear not for a while</t>
  </si>
  <si>
    <t>My grandma had always fear and in some way she was right - @3nach9 #Tatort #HBwahl #Daesh @WESER_KURIER @HBBuergerschaft @Jerusalem_Post</t>
  </si>
  <si>
    <t>The fear of the Lord is the start of knowledge: but the foolish have no use for wisdom and teaching (Amsal 1:7)</t>
  </si>
  <si>
    <t>The number of people denying climate change on the polar bear article makes me fear for the future of the US but also humanity in general.</t>
  </si>
  <si>
    <t>@SenSanders Gd ideas. I'm 77 wrked hard now have almost nothing fear lives with poor</t>
  </si>
  <si>
    <t>the next chp is titled emmeryn I Live In Fear</t>
  </si>
  <si>
    <t>Never let fear get in the way of achieving your dreams! #deltachildren #instaquote #quoteoftheday #Disney #WaltDisney http://t.co/bLZt5zwosE</t>
  </si>
  <si>
    <t>Fear is my motivator</t>
  </si>
  <si>
    <t>Daily Reflections</t>
  </si>
  <si>
    <t>HOLY FUCK SOMEONE SET ME ON FIRE https://t.co/GXnvqCGjQ2</t>
  </si>
  <si>
    <t>Why is it that my pinky feels like it's lit on fire ? #freaky</t>
  </si>
  <si>
    <t>Morganite Gemstone White Fire Opal 925 Sterling Silver Ring Size 6 R1354 http://t.co/hHpVSAtQXN http://t.co/D12r8XpShy</t>
  </si>
  <si>
    <t>@21Joseph fire</t>
  </si>
  <si>
    <t>Marquei como visto Game of Thrones - 3x5 - Kissed by Fire http://t.co/CJHH17duli #bancodeseries</t>
  </si>
  <si>
    <t>Save the Date! Saturday August 15 2015 is the Salisbury Fire Department Open House at 325 Cypress St 10am to... http://t.co/Oa6B0Z2H6Y</t>
  </si>
  <si>
    <t>Why put out a fire when it's still burning.</t>
  </si>
  <si>
    <t>almost set the house on fire tryna make fucking hotdogs...</t>
  </si>
  <si>
    <t>@Miss_HoMaStToPa cause were on fire we are on fire were on fire now.. Yeah were on fire we are on fire were on fire nowwwwww</t>
  </si>
  <si>
    <t>My avi And header combo is fire</t>
  </si>
  <si>
    <t>http://t.co/iNkuv5DNTX #auction #shoes Retro 5 fire red http://t.co/1cvEGTIZOG</t>
  </si>
  <si>
    <t>My asshole is on fire  https://t.co/Y3FO0gHg8t</t>
  </si>
  <si>
    <t>I'm crying that song just ended setting myself on fire  https://t.co/i2El5aCrRW</t>
  </si>
  <si>
    <t>Setting things on fire is always an option</t>
  </si>
  <si>
    <t>Sitting around a fire sounds great right about now</t>
  </si>
  <si>
    <t>AMAZON KINDLE FIRE 7' FAST REPAIR SERVICE FOR POWER JACK USB CHARGING PORT - Full read by ??_ http://t.co/2WHegYGS3k http://t.co/5b0BH8vPM6</t>
  </si>
  <si>
    <t>But put 'Flood of Fire' at the top of the list.  https://t.co/p5JPjgiipW</t>
  </si>
  <si>
    <t>I just got electrocuted by my #HP Chromebook charger it sparked and caught fire #HP http://t.co/UBywQHoaWr</t>
  </si>
  <si>
    <t>I'm On Fire.  http://t.co/WATsmxYTVa</t>
  </si>
  <si>
    <t>Politifiact: Harry Reid's '30 Percent of Women Served' Planned Parenthood Claim Is a 'Pants on Fire' Lie http://t.co/aMYMwWcpYm | #tcot</t>
  </si>
  <si>
    <t>Dear @CanonUSAimaging I brought it ;) #CanonBringIt #Fire  #CanonTattoo #MN #TheresMoreWhereThatCameFrom http://t.co/tCXxHdJAs6</t>
  </si>
  <si>
    <t>Even with delays? Like a bogged down cpu? #gunsense @Minutemaniac @shieldmaidn @BigFatDave</t>
  </si>
  <si>
    <t>I just watched Halt and Catch Fire 2x10 'Heaven is a Place' https://t.co/jcPxOrV3AU #trakt</t>
  </si>
  <si>
    <t>@seanhannity @ScottWalker yeah just who we need another middle class hating republican out to get hard working cops fire fighters teachers</t>
  </si>
  <si>
    <t>This fire is WAY too close wtf is going on ???? http://t.co/drf3mmRbyx</t>
  </si>
  <si>
    <t>Fire Meet Gasoline always gotta get played twice lol</t>
  </si>
  <si>
    <t>well it feels like im on fire.</t>
  </si>
  <si>
    <t>@_NickSimboli_ u know what I'd say she's the equivalent of strawberries in this case I would say she's fire ????</t>
  </si>
  <si>
    <t>her eyes and words are so icy but she burns like rum on the fire</t>
  </si>
  <si>
    <t>#news Politifiact: Harry Reid's '30 Percent of Women Served' Planned Parenthood Claim Is a 'Pants on Fire' Lie... http://t.co/bMSeDZOfSV</t>
  </si>
  <si>
    <t>Nothing like a good fire https://t.co/ItFbBz9xYC</t>
  </si>
  <si>
    <t>@DaughterofNai Tenshi activated Yuki's fire card!</t>
  </si>
  <si>
    <t>California been shaking...catching on fire....and overcharging ppl on rent for the past 150+ years it ain't going nowhere.</t>
  </si>
  <si>
    <t>There's a fire in the Catalinas. Looks kinda cool. This picture doesn't do it justice. https://t.co/N0tAwGeZJx</t>
  </si>
  <si>
    <t>@zaynmalik don't overwork yourself. Your album is gonna be fire just don't overwork or stress! I love you take care</t>
  </si>
  <si>
    <t>@traplordthings Y din u fav my fire memez ??!</t>
  </si>
  <si>
    <t>@Justin_Ling I promise not to tax pancakes or rainbows or not dying in a fire.</t>
  </si>
  <si>
    <t>This nigga Cyhi diss was what Meek was suppose to do. This shit actually fire</t>
  </si>
  <si>
    <t>I wanna set some shit on fire.</t>
  </si>
  <si>
    <t>In the words of Charlie Daniels 'Fire on the mountain run boys run.'??_ https://t.co/fz1HAEj255</t>
  </si>
  <si>
    <t>I just checked in! ??? at On Fire on @ZomatoAUS #LoveFood http://t.co/9l5kqykrbG</t>
  </si>
  <si>
    <t>When your heart is bigger than the obstacles  in front of you #euro #dontexpectnothing #july #fire @euro</t>
  </si>
  <si>
    <t>Fire waves and darkness</t>
  </si>
  <si>
    <t>It may seem like our fire has been a little burnt out....</t>
  </si>
  <si>
    <t>Smelling a Bon fire while driving makes me wanna be sitting near one making s'mores ????</t>
  </si>
  <si>
    <t>Politifiact: Harry Reid's '30 Percent of Women Served' Planned Parenthood Claim Is a 'Pants on Fire' Lie: Call... http://t.co/wY4Xu1A9j4</t>
  </si>
  <si>
    <t>Will be dropping fire selfie tomorrow saying 'you're welcome' ahead of time.</t>
  </si>
  <si>
    <t>When your likes your Fire IG selfie ????</t>
  </si>
  <si>
    <t>Tractor-trailers collide on NJ Turnpike ?_ 42 http://t.co/OTEXyh79J8 http://t.co/MLZG4l0xnL</t>
  </si>
  <si>
    <t>Fire Call: BRANT AV / DRUMMOND RD for Fire - *Structure - Single. Units: CAR 6 On Call Truck http://t.co/euDwNFyUeM</t>
  </si>
  <si>
    <t>News On 6 Crew Neighbors Put Out Hallett Truck Fire http://t.co/TwqVKZY6Dn http://t.co/eeyveTLAHW</t>
  </si>
  <si>
    <t>What a night! Kampers go on vacation to end our Dream Job party where fire truck sprays the pool with a hose! http://t.co/if0BiyubC4</t>
  </si>
  <si>
    <t>Your PSA for the day: If a fire truck is behind you with lights going MOVE OVER!!! so they can get to their call.</t>
  </si>
  <si>
    <t>#RFP: Fire Truck Service Body for F-450 (Fire fighting rescue &amp;amp; safety equipment Transporta... http://t.co/8GtRvEcE1N</t>
  </si>
  <si>
    <t>#reno Truck trailer catches fire in Reno http://t.co/k5FIJaNkJb</t>
  </si>
  <si>
    <t>wild night in the village of pugwash every fire truck is out that the town has which is like a fire truck for every house -population:6</t>
  </si>
  <si>
    <t>#Irvine #SigAlert update: 133 S now closed at Irvine Blvd. 133 N closed past the 5 b/c of trash truck fire. @KNX1070</t>
  </si>
  <si>
    <t>Ltd Toy Stamp &amp;amp; Vintage Tonka TFD No 5 Pressed Steel Pumper Fire Truck  - Full read by eBay http://t.co/hTvyEnXCBS http://t.co/xSvPzxYRe3</t>
  </si>
  <si>
    <t>'An 18-wheeler came along and struck the fire truck spinning it around 180 degrees and causing it to roll over' http://t.co/kmPfhGlhoo</t>
  </si>
  <si>
    <t>SIGALERT UPDATE #3***N-133 CLOSED AT 5 FWY UFN***- TRASH TRUCK FIRE</t>
  </si>
  <si>
    <t>@BrookTekle_ didn't look like a murder scene just 1 cops a fire truck and 2 fire assistance cars along with a helicopter</t>
  </si>
  <si>
    <t>News On 6 Crew Neighbors Put Out Hallett Truck Fire http://t.co/TwqVKZY6Dn http://t.co/QoInQ6gc9M</t>
  </si>
  <si>
    <t>Former Township fire truck being used in Philippines - Langley Times http://t.co/L90dCPV9Zu #Philippines</t>
  </si>
  <si>
    <t>Photo: #NJTurnpike ?_ NJ Turnpike Reopens Hours After Truck Fire In Linden; Driver Dead | NJ Turnpike... http://t.co/8SRT9rGaX7</t>
  </si>
  <si>
    <t>Former Township fire truck being used in Philippines: Township of Langley assistant fire chief Pat Walker spen... http://t.co/r6YJw4xcKY</t>
  </si>
  <si>
    <t>Our garbage truck really caught on fire lmfao.</t>
  </si>
  <si>
    <t>@KapoKekito on northgate by the taco truck that's fire.</t>
  </si>
  <si>
    <t>It's never a good sign when you pull up to work &amp;amp; there's five ambulances &amp;amp; a fire truck in the bay. Wompppp at least it's Friday</t>
  </si>
  <si>
    <t>Fire truck and ambulance in K3 Phase 3. Hope everyone's okay. #PrayForSaipan</t>
  </si>
  <si>
    <t>#SigAlert: North &amp;amp; Southbound 133 closed btwn 5 fwy and Irvine Blvd due to truck fire. CHP is detouring traffic.</t>
  </si>
  <si>
    <t>@eeenice221 true because of the truck that caught fire?</t>
  </si>
  <si>
    <t>@JustineJayyy OHGOD XD I didn't mean it so =P But you have that fire truck in the back of you to make up for it so you good xD</t>
  </si>
  <si>
    <t>Came across this fire video not mine..enjoy..Babes way of saying hi to me while he's in the fire truck??</t>
  </si>
  <si>
    <t>133 N past  the 5 L lane is reopened. All other lanes are closed. All lanes are open on the 133 S. Trash truck fire cleanup. @KNX1070</t>
  </si>
  <si>
    <t>@dmon2112 @C_T_Morgan but the fire rings of NYC permits I'd have to jump through for a food truck don't make it appealing</t>
  </si>
  <si>
    <t>Found this cool photo not mine 1952 Dodge Wayne bodied 4 window bus.  Ex Libby MT Fire Department truck. All ori??_ http://t.co/mcEjZzxgh8</t>
  </si>
  <si>
    <t>Last night was a ball! Atop a 40 ft. fire truck latter!#NNO2015 http://t.co/0KTxo7HLne</t>
  </si>
  <si>
    <t>Trident 90225 Chevy fire Truck w/ Pumper  IMS Fire Dept. Red HO 1:87  plastic http://t.co/FAQNFUpeGn http://t.co/mQfOfKXtyh</t>
  </si>
  <si>
    <t>Toddler Bedding Firetruck Bundle Fire Truck Firefighter Sticker Decals Sign Wall http://t.co/ykuAuOV9jO</t>
  </si>
  <si>
    <t>Fire shuts down part of NJ Turnpike ?_ 96 http://t.co/UzeatfZAyA http://t.co/ejrGK69aeq</t>
  </si>
  <si>
    <t>Mark your Calendars: Fire truck parade returns to Raleigh! http://t.co/QGCAqdfEKf</t>
  </si>
  <si>
    <t>This dude just pulled in front of our production with his truck on fire. Cops pulled up after we put it out http://t.co/e7DRPQUW4G</t>
  </si>
  <si>
    <t>when a monster truck racer catches on fire at the fair</t>
  </si>
  <si>
    <t>Truck fire clogs canyon road http://t.co/JRDwyy0aX4</t>
  </si>
  <si>
    <t>Truck catches fire in Warwick: A tree service truck caught fire around 7:15 p.m. on Wednesday in Warwick on In... http://t.co/nAdAvcq9VA</t>
  </si>
  <si>
    <t>Pickup Truck Fire On Driscoll Bridge Snags Garden State Parkway #NewYork http://t.co/Q5YU2tZGte</t>
  </si>
  <si>
    <t>rgj: Truck trailer catches fire in Reno http://t.co/kAF3WdRmTn</t>
  </si>
  <si>
    <t>Langhorne-Middletown Fire Co. welcomes new truck ... http://t.co/KrpJo9zMSx</t>
  </si>
  <si>
    <t>Truck driver died in Turnpike fire most lanes still closed police say http://t.co/tTmJgq6ayM via @njdotcom</t>
  </si>
  <si>
    <t>#Philippines Former Township fire truck being used in Philippines: ??_  of emergency equipment in Cebu Philippi...  http://t.co/aL28RVkqPQ</t>
  </si>
  <si>
    <t>theres a fire truck in this parking lot</t>
  </si>
  <si>
    <t>Photo: xshanemichaelsx: instaxbooty: ?? @johnnyxphixxle ?? (via TumbleOn) Is that a fire truck ? I need to... http://t.co/WZ809L8zP5</t>
  </si>
  <si>
    <t>Evening Sun article on NNO: http://t.co/7cMf3noYNc</t>
  </si>
  <si>
    <t>'Choose to be happy. Fire truck the rest.' http://t.co/tAmRCWfYgd ????? Review of Kick Push by @JayMcLeanAuthor</t>
  </si>
  <si>
    <t>Former Township fire truck being used in Philippines - Langley Times http://t.co/iMiLsFxntf #filipino</t>
  </si>
  <si>
    <t>Jacksonville Fire &amp;amp; Rescue Engine 58 - AWESOME TRUCK! - OFFICIAL JADE FL... https://t.co/ybdSlJw7c1 via @YouTube</t>
  </si>
  <si>
    <t>#NJTurnpike ?_ #NJTurnpike Reopens Hours After Truck Fire In? http://t.co/oABJZtbVyZ http://t.co/GPBXRrDc07</t>
  </si>
  <si>
    <t>#LukeBox something about first responders/ military they are our true Hero's!! Besides your music</t>
  </si>
  <si>
    <t>I'm grateful for our first responders - @MNPDNashville @NashvilleFD and others - who acted so swiftly to save countless lives today.</t>
  </si>
  <si>
    <t>@USATODAY.  PRAYING FOR GOD'S HEALING AND SAFETY OF FIRST RESPONDERS</t>
  </si>
  <si>
    <t>'We must educate first responders about how to adapt to emergencies involving an #autistic individuals.' | http://t.co/JIeB3lsZqc</t>
  </si>
  <si>
    <t>Central Indiana first responders are providing feedback at the third and final #FirstNet focus group today.... http://t.co/pehH7wHZ0g</t>
  </si>
  <si>
    <t>Join #charity 10k #run event! @DoningtonDash</t>
  </si>
  <si>
    <t>Loved the way this book was written to include so many vantage points of First Responders @DetKenLang #kindle http://t.co/KcRnMJKJ73</t>
  </si>
  <si>
    <t>First responders would never be sent to the wrong address again w/ #SmartTek's GPS-based panic button #mPERS #safety http://t.co/3OionqlFQL</t>
  </si>
  <si>
    <t>[News] Saint Louis University lowers tuition for first responders http://t.co/VJRHkmHpu2</t>
  </si>
  <si>
    <t>???We Can Help?? Says Denver Firefighter Working To Curb First Responder Suicide http://t.co/WtaFaepuKZ</t>
  </si>
  <si>
    <t>Community first responders #CFR The Radio Ham: Tony Hancock http://t.co/MMSoOOOa70</t>
  </si>
  <si>
    <t>First responders tell me he is lucky.... had someone riding with him today. http://t.co/jc16CZn0NC</t>
  </si>
  <si>
    <t>What's cool is that teens are becoming what I like to call 'digital first responders' for their friends who need a little help or support !!</t>
  </si>
  <si>
    <t>Good Day Columbia: First Responders Memorial with Sallie ...  #MEMORIAL_DAY #MEMORIALDAY</t>
  </si>
  <si>
    <t>Carmike Cinemas on Antioch Shooting: 'We Are Grateful' for Staff and First Responders Safety Is 'Highest Priority' http://t.co/BehfHspPud</t>
  </si>
  <si>
    <t>RT RoadID: Thanks to Alex for his story &amp;amp; to all first responders for being there when we need you. ??_ http://t.co/HikDC1fM2F</t>
  </si>
  <si>
    <t>'An alarming trend among first responders is raising concerns for local fire departments in Colorado and around... http://t.co/Iqr6v6DTHr</t>
  </si>
  <si>
    <t>I just added 'Sandy First Responders Lost Their Homes' to VIP Home Page Group on @Vimeo: https://t.co/lKXi6UXjaQ</t>
  </si>
  <si>
    <t>What I'll miss the most is that very rare occasion where you and the first responders on scene are the difference between life and death.</t>
  </si>
  <si>
    <t>Thankful for our first responders especially @MNPDNashville for life saving response today in Antioch!</t>
  </si>
  <si>
    <t>Volunteers served first responders today during a tanker fire in Eufaula. Provided cold drinks and food. #okwx #tankerfire</t>
  </si>
  <si>
    <t>Juneau Empire - First responders turn out for National Night Out http://t.co/94UYT4ojYK</t>
  </si>
  <si>
    <t>Attention Service Members Veterans Educators First Responders in Jacksonville FL http://t.co/4UrtBEAcE5</t>
  </si>
  <si>
    <t>'The longer you wait the more people die': #Lafayette theater shooting first responders relied on training: http://t.co/yXOojnbr7m</t>
  </si>
  <si>
    <t>@pnppro1 Warm Up exercise of the trainees on Basic First Responders Training Course. http://t.co/vdbj2o0IYX</t>
  </si>
  <si>
    <t>.@MLSudders on social workers: 'I would like us to think of them as first responders and give them the same level of respect'</t>
  </si>
  <si>
    <t>@Reds I don't throw the word hero around lightly... Usually reserved for first responders and military... But he's a hero...</t>
  </si>
  <si>
    <t>SPD OFFICER SHOT - PLEASE PRAY</t>
  </si>
  <si>
    <t>US wants future first responders to be more high-tech - http://t.co/1VI2RNbK2i</t>
  </si>
  <si>
    <t>Pray for our Nation &amp;amp; her troops that defend in her. May he continue his watch over those watch over us our first responders.</t>
  </si>
  <si>
    <t>Red Cross arrived on the scene around 9:30pm to canteen for first Responders fighting this massive blaze. Go... http://t.co/IDY9KsCaVV</t>
  </si>
  <si>
    <t>There's still room for you at our party for first responders from around the country! 3rd annual best ever. http://t.co/mNh6FXhOdB</t>
  </si>
  <si>
    <t>Incase of accident the first responders would know that there is a baby present https://t.co/sNaYMLDIUN</t>
  </si>
  <si>
    <t>Kirsten Gillibrand http://t.co/amEA3LaMDj    Extend Health Care To 911 First RESPONDERS !</t>
  </si>
  <si>
    <t>'We Can Help' Says Denver Firefighter Working To Curb First Responder Suicide http://t.co/aVV6hPNpch</t>
  </si>
  <si>
    <t>First Responders Convene for National Summit and Awards on GIS Technology http://t.co/0T9yd557rY #gisuserPR #geoTech</t>
  </si>
  <si>
    <t>Allergan Kicks off REFRESH AMERICA Program to Supply First Responders With Free Eye Drops http://t.co/0OjKuLqO5I http://t.co/wkmcPmCtgu</t>
  </si>
  <si>
    <t>York Co. first responders compete to save lives in ???Badges for Blood?? #paramedic #EMS http://t.co/E65V80FCus</t>
  </si>
  <si>
    <t>Some good info to help first responders cope- Individual Resilience: Factsheet for Responders- http://t.co/FcFpijiqt5</t>
  </si>
  <si>
    <t>@IAFFLocal4416 no lives lost except those of first responders or the public they're charged with protecting?</t>
  </si>
  <si>
    <t>Please pray for employees  residents and first responders.  #myhometown #livesmatter https://t.co/tdeS8MEAR2</t>
  </si>
  <si>
    <t>First Responders get int @bridgeportspeed free on Saturday! Details @ http://t.co/dIh1TgQhej</t>
  </si>
  <si>
    <t>Every time I get on the news I see more sadness and needless death. To all my first responders still on shift tonight go home safe. ??????????</t>
  </si>
  <si>
    <t>At the #999day Emergency Services display! Meeting the brave police firefighters and first responders that help keep us safe! ????????</t>
  </si>
  <si>
    <t>This week first responders and DART members are participating in a four day intensive Technical Large Animal... http://t.co/tL93AOd3ER</t>
  </si>
  <si>
    <t>@AlJavieera The public should always have the ability to share information w the police &amp;amp; first responders #publicsafetyfirst</t>
  </si>
  <si>
    <t>First Responders needed for a Cedar City community event Aug 7/8. Contact Terri Linford at 435-327-1148. Meeting tonight.</t>
  </si>
  <si>
    <t>As firefighters make gains on #RockyFire Jerry Brown is heading to the area to meet with first responders tomorrow morning</t>
  </si>
  <si>
    <t>After shooting event at the theater @Starbucks is giving FREE COFFEE to all first responders police &amp;amp; firefighters. AntiochHickoryHollow#TN</t>
  </si>
  <si>
    <t>'NO LENDER FEES FOR VETERANS OR FIRST RESPONDERS (PAST AND PRESENT)' on @LinkedIn https://t.co/9pmBTxmoAL</t>
  </si>
  <si>
    <t>New Giant Flames (GIANT FULL BLACK PANTOFEL) info/order sms:087809233445 pin:23928835 http://t.co/dthNEezupe  pic.twitter.com/pNPiZoDY</t>
  </si>
  <si>
    <t>*NEW* Snap On Tools Black baseball Hat/Cap Silver/Gray Embroidered S Logo Flames - Full re??_ http://t.co/mO7DbBdFVR http://t.co/0ScNWe8XbV</t>
  </si>
  <si>
    <t>flames everywhere ???? https://t.co/cG9GAkbPta</t>
  </si>
  <si>
    <t>more new flames for that next fire under the pot line up flames right here right now let em knw u wit em flames!!!</t>
  </si>
  <si>
    <t>*NEW* Snap On Tools Black baseball Hat/Cap Silver/Gray Embroidered S Logo Flames - Full re??_ http://t.co/U3WAO8asFg http://t.co/hC6hZs4wSI</t>
  </si>
  <si>
    <t>Vampiro going through the table of flames #UltimaLucha #LuchaUnderground @Elreynetwork http://t.co/Ox6OUw3Yut</t>
  </si>
  <si>
    <t>Cabin Fever 2 flames https://t.co/yXnagsqvBM</t>
  </si>
  <si>
    <t>'if you can't summon the flames directly from hell store bought is fine'-me  mom-*dies*</t>
  </si>
  <si>
    <t>Just added some more fire to the flames for Saturday! Rick Wonder will be spinning a guest set along with Chachi... http://t.co/Otblb9PJ2I</t>
  </si>
  <si>
    <t>the fires of hell for Julie #Extant writers....she better go down in flames when this is all over...#Extant</t>
  </si>
  <si>
    <t>@kelworldpeace @TAXSTONE yoga flames!</t>
  </si>
  <si>
    <t>@xodeemorgss she went to get rice and the whole thing tipped over so he had like flames on his pants and she was like omg I'm so sorry!??</t>
  </si>
  <si>
    <t>#SBNation #Flames What Makes a Good Penalty Killer? http://t.co/xYi5fDacxO http://t.co/SjtvzgGcXU</t>
  </si>
  <si>
    <t>@ClockworkHeart When I read it this morning I had  a Mrs White moment ('Flames on the side of my face...') GAH.</t>
  </si>
  <si>
    <t>i guess you can say ig's hopes went up in flames</t>
  </si>
  <si>
    <t>I'll cry until my pity party's in flames ????</t>
  </si>
  <si>
    <t>that new lil b x chance is nothing but flames</t>
  </si>
  <si>
    <t>*NEW* Snap On Tools Black baseball Hat/Cap Silver/Gray Embroidered S Logo Flames - Full re??_ http://t.co/F30F9V0aSI http://t.co/5B5a1HDzF6</t>
  </si>
  <si>
    <t>@gilderoy i wish i was good enough to add flames to my nails im on fire</t>
  </si>
  <si>
    <t>My Gang Walking Round With Them Brown Flames.  &amp;amp; Thats 100ND</t>
  </si>
  <si>
    <t>*NEW* Snap On Tools Black baseball Hat/Cap Silver/Gray Embroidered S Logo Flames - Full re??_ http://t.co/hTqVF44UQs http://t.co/PvXeLxCJeu</t>
  </si>
  <si>
    <t>@TadhgTGMTEL dude was just smoking and the fucking thing went up in flames i though a bomb went off omg scared</t>
  </si>
  <si>
    <t>I only fuck you when it's half past five</t>
  </si>
  <si>
    <t>Maryland mansion fire that killed 6 caused by damaged plug under Christmas tree report says - Into the flames... http://t.co/ucUDwIU3aN</t>
  </si>
  <si>
    <t>New Giant Flames (Giant Manly Brown) info/order sms:087809233445 pin:2327564d http://t.co/T1mBw0ia3o  http://t.co/CLfa0PY5Lm</t>
  </si>
  <si>
    <t>???You see the devastation &amp;amp; it??s shocking.???  Firefighters continue to battle flames in California. benstracy reports ??_</t>
  </si>
  <si>
    <t>watching it go up in flames</t>
  </si>
  <si>
    <t>RP said they can see smoke coming from the silo on 260th Street in Hartford but no flames.</t>
  </si>
  <si>
    <t>I chose you so if we can search for the joy of just the two of us We??ll be near smiles no matter what cold flames burn our bod #PortgassDK</t>
  </si>
  <si>
    <t>see the flames inside my eyes</t>
  </si>
  <si>
    <t>Maryland mansion fire that killed 6 caused by damaged plug under Christmas tree report says - Into the flames: Firefighter's bravery...</t>
  </si>
  <si>
    <t>@ErinMariefishy everyone is setting flames upon me</t>
  </si>
  <si>
    <t>@Flames_Nation that's the optimistic side of me. No doubt it's tough. But it can be done. I feel like the games will pivot on defense.</t>
  </si>
  <si>
    <t>Maryland mansion fire that killed 6 caused by damaged plug under Christmas tree report says - Into the flames... http://t.co/P1WmkXA9d8</t>
  </si>
  <si>
    <t xml:space="preserve">So Pardon me while I burst into flames.  </t>
  </si>
  <si>
    <t>@AWickedAssassin want to burst into flames! *Anna hugged him tightly*</t>
  </si>
  <si>
    <t>@selmoooooo @_edvinnn @imTariik @dzafic_haris selmo u not catching flames from me  im just gonna be witnessing the slaughter</t>
  </si>
  <si>
    <t>'Bloody 'ell! Let it burn!' #RubyBot</t>
  </si>
  <si>
    <t>If you have an opinion and you don't put it on thh internet you will furst into flames.</t>
  </si>
  <si>
    <t>You were just waiting for us to go down in flames</t>
  </si>
  <si>
    <t>I have a rising follower graph! 2 more followers in the past week. Get your stats right here http://t.co/UlxF6dq3ns</t>
  </si>
  <si>
    <t>@AisuMage @AkumaReisu --just between Gray and Ophelia red flames blazing around her person setting nearly everything in the area--</t>
  </si>
  <si>
    <t>SoloQuiero Maryland mansion fire that killed 6 caused by damaged plug under Christmas tree report says - Into the flames: Firefighte...</t>
  </si>
  <si>
    <t>This is gonna go down in flames ?? https://t.co/pjOG1LcYYV</t>
  </si>
  <si>
    <t>Maryland mansion fire that killed 6 caused by damaged plug under Christmas tree report says - Into the flames... http://t.co/lKJFabQzb3</t>
  </si>
  <si>
    <t>@CW_Hoops you better make all your shots tomorrow cause I'm recording and flames will be thrown tomorrow</t>
  </si>
  <si>
    <t>I added a video to a @YouTube playlist http://t.co/aTCMrjzJTp Nicki Minaj - Up In Flames (Official Video)</t>
  </si>
  <si>
    <t>I'm listening to 'Zion' by Flames on #Pandora http://t.co/mP0tmdzyIE</t>
  </si>
  <si>
    <t>He better than Sean bro. I can admit that Sean is flames now. But he better than Sean https://t.co/aomQ1RYKmJ</t>
  </si>
  <si>
    <t>The advantages apropos of in flames favorable regard mississauga ontario: pWHvGwax</t>
  </si>
  <si>
    <t>I think that's been the best bit of this match. Kurt Zouma absolutely flattened that bloke.</t>
  </si>
  <si>
    <t>why would anyone want to hear some type of shin cup noodle flattened by a rolling pin sing https://t.co/IuEm2g1Nzp</t>
  </si>
  <si>
    <t>@jackcarter22 me and bricktop were laughing about him on sunday when he flattened 3 or 4 arsenal players from a corner ???? #tank #VaVaZouma</t>
  </si>
  <si>
    <t>Flattened all cartoony-like.</t>
  </si>
  <si>
    <t>the road to success is paved with pennies that I flattened on the train tracks you're welcome.</t>
  </si>
  <si>
    <t>Unlike the Donaldson dive into the stands no young boys were flattened in the Kyle Parker catch.</t>
  </si>
  <si>
    <t>Feel like I've been flattened by a sumo wrestler ???? no pain no gain #muaytai #wantmyabsback #strong ????</t>
  </si>
  <si>
    <t>IDEAS IN FOOD: Flattened http://t.co/QfrAWLn4BA</t>
  </si>
  <si>
    <t>Zouma has just flattened him there ?? #CFC</t>
  </si>
  <si>
    <t>Zouma has just absolutely flattened that guy ??</t>
  </si>
  <si>
    <t>Flattened https://t.co/9jCIBenckz</t>
  </si>
  <si>
    <t>70 years ago the first atomic attack flattened #Hiroshima 3 days later it was #Nagasaki both war crimes to put Moscow in its place</t>
  </si>
  <si>
    <t>@johndavidblake Winds me up to see 95% 'whites' held up as 'black' as if just a trace of flattened nose or curly hair is impure.</t>
  </si>
  <si>
    <t>Today (August 6th) is the 70th anniversary of A-Bomb 'Little Boy' been dropped on Hiroshima.70000 killed outright as the city was flattened</t>
  </si>
  <si>
    <t>Would have just flattened the little midget ?? https://t.co/BhufevaGPu</t>
  </si>
  <si>
    <t>who said this? Yosemite Sam or Drumpf? ???Nobody ???ill vote for a flattened out rabbit skin a-huh huh ??_ I always say??</t>
  </si>
  <si>
    <t>Free Ebay Sniping RT? http://t.co/6KGMVkbPLR Hot 80pcs Tibetan Silver Round Flattened Spacer Beads Jewelry Finding 5.5x1. ?Please Fa</t>
  </si>
  <si>
    <t>@GrabakaHitman @Izi_Garcia when he flattened machida...did he lose that fight..nope he lost fights to guys he shouldn't of lost to also</t>
  </si>
  <si>
    <t xml:space="preserve">#Floored4 #Flattened  </t>
  </si>
  <si>
    <t>@st3ph007 do you think the pedagogy/practice is more important than the environment? #BFC630NZ walls can be 'flattened' in many ways</t>
  </si>
  <si>
    <t>Conklin being flattened. Shuffled feet instead of kick slide. Didn't get hands up into chest. http://t.co/67TjN9EgyK</t>
  </si>
  <si>
    <t>Flattened thee striker</t>
  </si>
  <si>
    <t>Zouma! Runaway train. Absolutely flattened the Fiorentina player there...</t>
  </si>
  <si>
    <t>Picking up flattened hay men (@ Masonite in Wahpeton ND) https://t.co/Kw3vq4niJQ</t>
  </si>
  <si>
    <t>Zouma just flattened that guy??</t>
  </si>
  <si>
    <t>Lustig gets flattened...he should have stayed down longer..</t>
  </si>
  <si>
    <t>100  1' MIX NEW FLAT DOUBLE SIDED LINERLESS BOTTLE CAPS YOU CHOOSE MIX FLATTENED - Full re??_ http://t.co/61fALvOCuK http://t.co/1MuTpFcgDL</t>
  </si>
  <si>
    <t>Fylde Building set to be flattened: One of Preston??s city centre iconic buildings is disappearing from the skyline. http://t.co/PdKHBdG9hO</t>
  </si>
  <si>
    <t>@iamHorsefly hide your kids hide your wife. He's on the loose. I thought I flattened you with a ball ????</t>
  </si>
  <si>
    <t>Would've been great if Mbiwa just flattened that little rat.</t>
  </si>
  <si>
    <t>@JimMozel puck=flattened ball lol</t>
  </si>
  <si>
    <t>Zouma flattened that breh</t>
  </si>
  <si>
    <t>Flattened via IDEAS IN FOOD - A cheesecake brownie does not always have the aesthetic we are ... http://t.co/oRSmW5Airj</t>
  </si>
  <si>
    <t>I don't doubt it. But it was his implicit statement in doing it that makes me want him flattened by a bus. https://t.co/5hlJUcxI0S</t>
  </si>
  <si>
    <t>@KainYusanagi @Grummz @PixelCanuck and flattened raynor.  Raynor was a balding imperfect biker marine not a emo generic western hero.</t>
  </si>
  <si>
    <t>David Ortiz just absolutely flattened that baseball??</t>
  </si>
  <si>
    <t>@SeanPeconi @Jason_Floyd @LynchOnSports @criscyborg I think the risk of losing and getting her nose flattened has a lot to do with it</t>
  </si>
  <si>
    <t>Mum's literally just picked up her new car today and flattened the battery already trying to sort out the Bluetooth ???? #Muppet</t>
  </si>
  <si>
    <t>@FollowerOfDole 'Give me your lunch money ner-' *flattened by falling quarter*</t>
  </si>
  <si>
    <t>I see a flattened Cyberman. Do I watch way too much Doctor Who??? http://t.co/XMKVhW2RS0</t>
  </si>
  <si>
    <t>The satisfaction of knowing you flattened someone with logic and reasoned argument ??</t>
  </si>
  <si>
    <t xml:space="preserve">@tweetingLew @tersestuff  </t>
  </si>
  <si>
    <t>@twilightfairy flattened frog?</t>
  </si>
  <si>
    <t>Imagine getting flattened by Kurt Zouma</t>
  </si>
  <si>
    <t>'the fallacy is it is up to the steam roller. It's up to the object whether it will be flattened or not.' #RobertCalifornia #thereisonlysex</t>
  </si>
  <si>
    <t>Photo: Beach Earrings Beach Jewelry Vacation Earrings Keep Calm and Beach On Earrings Made with Flattened... http://t.co/rjEbpiB5rZ</t>
  </si>
  <si>
    <t>100  1' MIX NEW FLAT DOUBLE SIDED LINERLESS BOTTLE CAPS YOU CHOOSE MIX FLATTENED - Full re??_ http://t.co/w00kjPrfdR http://t.co/mIXl1pFRJe</t>
  </si>
  <si>
    <t>@bigburgerboi55 flat footballs!!?? More like he flattened the Spartans from crushing them back in the day!!!! #HAIL</t>
  </si>
  <si>
    <t>@SatanaOfHell ever seen by far. A dreamy look came over his face and his ears flattened as he started to walk slowly toward her.* You'd-</t>
  </si>
  <si>
    <t>100  1' MIX NEW FLAT DOUBLE SIDED LINERLESS BOTTLE CAPS YOU CHOOSE MIX FLATTENED - Full re??_ http://t.co/wRNpywyaLj http://t.co/Qv7IYdoVx9</t>
  </si>
  <si>
    <t>when fizzy is sitting in the regular flood seats ...... and no one knows who she is.....</t>
  </si>
  <si>
    <t>Spot Flood Combo 53inch 300W Curved Cree LED Work Light Bar 4X4 Offroad Fog Lamp - Full re??_ http://t.co/E6BnWxFtkb http://t.co/Ww2uVHRy89</t>
  </si>
  <si>
    <t>JKL cancels Flash Flood Warning for Bell Harlan Knox [KY]  http://t.co/4rY6zhcPOQ #WX</t>
  </si>
  <si>
    <t>Spot Flood Combo 53inch 300W Curved Cree LED Work Light Bar 4X4 Offroad Fog Lamp - Full re??_ http://t.co/xxkHjySn0p http://t.co/JEVHKNJGBX</t>
  </si>
  <si>
    <t>Spot Flood Combo 53inch 300W Curved Cree LED Work Light Bar 4X4 Offroad Fog Lamp - Full re??_ http://t.co/jCDd6SD6Qn http://t.co/9gUCkjghms</t>
  </si>
  <si>
    <t>Hey @FLOOD_magazine send me to #HOTCHIP @hot_chip @greektheatrela</t>
  </si>
  <si>
    <t>A [small] flood with big??consequences https://t.co/CVPdVHxd1R http://t.co/FDMXP4FcMo</t>
  </si>
  <si>
    <t>If you decide to get rid of #flood damaged #furniture solid waste will pick it up for a fee. You can call #Tampa Solid Waste at 813-274-8811</t>
  </si>
  <si>
    <t>Homecoming Queen Killed on Way Home from the Prom by Flood Waters! #socialnews http://t.co/VmKexjTyG4</t>
  </si>
  <si>
    <t>2pcs 18W CREE Led Work Light  Offroad Lamp Car Truck Boat Mining 4WD FLOOD BEAM - Full rea??_ http://t.co/VDeFmulx43 http://t.co/yqpAIjSa5g</t>
  </si>
  <si>
    <t>2 NNW Hana [Maui Co HI] COUNTY OFFICIAL reports COASTAL FLOOD at 5 Aug 10:00 AM HST -- WAIANAPANAPA STATE PARK CLOSED DUE TO LARGE SURF. ??_</t>
  </si>
  <si>
    <t>Flood Advisory issued August 05 at 4:35PM EDT by NWS http://t.co/fuZ7y44P4I #WxKY</t>
  </si>
  <si>
    <t>It's been raining since you left me</t>
  </si>
  <si>
    <t>2pcs 18W CREE Led Work Light  Offroad Lamp Car Truck Boat Mining 4WD FLOOD BEAM - Full rea??_ http://t.co/0AIV5KhZjv http://t.co/q6HHZbFxCv</t>
  </si>
  <si>
    <t>@CreationMin @rwrabbit @GoonerAtheist @atheistic_1 @LOLatJesus Yet still why did so many fish die in the worldwide flood? I wonder.</t>
  </si>
  <si>
    <t>And please don't flood poor @RobertBEnglund's mentions. He's put in his work!</t>
  </si>
  <si>
    <t>Spot Flood Combo 53inch 300W Curved Cree LED Work Light Bar 4X4 Offroad Fog Lamp - Full re??_ http://t.co/mTmoIa0Oo0 http://t.co/Nn4ZtCmSRU</t>
  </si>
  <si>
    <t>@AtLarnxx but he DIDNT</t>
  </si>
  <si>
    <t>12' 72W CREE LED Work Light Bar Alloy Spot Flood Combo Diving Offroad 4WD Boat - Full read??_ http://t.co/XWN7rgVkzC http://t.co/SWPDQ84boI</t>
  </si>
  <si>
    <t>2pcs 18W CREE Led Work Light  Offroad Lamp Car Truck Boat Mining 4WD FLOOD BEAM - Full rea??_ http://t.co/ApWXS5Mm44 http://t.co/DS76loZLSu</t>
  </si>
  <si>
    <t>@hellotybeeren cue the flood of people 'ironically' calling you that</t>
  </si>
  <si>
    <t>Motors Hot Deals #452 &amp;gt;&amp;gt; http://t.co/ED32PBviO7 10x 27W 12V 24V LED Work Light FLOOD Lamp Tractor Truck SUV UTV A??_ http://t.co/IfM6v6480P</t>
  </si>
  <si>
    <t>12' 72W CREE LED Work Light Bar Alloy Spot Flood Combo Diving Offroad 4WD Boat - Full read??_ http://t.co/o7x8oDiBqU http://t.co/jWqxKwSOLL</t>
  </si>
  <si>
    <t>85V-265V 10W LED Warm White Light Motion Sensor Outdoor Flood Light PIR Lamp AUC http://t.co/NJVPXzMj5V http://t.co/Ijd7WzV5t9</t>
  </si>
  <si>
    <t>2pcs 18W CREE Led Work Light  Offroad Lamp Car Truck Boat Mining 4WD FLOOD BEAM - Full rea??_ http://t.co/yo9q6WxweU http://t.co/n581wQqyAS</t>
  </si>
  <si>
    <t>iembot_hfo : At 10:00 AM 2 NNW Hana [Maui Co HI] COUNTY OFFICIAL reports COASTAL FLOOD #??_ http://t.co/Gg0dZSvBZ7) http://t.co/kBe91aRCdw</t>
  </si>
  <si>
    <t>1 pair new 27w 4''  ROUND LED Work Driving FLOOD Light Off-road ATV UTV - Full read by eBay http://t.co/d3P88xdLEc http://t.co/j2DDvh7fY0</t>
  </si>
  <si>
    <t>2pcs 18W CREE Led Work Light  Offroad Lamp Car Truck Boat Mining 4WD FLOOD BEAM - Full rea??_ http://t.co/O1SMUh2unn http://t.co/xqj6WgiuQH</t>
  </si>
  <si>
    <t>Internet basics: the flood defective intertissue is soul mate the milk trench host: GUAbxFv http://t.co/uzsQzYcB8X</t>
  </si>
  <si>
    <t>BMX issues Areal Flood Advisory for Shelby [AL] till Aug 5 9:00 PM CDT http://t.co/62OddEkVLi</t>
  </si>
  <si>
    <t>How did I know as soon as I walked out of class that Calgary would flood again today</t>
  </si>
  <si>
    <t>2pcs 18W CREE Led Work Light  Offroad Lamp Car Truck Boat Mining 4WD FLOOD BEAM - Full rea??_ http://t.co/1QT51r5h98 http://t.co/OQH1JbUEnl</t>
  </si>
  <si>
    <t>Flood Advisory in effect for Shelby County in AL until 9 PM #alwx http://t.co/gTqMGsgcsB</t>
  </si>
  <si>
    <t>RT grant_factory: #grants #funds Weymouth meeting on seawalls and flood grants set for Thursday night ??_ http://t.co/Th2WLilBmo</t>
  </si>
  <si>
    <t>Spot Flood Combo 53inch 300W Curved Cree LED Work Light Bar 4X4 Offroad Fog Lamp - Full re??_ http://t.co/5xmCE6JufS http://t.co/3Zo7PX3p1V</t>
  </si>
  <si>
    <t>2pcs 18W CREE Led Work Light  Offroad Lamp Car Truck Boat Mining 4WD FLOOD BEAM - Full rea??_ http://t.co/Yrd3nPC9V0 http://t.co/AnRd0VIfwK</t>
  </si>
  <si>
    <t>12' 72W CREE LED Work Light Bar Alloy Spot Flood Combo Diving Offroad 4WD Boat - Full read??_ http://t.co/8Mk9TD4RRL http://t.co/W20rH3Ai9J</t>
  </si>
  <si>
    <t>Spot Flood Combo 53inch 300W Curved Cree LED Work Light Bar 4X4 Offroad Fog Lamp - Full re??_ http://t.co/O097vSOtxk http://t.co/I23Xy7iEjj</t>
  </si>
  <si>
    <t>Spot Flood Combo 53inch 300W Curved Cree LED Work Light Bar 4X4 Offroad Fog Lamp - Full re??_ http://t.co/fDSaoOiskJ http://t.co/2uVmq4vAfQ</t>
  </si>
  <si>
    <t>Flood Advisory issued August 05 at 4:28PM EDT by NWS http://t.co/D02sbM0ojs #WxKY</t>
  </si>
  <si>
    <t>Myanmar Flood Victims Need More Relief Aid and Food: Regions struggle with flood aftermath and dwindling suppl... http://t.co/O5adXdNnII</t>
  </si>
  <si>
    <t>survived the plague</t>
  </si>
  <si>
    <t>Spot Flood Combo 53inch 300W Curved Cree LED Work Light Bar 4X4 Offroad Fog Lamp - Full re??_ http://t.co/6zCfHi7Srw http://t.co/vWYkDaU1vm</t>
  </si>
  <si>
    <t>Flood Prone Waterways In Westchester County Now Eligible For Millions In State Aid #NewYork - http://t.co/XSR2VUJyIz</t>
  </si>
  <si>
    <t>Chinese rescue team arrives in Myanmar to help flood victims http://t.co/nOSvu0Zx4x Sittway http://t.co/5mJZJNkPfn</t>
  </si>
  <si>
    <t>Flash Flood Watch in effect through 7:00am Thursday morning/12:00pm Thursday afternoon.</t>
  </si>
  <si>
    <t>12' 72W CREE LED Work Light Bar Alloy Spot Flood Combo Diving Offroad 4WD Boat - Full read??_ http://t.co/EBJz2MxLr3 http://t.co/jvVD8smJMw</t>
  </si>
  <si>
    <t>Flood Advisory issued August 05 at 7:10PM CDT until August 05 at 8:00PM CDT by NWS: ...THE URBAN AND ... http://t.co/SeMw5cQ7Dg #weather</t>
  </si>
  <si>
    <t>12' 72W CREE LED Work Light Bar Alloy Spot Flood Combo Diving Offroad 4WD Boat - Full read??_ http://t.co/MJMwA72ER6 http://t.co/ADx9iYi246</t>
  </si>
  <si>
    <t>Spot Flood Combo 53inch 300W Curved Cree LED Work Light Bar 4X4 Offroad Fog Lamp - Full re??_ http://t.co/arR2CVbqJJ http://t.co/nahMndn8X1</t>
  </si>
  <si>
    <t>ROCK SPRINGS ??? Residents living off Elk Street continue to battle flooding issues after Monday??s rain storm. While??_ http://t.co/8J19FvU7qA</t>
  </si>
  <si>
    <t>Cuban leader extends sympathy to Vietnam over flooding at http://t.co/xLq8G6vb2r</t>
  </si>
  <si>
    <t>Business at the Sponge Docks washed out by rain flooding: http://t.co/5PmikAVyKL</t>
  </si>
  <si>
    <t>@Warlord_queen he thrusts a little more before he jams his cock deep inside her flooding her womb and pussy with his hot thick cum</t>
  </si>
  <si>
    <t>@Schwarzenegger @FoxNews you won't because Dems are focused on flooding our borders with illegal immigrants to add to their voters. #EndofUS</t>
  </si>
  <si>
    <t>Memorial unveiled for Travis County Deputy Jessica Hollis who was killed in Sept. flooding http://t.co/uSiN3M9kgI http://t.co/Mo5lmviPw5</t>
  </si>
  <si>
    <t>Severe Thunderstorms and Flash Flooding Possible in the Mid-South and Midwest http://t.co/uAhIcWpIh4 #WEATHER #ENVIRONMENT #CLIMATE #NATURE</t>
  </si>
  <si>
    <t>11:30a Radar Update: Widespread Showers/Storms but moving over the same areas-minor flooding possible #HUNwx http://t.co/E3L1JqjH2u</t>
  </si>
  <si>
    <t>Tips to prevent basement leaks - Create control joints to eliminate random cracking. #homeimprovement #Flooding http://t.co/Kx8cU4s8T1</t>
  </si>
  <si>
    <t>Flooding ???? http://t.co/WVeO9ED10e</t>
  </si>
  <si>
    <t>@adorableappple No reported flooding po in the area. Ten-4. #mmda</t>
  </si>
  <si>
    <t>Flooding kills 166 displace over one million in Pakistan - Daily News &amp;amp; Analysis http://t.co/9mj8oUj3vt #yugvani</t>
  </si>
  <si>
    <t>Awh damn  I just realized yall gone flooding my TL with school shit and Ima be like .. ??</t>
  </si>
  <si>
    <t>Flooding kills 166 displace over one million in Pakistan - Daily News &amp;amp; Analysis http://t.co/KkOOVBKndp</t>
  </si>
  <si>
    <t>#Laos flooding -10 villages underwater World Vision responding http://t.co/8fvQRizOUX</t>
  </si>
  <si>
    <t>#floods #ukfloods - British trekkers rescued amid flash floods in Himalayas: A group of British tr... http://t.co/nsfzkfgZnj - #flooding</t>
  </si>
  <si>
    <t>@SlopeOfHope Maybe the plan is to dilute until they can safely say 'We have to start charging or it's over'. Longs would come flooding in.</t>
  </si>
  <si>
    <t>Cuban leader extends sympathy to Vietnam over flooding at http://t.co/QcyXwr2rdv</t>
  </si>
  <si>
    <t>ILL ONLY DM HOTEL INFO BECAUSE PEOPLE ARE FLOODING MY NOTIFICATIONS ASKING ME FOR INFO</t>
  </si>
  <si>
    <t>#NYCHA says the pipe that burst and flooded apartments in a senior center is being repaired. http://t.co/eCyui3290H http://t.co/6S6sYUYypL</t>
  </si>
  <si>
    <t>When the waves are flooding the shore</t>
  </si>
  <si>
    <t>If Flooding occurs in your home - How to stop mold growth via @ProudGreenHome http://t.co/KAVAovJz2V</t>
  </si>
  <si>
    <t>http://t.co/XJkRXrNWNv Flooding of tracks caused derailment sa #INSubcontinent @INSubcontinent http://t.co/JlWGshYY3N</t>
  </si>
  <si>
    <t>The Chinese are flooding NYC market like never before http://t.co/9z9HsmiaVD</t>
  </si>
  <si>
    <t>Obama Keeps 27 Iraqi Christian Asylum Seekers nDetention While Flooding U.S. w/Unscreened Muslims: http://t.co/b4k0R4GgA8 via @DCClothesline</t>
  </si>
  <si>
    <t>#BREAKING Business at the Sponge Docks washed out by rain flooding  /#news</t>
  </si>
  <si>
    <t>Nigeria warned against massive??flooding http://t.co/CofH4khFsD http://t.co/m0fLpPxIlg</t>
  </si>
  <si>
    <t>So grateful for all the support flooding in from @NetkiCorp dinner guests! THANK YOU ALL! https://t.co/ELTne5v1Qn</t>
  </si>
  <si>
    <t>@caseyliss def - and don??t even fathom when there is bad weather / flooding ??</t>
  </si>
  <si>
    <t>Flooding updates from Pasco County</t>
  </si>
  <si>
    <t>There some flash flooding in madison #valleywx</t>
  </si>
  <si>
    <t>@themaine is it too soon to start flooding your comment section with 'come to brazil' comments? bc i will</t>
  </si>
  <si>
    <t>Donate to help Myanmar Flooding victims http://t.co/fuRVRES9Ks</t>
  </si>
  <si>
    <t>And last year it was just a lot of 'THE DRUMS ARE FLOODING' and 'JANICE I'M FALLING'</t>
  </si>
  <si>
    <t>???@BBCEngland: A burst water main causes major flooding at a Birmingham hospital http://t.co/q4kGftC2AM http://t.co/6w6A2L4qAe?? OMG.</t>
  </si>
  <si>
    <t>Heavy Rainfall and Flooding in Northern #VietNam | Situation Report No.2 http://t.co/hVxu1Zcvau http://t.co/iJmCCMHh5G</t>
  </si>
  <si>
    <t>@crabbycale OH MY GOD THE MEMORIES ARE FLOODING BACK</t>
  </si>
  <si>
    <t>Now WoW folks I'm sorry for all the 'prepared' jokes that must be flooding your feeds right now.</t>
  </si>
  <si>
    <t>@PopMech ANOTHER tweet double posted within 4 hrs. Flooding my timeline with the duplicate tweets.</t>
  </si>
  <si>
    <t>#flood #disaster Burst Water Pipe Floods Apartments at NYCHA Senior Center - NY1: NY1Burst Water Pipe Floods A... http://t.co/w7SIIdujOH</t>
  </si>
  <si>
    <t>LRT LOOK AT ALL MY TOM FEELS FLOODING BACK</t>
  </si>
  <si>
    <t>Myanmar: MSF assisting thousands as worst flooding in decades hits parts of Myanmar http://t.co/PiJG5w2L2u</t>
  </si>
  <si>
    <t>Residents in the central part of Ocean City heard from engineers about flood mitigation options Tuesday #OCNJ... http://t.co/jzPrCIqa9D</t>
  </si>
  <si>
    <t>Wen I finally get the girl I want I'm flooding yall wit all pics of us Rs tho</t>
  </si>
  <si>
    <t>@kwislo I see her flooding at mad decent</t>
  </si>
  <si>
    <t>Monsoon Flooding Kills Dozens In Myanmar Prompting Calls For Help - http://t.co/r7vPaKlhvI</t>
  </si>
  <si>
    <t>Memorial unveiled for Travis County deputy killed in Sept. flooding: Travis County Sheriff Greg Hamilton joined??_ http://t.co/Eo2F96WXPz</t>
  </si>
  <si>
    <t>Flooding kills 166 displace over one million in Pakistan http://t.co/iCFQl7I9oP</t>
  </si>
  <si>
    <t>Thankkk U all Soo much for Flooding my NotificationsU my Fella ParShOlics r Superb &amp;amp; Jus soo awesomeLove Love U All always #FrvrGrateful ??</t>
  </si>
  <si>
    <t>when youre tired as hell but your brain keeps flooding you with inspiration</t>
  </si>
  <si>
    <t>Slip Sliding Away - Flash Floods Info for Writers w/Tony Nester @SonoranRattler #writingtips http://t.co/sLTtOrRLHs</t>
  </si>
  <si>
    <t>Who is bringing the tornadoes and floods. Who is bringing the climate change. God is after America He is plaguing her</t>
  </si>
  <si>
    <t>Myanmar Flooding: Heavy monsoon rains during the month of July have caused flooding flash floods and landsli... http://t.co/9TG7A5OqFP</t>
  </si>
  <si>
    <t>In #India 119000 people have taken shelter in the 966 relief camps the government has set up after the #floods:   http://t.co/eU8jypIzsd</t>
  </si>
  <si>
    <t>@pmharper don't worry I'm sure climate has nothing to do with hail floods tornados in Alberta &amp;amp; Ontario. I'm sure god's just mad at you.</t>
  </si>
  <si>
    <t>OFA outfit floods net w paid OFA trolls &amp;amp;automated netbots that spam any story that is not complimentary of the One http://t.co/hNlSDLhmB9</t>
  </si>
  <si>
    <t>Pasco officials impressed by drone video showing floods: Drone videos have given an up-close view of flooded areas??_ http://t.co/PrUunEDids</t>
  </si>
  <si>
    <t>@ictyosaur I never thought it would be a wtf moment yet it's here after months of 90 degree heat</t>
  </si>
  <si>
    <t>Granted like half my town floods when it rains but still whatever</t>
  </si>
  <si>
    <t>@madonnamking RSPCA site multiple 7 story high rise buildings next to low density character residential in an area that floods</t>
  </si>
  <si>
    <t>@Cyberdemon531 i hope that mountain dew erodes your throat and floods your lungs leaving you to drown to death</t>
  </si>
  <si>
    <t>Disaster group stunned by floods http://t.co/jrgJ17oAMt</t>
  </si>
  <si>
    <t>there's this person &amp;amp; they reckon when you're dying your brain floods with dmt causing you to relive your life in real time in a simulation</t>
  </si>
  <si>
    <t>Have you ever remembered an old song something you haven't heared for years?  words that carry floods of memories all along. #priceless</t>
  </si>
  <si>
    <t>Floods Fishing Finally Sunshine &amp;amp; Fab Deals from Albertsons Anniversary Sale |Lauren Paints | a beautiful life http://t.co/CwHSLMB8x9</t>
  </si>
  <si>
    <t>#flood #disaster Bengal floods: CM Mamata Banerjee blames DVC BJP claims state failed to use ... - Economic T... http://t.co/BOZlwr716Z</t>
  </si>
  <si>
    <t>69 Dead Due to Floods in Myanmar: Naypyidaw Aug 5 (Prensa Latina) The death toll rose today to 69 in Myanmar... http://t.co/JoDs9a32PI</t>
  </si>
  <si>
    <t>@asgharchohan86 @AdilGhumro  There are floods in kpk because you guys couldn't build dams in 30 years you ruled.</t>
  </si>
  <si>
    <t>Typhoon Soudelor approaches after 7 killed 2 missing in floods in Philippines http://t.co/nJMiDySXoF via @abc7chicago</t>
  </si>
  <si>
    <t>If I wouldn't have lost all my guns in #Colorado floods I would say I could completely understand</t>
  </si>
  <si>
    <t>all cats are in....time for the floods.......</t>
  </si>
  <si>
    <t>@casewrites when it rains in NJ it flash floods. Otherwise its just a desert of grief and taxes.</t>
  </si>
  <si>
    <t>Download @ iTunes http://t.co/ocojPPnRh1 'Floods Of Glory' by Luiz Santos #jazz #art #Music</t>
  </si>
  <si>
    <t>@ContactEnergy Yep. During floods of 1999 or 2000 - Clyde Dam releasing every bit of water it could. Most speccy!  EV charging your way?</t>
  </si>
  <si>
    <t>Bamenda Floods Kill Animals Birds - http://t.co/WnamtxlfMt http://t.co/6cOIDv11qV</t>
  </si>
  <si>
    <t>I hope it rains throughout the whole weekend I hope it floods and the portaloos become sentient.</t>
  </si>
  <si>
    <t>APC Chieftain Tasks Dickson On N15b Floods Donation To Bayelsa http://t.co/LqGOe7psXp</t>
  </si>
  <si>
    <t>PAGASA 7:12am: YELLOW warning - Panay Island Guimaras Negros. Possible floods in low-lying areas &amp;amp; landslides in mountainous areas.</t>
  </si>
  <si>
    <t>RT: 40HourFamine: In #Bangladesh government has not declared floods an emergency. #WorldVision will continue to m??_ http://t.co/XqdVghz8G6</t>
  </si>
  <si>
    <t>VIDEO Facing Up To Persecution ??? Pastors Silenced ??? MB Obama holds Iraqi Christian asylum??_ https://t.co/qrtUzfHOdw http://t.co/xBNRPS8xHO</t>
  </si>
  <si>
    <t>Nearly 50 thousand people affected by floods in #Paraguay ? http://t.co/aw23wXtyjB http://t.co/ABgct9VFUa</t>
  </si>
  <si>
    <t>ETP Bengal floods: CM Mamata Banerjee blames DVC BJP claims state failed to use relief funds: Even as flood w... http://t.co/hsZjaFxrvi</t>
  </si>
  <si>
    <t>May Allah help all those suffering from the #Pakistan floods! You and your families are in our #Dua</t>
  </si>
  <si>
    <t>Children in Myanmar face a 'double catastrophe' as floods hit the most ... http://t.co/0jFNvAXFph</t>
  </si>
  <si>
    <t>Typhoon Soudelor approaches after 7 killed 2 missing in floods in Philippines http://t.co/hALJNnWrwi via @abc7chicago</t>
  </si>
  <si>
    <t>Flash floods landslides possible as Hanna draws in more monsoon rains - Pagasa http://t.co/TzWmsEQPHW | via News5 #iBalita</t>
  </si>
  <si>
    <t>love when drake floods instagram. makes you feel real in tune with everything he did like you was there or sumn.</t>
  </si>
  <si>
    <t>No Floods #MTVHottest Lady Gaga</t>
  </si>
  <si>
    <t>I'm so dried out in this desert let me know I wanna be with you speaking of floods speaking of truth - Laleh ????????</t>
  </si>
  <si>
    <t>Myanmar floods occur during low season for river cruising - Pandaw River Expeditions is currently operating only t... http://t.co/cQtTGrkwf6</t>
  </si>
  <si>
    <t>69 die in Myanmar floods 250000 affected http://t.co/LxjjGyv86A | https://t.co/U9x3perXCO</t>
  </si>
  <si>
    <t>Typhoon Soudelor approaches after 7 killed 2 missing in floods in Philippines??_ http://t.co/8rDXcfgQEm #Typhoon</t>
  </si>
  <si>
    <t>Memphis always floods</t>
  </si>
  <si>
    <t>Floods cause damage and death across Asia | All media content | http://t.co/a2myUTpDiQ | 05.08.2015 http://t.co/XrSkT0s9lz</t>
  </si>
  <si>
    <t>&amp;gt;As soon as maintenance ends everyone floods the servers</t>
  </si>
  <si>
    <t>#WorldVision is responding to floods in #India and #MyanmarFlood with more than 300000 affected: http://t.co/eU8jypIzsd</t>
  </si>
  <si>
    <t>Bengal floods: CM Mamata Banerjee blames DVC BJP claims state failed to use relief funds: KOLKATA: Even as fl... http://t.co/WFwWRcmi9t</t>
  </si>
  <si>
    <t>E1.1.2 Particulate=Break up of Solid Combust Fossil Fuel Voltaic Active Forest Fire Biological VOC=Petroleum CH4 Bacteria Decomposition</t>
  </si>
  <si>
    <t>BE CAREFUL anyone who lives west of Beaverton. Forest Grove has a rapidly spreading fire heading east</t>
  </si>
  <si>
    <t>I added a video to a @YouTube playlist http://t.co/bcjYleRRYX Ori and the Bind forest ep 6 'Fire and death'</t>
  </si>
  <si>
    <t>How is it one careless match can start a forest fire but it takes a whole box to start a campfire?</t>
  </si>
  <si>
    <t>Our little forest fire wardens http://t.co/aPreNsss3x</t>
  </si>
  <si>
    <t>Fire in Pisgah National Forest grows to 375 acres http://t.co/d7zxZ42QW1</t>
  </si>
  <si>
    <t>Ashenforest floorburnt manzanita &amp;amp; timber on Johnson Fire along ridge on Forest Road 1. #RouteComplex http://t.co/FYMP4I2Wp5</t>
  </si>
  <si>
    <t>Grass fire near Forest Grove contained. Sparked by a rock being struck by a tractor. #LiveOnK2 @JackieKATU http://t.co/Yr9mmIS7jT</t>
  </si>
  <si>
    <t>@Sweet2Young -runs at her for setting my forest on fire and bites the shit out of her neck-</t>
  </si>
  <si>
    <t>@hornybigbadwolf -sets the forest on fire-</t>
  </si>
  <si>
    <t>I liked a @YouTube video http://t.co/jK7nPdpWRo J. Cole - Fire Squad (2014 Forest Hills Drive)</t>
  </si>
  <si>
    <t>View of smoke column rising above the south end of the Blake Fire along Forest Road 1. #RouteComplex http://t.co/Yqg5Pvw5gX</t>
  </si>
  <si>
    <t>Damn dry desert forest fire...damn :( https://t.co/P5SoDrkVW3</t>
  </si>
  <si>
    <t>IT STARTS A FOREST FIRE THAT CANNOT BE PUT OUT. http://t.co/3STfmN26r9</t>
  </si>
  <si>
    <t>#Winston #salem Fire in Pisgah National Forest grows to 375 acres http://t.co/5IMxNGsaSA</t>
  </si>
  <si>
    <t>Fire in Pisgah National Forest grows to 375 acres http://t.co/dao9AZEUcr</t>
  </si>
  <si>
    <t>I had to grill for a school function. One of the grills we had going was pretty much either off or forest fire. No inbetween! Made it work</t>
  </si>
  <si>
    <t>Crews responding to small brush fire burning in Tahoe Forest - My News 4 - KRNV Reno NV http://t.co/VhyJnVug6f</t>
  </si>
  <si>
    <t>5:15p For those who watch over me forest fire smoke has lifted 'nuff f/me t/make a run t/the pet store on the hwy (N). I'll b/home by 7p.</t>
  </si>
  <si>
    <t>We are having forest fires out here in #socal but the only fire you should watch for is @YBTheProphet #RealHiphop https://t.co/ZPSnX5iYAJ</t>
  </si>
  <si>
    <t>OMG there's a news chopper over a 3-acre mostly contained fire outside Forest Grove? #slownewsday ?</t>
  </si>
  <si>
    <t>U.S. Forest Service firefighter David Ruhl 38 died in the 'Frog Fire' in the Modoc National Forest. He had been temporarily reassigned</t>
  </si>
  <si>
    <t>USFS an acronym for United States Fire Service. http://t.co/8NAdrGr4xC</t>
  </si>
  <si>
    <t>How is it one careless match can start a forest fire but it takes a whole box to start a campfire</t>
  </si>
  <si>
    <t>#GlobalWarming U.S. Forest Service says spending more than half of budget on fires: ??_  United States the agen...  http://t.co/mWiE5CeEIi</t>
  </si>
  <si>
    <t>Only you can prevent forest fires. ???? http://t.co/rGYUaKc0dR</t>
  </si>
  <si>
    <t>#Reuters #US Forest #Service says spending more than half of budget on fires http://t.co/XlpgKguhkG</t>
  </si>
  <si>
    <t>+Cossacks+hussars oo hd riggd up rough shelters N th glade+were kindlng glowng fires N a hollow v th forest where th FrNch could not C th</t>
  </si>
  <si>
    <t>#NaturalDisasters As California fires rage the Forest Service sounds the alarm about rising wildfire costs: ??_...  http://t.co/TQwrW3jQWo</t>
  </si>
  <si>
    <t>Q: Why do ducks have big flat feet? A: To stamp out forest fires. Q: Why do elephants have big flat feet? A: To stamp out flaming ducks.</t>
  </si>
  <si>
    <t>@gilmanrocks7 wow. Where is this? For the rest of the summer I usually have to worry about forest fires. Calgary is about 8 hours away.</t>
  </si>
  <si>
    <t>Why can't they use ocean water to fight forest fires? http://t.co/NMWi5Sm3Uw</t>
  </si>
  <si>
    <t>As California fires rage Forest Service sounds the alarm about sharply rising wildfire costs http://t.co/dFYrPpzkPu http://t.co/iwsdbGd1zq</t>
  </si>
  <si>
    <t>A little concerned about the number of forest fires where I'll be living</t>
  </si>
  <si>
    <t>@nycdivorcelaw TRUMP IS A CLIMATE DENIER- algae bloom in the pacific from calif to alska- seeweed in caribean forest fires- SNOWBALL INHOFE</t>
  </si>
  <si>
    <t>The forest service now spends &amp;gt;50% of its budget fighting fires http://t.co/SrSLCxHc2T</t>
  </si>
  <si>
    <t>People come and go. Some are cigarette breaks others are forest fires.</t>
  </si>
  <si>
    <t>Cartoon Bears. Without them we would qave no knowlddge of forest fires or toilet paper.</t>
  </si>
  <si>
    <t>@gilmanrocks7 ya it was. Damn forest fires.</t>
  </si>
  <si>
    <t>@lldubs Are any of your vineyards affected by the forest fires in California?</t>
  </si>
  <si>
    <t>This is the first year the Forest Service spent more than half its annual budget on fighting fires. #climatechange http://t.co/D62zfZy0Mi</t>
  </si>
  <si>
    <t>As California fires rage the Forest Service sounds the alarm about rising wildfire costs http://t.co/Tft1bb4xaZ</t>
  </si>
  <si>
    <t>Reddit: http://t.co/UtuMVaABz6 Lightning sparks new fires in Boise National Forest /r/StormComing</t>
  </si>
  <si>
    <t>The spread of Conflict #PalmOil has sparked an increase in fires destroying #forest throughout #Indonesia http://t.co/4zn0MDsRVp</t>
  </si>
  <si>
    <t>I hope the rain stops the forest fires tbh we've been on lvl. 3 lockdown for water for the past month :/</t>
  </si>
  <si>
    <t>Stubborn forest fires burn in two provinces |RZ| http://t.co/yZO948652k #Iran #IranElection</t>
  </si>
  <si>
    <t>Photo: blue by @forest.fires source: http://t.co/awXR24zsqh http://t.co/o9A26Fn27y</t>
  </si>
  <si>
    <t>I'm about to cook your Smokey the Bear saving forest fires face ass  https://t.co/WtGGqS5gEh</t>
  </si>
  <si>
    <t>Forest fires &amp;amp; dying salmon: time 2 act not deny. Climate Change Nightmares Are  Here http://t.co/RBZomWGjeE #bcpoli #canpoli #vanpoli</t>
  </si>
  <si>
    <t>Tales of the #trees #deep water loving #Lake Tahoe. And no #forest fires https://t.co/xuhMJ098Lq</t>
  </si>
  <si>
    <t>Worth the read --&amp;gt; As California fires rage the Forest Service sounds the alarm about sharply rising wildfire costs http://t.co/2LZtOMsAUz</t>
  </si>
  <si>
    <t>A group of Florida Forest Service firefighters could be deployed to California to help contain fires. Details at 10! http://t.co/tRrig5J1Re</t>
  </si>
  <si>
    <t>8-5-2015 - 4:30 P.M. - Progress Being Made on Boise Forest Fires</t>
  </si>
  <si>
    <t>A group of Florida Forest Service firefighters could be deployed to California to help contain fires. Details at 10! http://t.co/fwuP9YURzY</t>
  </si>
  <si>
    <t>PRAY! For EAST COAST FOREST FIRES! PRAY! That they be put out. PRAY! For RAIN!</t>
  </si>
  <si>
    <t>@BlueJays @Braves @Angels Instead of dumping water on yourselves please send it to British Columbia to help with the forest fires</t>
  </si>
  <si>
    <t>Property losses from northern CA wildfire nearly double http://t.co/fHqx7FiIVJ If you pray please remember CA people/forests/wildlife/water</t>
  </si>
  <si>
    <t>'People come and go. Some are cigarette breaks others are forest fires.'</t>
  </si>
  <si>
    <t>#HeartDisease U.S. Forest Service says spending more than half of budget on fires http://t.co/KzfiGkEeva</t>
  </si>
  <si>
    <t>Two New Bitterroot National Forest Fires are Largest for Forest So Far This Year http://t.co/zVa34qHU8M</t>
  </si>
  <si>
    <t>' no pharrell  only YOU can prevent forest fires ' ??</t>
  </si>
  <si>
    <t>CLIMATE CONSEQUENCES: U.S. Forest Service Says Spending More Than Half Of Budget On Fires http://t.co/k0QtL8aODH http://t.co/zQBXe7x9Y7</t>
  </si>
  <si>
    <t>Standing in mountaintop field scented with wildflowers dust and distant forest fires smell of impending rain in the air.  #fieldworksmells</t>
  </si>
  <si>
    <t>U.S. Forest Service says spending more than half of budget on fires http://t.co/1hLVrKwgIP</t>
  </si>
  <si>
    <t>Property losses from northern California wildfire nearly double http://t.co/oTfW5SEkD7 via @YahooNews</t>
  </si>
  <si>
    <t>Inciweb OR Update:  Rogue River-Siskiyou National Forest Fires  8/5/15 12:00 PM (Rogue River-Siskiyou NF Area??_ http://t.co/LkwxU8QV7n</t>
  </si>
  <si>
    <t>Forest fires could delay @AbbyAirshow but officials say it could be a good thing http://t.co/Vxjcx8uKMd</t>
  </si>
  <si>
    <t>Firefighting consumes Forest Service budget sparks political clash http://t.co/ARN8qfgNpm</t>
  </si>
  <si>
    <t>U.S. Forest Service says spending more than half of budget on fires: By Ian Simpson??_ http://t.co/UyYYrKd6q3</t>
  </si>
  <si>
    <t>Campsite recommendations  Toilets /shower  Pub  Fires  No kids  Pizza shop  Forest  Pretty stream  No midges</t>
  </si>
  <si>
    <t>#RiverComplex #CA #CASHF http://t.co/37iYHPPNr4 River Complex: Six Rivers National Forest lightning fires ??? Morning Update</t>
  </si>
  <si>
    <t>When ur friend and u are talking about forest fires in a forest and he tells u to drop ur mix tape out there... #straightfire</t>
  </si>
  <si>
    <t>Firefighting consumes Forest Service budget sparks political clash: Forest Service report cites increasing cost of??_ http://t.co/lSWsitnkuk</t>
  </si>
  <si>
    <t>#LukeBox how about a song for your fellow Eagles?! ???? #hail southern</t>
  </si>
  <si>
    <t>@froilan_canin https://t.co/caCXADLEb8 AFTERNOON DELIGHT Ha! Bounce filmed in between Calgary's Uber Hail Storms #yyc http://t.co/6zgkDpMMSK</t>
  </si>
  <si>
    <t>BYZ issues Severe Thunderstorm Warning [wind: 60 MPH hail: 1.00 IN] for Big Horn Yellowstone [MT] till Aug 5 8:00 PM MDT  ??_</t>
  </si>
  <si>
    <t>Hvy rain wind sm hail Tree down on Bluff Ridge Rd. Multiple trees down o on house on South Shades Crest Rd. (Past Lake Drive) @spann</t>
  </si>
  <si>
    <t>GREAT MICHIGAN TECHNIQUE CAMP</t>
  </si>
  <si>
    <t>#np Avenged Sevenfold - Hail To The King</t>
  </si>
  <si>
    <t>All Hail Shadow (Hybrid Mix Feat. Mike Szuter): http://t.co/9e2f7bIvlE @youtube ##youtube</t>
  </si>
  <si>
    <t>@tremblayeh we like big hail and we cannot lie!! #SirMixAlot</t>
  </si>
  <si>
    <t>LZK issues Severe Thunderstorm Warning [wind: 60 MPH hail: 0.75 IN] for Sharp [AR] till 8:15 PM CDT  http://t.co/AUXSMdG1uN #WX</t>
  </si>
  <si>
    <t>Two great 'dawgs' Dak and Jak !!!  HAIL STATE !!! http://t.co/igyu2PEIU3</t>
  </si>
  <si>
    <t>Strong Thunderstorm 4 Miles North of Japton Moving SE At 25 MPH. Large Hail and Wind Gusts Up to 50 MPH Poss... #arwx http://t.co/TIM8x9bI0f</t>
  </si>
  <si>
    <t>Seen on Fahlo:#WCW All Hail the Queen???? http://t.co/zrhXy9iBno http://t.co/Opjz8fGdIy</t>
  </si>
  <si>
    <t>RNK issues Severe Thunderstorm Warning [wind: 60 MPH hail: 1.00 IN] for Rockingham Stokes [NC] till Aug 5 10:00 PM EDT  ??_</t>
  </si>
  <si>
    <t>Thank you so so much to everyone for posting the rain and hail outside ... I had no idea guys ????????</t>
  </si>
  <si>
    <t>@chojo everyone hail to the pumpkin king!!!!</t>
  </si>
  <si>
    <t>Cue storm with massive wind and hail!! Now a power outage @WXII in Davidson County.</t>
  </si>
  <si>
    <t>@HeySeto Enjoy! Hopefully there will be no epic hail storms where you are going!</t>
  </si>
  <si>
    <t>Which version of All Hail Shadow you do you like more Magna-Fi's or Crush 40's? ??? Crush 40s. http://t.co/oGs6d0p3RB</t>
  </si>
  <si>
    <t>Strong Thunderstorm 4 Miles North of Japton Moving SE At 25 MPH. Large Hail and Wind Gusts Up to 50 MPH Poss... #arwx http://t.co/blppzAIbOE</t>
  </si>
  <si>
    <t>All Hail Lady Cheryl!! 24 Reasons You Should Be Obsessed With Cheryl Cole http://t.co/kigy7M6bGJ</t>
  </si>
  <si>
    <t>@KMacTWN @meaganerd Looks like a bowl of weather cereal. New! Kellogg's Sugar Hail! Stays crunchy even in milk...</t>
  </si>
  <si>
    <t>Severe Thunderstorm 7 Miles North of Arcadia Moving SE At 20 MPH. 60 MPH Wind Gusts and Large Hail. Hail... #okwx http://t.co/WEd69e4KRg</t>
  </si>
  <si>
    <t>Hail Mary Full of Grace The Lord is with thee. Blessed art thou among women and blessed is the fruit of thy... http://t.co/IDQcfJycYM</t>
  </si>
  <si>
    <t>Seen on Fahlo:#WCW All Hail the Queen???? http://t.co/oLpBmy9xw9 #MTVHottest Justin Bieber http://t.co/ON18cqGcoA</t>
  </si>
  <si>
    <t>Once I get my stomach together I will be wearing crop tops during all seasons. Rain or shine. Snow sleet or hail.</t>
  </si>
  <si>
    <t>Something to think about</t>
  </si>
  <si>
    <t>Severe Thunderstorm Warning until 08:00 PM local for Custer Fall River &amp;amp; Shannon Counties in SD. 60 Mph Wind Gusts And Penny Size Hail. #sd</t>
  </si>
  <si>
    <t>@modnao23 the hail is ruining everything. Plus my car I haven't even gotten yet. Have yet another killer migraine and I lost my glasses. ??</t>
  </si>
  <si>
    <t>@adolwyn This near U? @JWagstaffe: RT @OldsFireDept: Aug 5 2015 Hwy27 west of Olds. Approximately 1 foot of hail. http://t.co/Yg0pd73Bpw'</t>
  </si>
  <si>
    <t>@FaZe_Rain all hail the Cloud</t>
  </si>
  <si>
    <t>New warning for Central Hills 1' hail 60 mph winds. NOT affecting Sturgis but could later tonight. #KOTAWeather http://t.co/1EPIYeNQYL</t>
  </si>
  <si>
    <t>@Hail_Zel man you kno I'm there !</t>
  </si>
  <si>
    <t>Hail! [pic] ??? https://t.co/B7omJ7U3EI</t>
  </si>
  <si>
    <t>Heavy rain and lightning overhead in Oakridge SW Calgary - at least it will melt the hail......#yycstorm #ABStorm</t>
  </si>
  <si>
    <t>@HeyItsEpark heavy rain and hail</t>
  </si>
  <si>
    <t>Created save #666 on my current Fallout 3 playthrough. Hail Satan!</t>
  </si>
  <si>
    <t>@weathernetwork here comes the hail!</t>
  </si>
  <si>
    <t>@Flow397 Coming atcha from Boston. Had golfball sized hail yesterday sunny amazing skies today! #ParkChat</t>
  </si>
  <si>
    <t>i survived what you tried to destroy you're not a man just a boy</t>
  </si>
  <si>
    <t>Central Mass. fruit trees escape heavy damage after wind hail http://t.co/VbFfodtP6M</t>
  </si>
  <si>
    <t>New warning for Central Hills 1' hail 60 mph winds. NOT affecting Sturgis but could later tonight. #KOTAWeather http://t.co/qo3VWFelkp</t>
  </si>
  <si>
    <t>UNR continues Severe Thunderstorm Warning [wind: 60 MPH hail: &amp;lt;.75 IN] for Weston [WY] and Custer Fall River Pennington [SD] till 7:15 P??_</t>
  </si>
  <si>
    <t>Kevin Tan says hail to the chefs - ??_ and Green Pastures which features sustainable and organic cooking.... http://t.co/D9xVuvp9s6</t>
  </si>
  <si>
    <t>Hail The New Caesars! http://t.co/GzMoBlsJxu http://t.co/5CGtqfk2uR</t>
  </si>
  <si>
    <t>Calgary pounded with hail on second day of storms https://t.co/2BE7BwcMpl</t>
  </si>
  <si>
    <t>New warning for Central Hills 1' hail 60 mph winds. NOT affecting Sturgis but could later tonight. #KOTAWeather http://t.co/E8oUxVKuTE</t>
  </si>
  <si>
    <t>Hail Mary. ????</t>
  </si>
  <si>
    <t>@DarkNdTatted pull up Holmes!</t>
  </si>
  <si>
    <t>Hi-Res Doppler showing storm just NE of Edmond is now severe with 1.25' hail and 60mph wind possible. #okwx http://t.co/lrx0sDsNHM</t>
  </si>
  <si>
    <t>UNR issues Severe Thunderstorm Warning [wind: 60 MPH hail: 0.75 IN] for Weston [WY] and Custer Fall River Lawrence Meade Pennington [S??_</t>
  </si>
  <si>
    <t>Well so much for outdoor postering @calgaryfringe #mothernature #hailstorm #rain #yycfringe #KILLHARD</t>
  </si>
  <si>
    <t>@Haley_Whaley Hailstorm Hey There is a Secret Trick to get 375.000 Gems Clash ofClans check them now on my Profile</t>
  </si>
  <si>
    <t>Nice job Calgary transit ! http://t.co/RGOGUyt0LF</t>
  </si>
  <si>
    <t>Twin Storms Blow Through Calgary * 75 http://t.co/sIAKlSbdiP http://t.co/fm44ZS93OA</t>
  </si>
  <si>
    <t>We The Free Hailstorm Maxi http://t.co/Cnn1nXXNwc</t>
  </si>
  <si>
    <t>Freak #Boston #hailstorm produces a hailstorm of business ... for auto-body repair specialists. @PeterHoweNECN 6:30/8:30 TONIGHT @necn</t>
  </si>
  <si>
    <t>OMG NIXON LIVES! That is Richard M. Nixon Tricky Dicky right there in the picture isn't it. Hiding in Calgary he... http://t.co/MIUsvPxQTE</t>
  </si>
  <si>
    <t>Hail:The user summons a hailstorm lasting five turns. It damages all Pokemon except the Ice type.</t>
  </si>
  <si>
    <t>Calgary news weather and traffic for August 5 * ~ 90 http://t.co/qBdRYXSGlC http://t.co/VZOd7qFFlv</t>
  </si>
  <si>
    <t>Boston yesterday after an intense hailstorm. Photo by 'then0mads0ul'. http://t.co/uxgtXCArQ1</t>
  </si>
  <si>
    <t>@AdriaSimon_: Hailstorm day 2.... #round2 #yyc #yycstorm http://t.co/FqQI8GVLQ4</t>
  </si>
  <si>
    <t>#yyc #hailstorm #christmas came early https://t.co/f0A2IIzx3A</t>
  </si>
  <si>
    <t>~ More wicked weather rolls through Calgary and surrounding areas http://t.co/SxwJyR3K3l http://t.co/aEWGlVqReH</t>
  </si>
  <si>
    <t>Gotta love #summer in #Calgary. #yyc #hailstorm #crazyweather http://t.co/xQbWnLBBIu</t>
  </si>
  <si>
    <t>Severe weather and a rare hailstorm pummel Boston - http://t.co/jkYM9EdOfc</t>
  </si>
  <si>
    <t>We The Free Hailstorm Maxi http://t.co/ERWs6IELdG</t>
  </si>
  <si>
    <t>Yesterday's #hailstorm! #boston #cambridge http://t.co/HbgYpruvO7 http://t.co/SwtgHLibs2</t>
  </si>
  <si>
    <t>RICHIE: This was #Calgary yesterday after a crazy #hailstorm! pics via Calgary Herald http://t.co/1oH20qHk2l</t>
  </si>
  <si>
    <t>Those that I have sworn to defend have proven themselves to be friends of the House Hailstorm.</t>
  </si>
  <si>
    <t>Twin Storms Blow Through Calgary ~ 1 http://t.co/rzaGDnWTAH http://t.co/uqEttaGSCU</t>
  </si>
  <si>
    <t>Summer heat drives bobcats to Calgary backyards ~ 35 http://t.co/TmzXopVs94 http://t.co/W192Wkog1M</t>
  </si>
  <si>
    <t>Ready for my close up... Errrr nope!! #notgoingoutinthat #hailstorm #alberta @HellOnWheelsAMC @HoW_fans @TalkingHell http://t.co/9gIAXD6JTY</t>
  </si>
  <si>
    <t>Get out of the hailstorm and come down to @TheBrokenCity 2night at 9PM to catch a screening ft. @thebanffcentre! There will be BEER + FOOD!</t>
  </si>
  <si>
    <t>IG: http://t.co/2WBiVKzJIP 'It's hailing again! #abstorm #yyc #hail #hailstorm #haildamage #yycweather #calgary #captureyyc #alberta #sto??_</t>
  </si>
  <si>
    <t>It looks like all the trees in my yard had a Britney Spears style meltdown. #Bald #Hailstorm</t>
  </si>
  <si>
    <t>Hailstorm flash flooding slam Calgary knocks out power to 20k customers http://t.co/sNpPqrwuXB</t>
  </si>
  <si>
    <t>Summer heat drives bobcats to Calgary backyards ~ 3 http://t.co/kEstuUYc4t http://t.co/PzFBb1P1mj</t>
  </si>
  <si>
    <t>JPLocalFirst RT eliotschool: Yesterday's #hailstorm in #Boston. Wow. Thunder lightning. Artful awesome. http://t.co/YsvE1SEAko</t>
  </si>
  <si>
    <t>Sadly the tent fly did not survive this hailstorm and now I have tears in the roof and water in the tent.  Only... http://t.co/zCt5cchOJ0</t>
  </si>
  <si>
    <t>This was Boston yesterday after an intense hailstorm [X-Post from /r/cityporn] [4608??2474] (??_ http://t.co/8E6XuhrBKh http://t.co/Qo190N8UdD</t>
  </si>
  <si>
    <t>#yyctraffic #yycstorm  Caller says 'idiots' are stopping under overpasses and blocking 'all lanes on Crowchild' in (small-sized) hailstorm.</t>
  </si>
  <si>
    <t>here is goes again #abstorm #hailstorm #yychail stay safe everyone!</t>
  </si>
  <si>
    <t>My favorite text http://t.co/5U5GAkX2ch</t>
  </si>
  <si>
    <t>Canada: Hailstorm flash flooding slam Calgary knocks out power to 20k customers</t>
  </si>
  <si>
    <t>If you're gonna take a break at work.... you gotta do it right! #CarlilesCanoeLivery #LoveMyJob http://t.co/Zo8RsqURa2</t>
  </si>
  <si>
    <t>Severe hailstorm in progress over Northeast Logan County... #cowx http://t.co/XK9OwGV1O5</t>
  </si>
  <si>
    <t>Hundreds of commuters abandoned at LRT station during severe hailstorm http://t.co/vMIGkJ0tkZ</t>
  </si>
  <si>
    <t>Good olde fashioned prairie #hailstorm #calgaryweather https://t.co/hI1yOQFlfm</t>
  </si>
  <si>
    <t>@CouncilSCC it does say hailstorm</t>
  </si>
  <si>
    <t>This is why I am scared to leave my car under trees in a storm</t>
  </si>
  <si>
    <t>Calgary news weather and traffic for August 5 * ~ 45 http://t.co/zAGBMlSf4H http://t.co/HVYXehXBmq</t>
  </si>
  <si>
    <t>The Stephen Ave flower pots got a little ripped up in the hailstorm today #yyc #abstorm #calgary #iamdowntown http://t.co/hBhx0dwkPC</t>
  </si>
  <si>
    <t>Hundreds of commuters abandoned at LRT station during severe hailstorm http://t.co/25wIeHMLZ5</t>
  </si>
  <si>
    <t>Hailstorm cleanup begins in Calgary http://t.co/DhH5jz2w49</t>
  </si>
  <si>
    <t>600 passengers abandoned at LRT station during Tuesday's hailstorm http://t.co/eLZoyEqA3m #yyc #yycstorm #abstorm</t>
  </si>
  <si>
    <t>@Haley_Whaley Hailstorm Clash ofClans Gems Giveaway is out now! visit my Profile Bio to get guide on how to get 200.00 Gems</t>
  </si>
  <si>
    <t>Grow Calgary avoids worst of city's wicked weather * ~ 16 http://t.co/HLyHDfWsQB http://t.co/GwSNBMmcqF</t>
  </si>
  <si>
    <t>Photo: This is why I am scared to leave my car under trees in a storm #jamaicaplain #boston #hailstorm... http://t.co/1FHRrhciMH</t>
  </si>
  <si>
    <t>Calgary Transit reviewing policy after leaving hundreds of commuters stranded during hail??_ http://t.co/fT7OrfA52y http://t.co/Dv4MMlsO1I</t>
  </si>
  <si>
    <t>600 passengers abandoned at LRT station during Tuesday's hailstorm http://t.co/vgF41IuPkn #yyc #yycstorm #abstorm</t>
  </si>
  <si>
    <t>Quality Metrics Penalties May Harm Patient Care PCPs Say: Primary care physicians generally hold positive vi... http://t.co/TdwprVB04y</t>
  </si>
  <si>
    <t>@tareksocal I think a lot of celebrities have to treat ppl as if they could harm them</t>
  </si>
  <si>
    <t>sticks and stones may break my bones</t>
  </si>
  <si>
    <t>i s2g if anyone tries to harm my cupcake i'll fucking hunt you down to the end of the earth #HarryBeCareful</t>
  </si>
  <si>
    <t>Vanderbilt: First Do No Harm http://t.co/cCdx7CGlQW</t>
  </si>
  <si>
    <t>@leedsrouge Love what you picked! We're playing WORTH IT by FIFTH HARM/KID INK because of you! Listen &amp;amp; Vote: http://t.co/0wrATkA2jL</t>
  </si>
  <si>
    <t>IMAGINE A DOCTOR TREATING AN #EBOLA PATIENT WITHOUT EVER PLACING HIMSELF IN HARM'S WAY. http://t.co/dliZfkk30Y</t>
  </si>
  <si>
    <t>'But right now you're only annoyed by them. If you actually hung out with them you'd see that they mean no harm.' @AudaciousSpunk</t>
  </si>
  <si>
    <t>I've burned myself before not in the self harm way in the I'm a dumbass and I shouldn't be allowed to be around fire way</t>
  </si>
  <si>
    <t>I concur. The longer you spend with your child the more harm?  Mmk https://t.co/dxwfX56pWh</t>
  </si>
  <si>
    <t>Mental health is real..?? Self harm is real..??Depression is real..?? feeling alone..?? no where to fit in..?? one day it could be you???</t>
  </si>
  <si>
    <t>PEOPLE KEEP NOT TAGGING SELF HARM AND IT'S FUCKING ME UP</t>
  </si>
  <si>
    <t>@ShaunKing HARSH PENALTIES FOR LEGAL FIREARM OWNERS WHO STRAW PURCHASE A FIREARM FOR ANY FELON. GANG MEMBERS ONLY INTEND TO CAUSE HARM!</t>
  </si>
  <si>
    <t>@dinallyhot Love what you picked! We're playing WORTH IT by FIFTH HARM/KID INK because of you! Listen &amp;amp; Vote: http://t.co/0wrATkA2jL</t>
  </si>
  <si>
    <t>I don't pray harm on members of ISIS.I pray they experience the life-rebooting love of God &amp;amp; become 'Paul's' in Gods mind-blowing final Act</t>
  </si>
  <si>
    <t>Are the safety improvements being made to Route 198 in Buffalo doing more harm than good? http://t.co/rqlPSAYE3B</t>
  </si>
  <si>
    <t>Is inner man wayward on route to harm spent replacing online surveys?: qZLOreMfT</t>
  </si>
  <si>
    <t>If anything happens I will fucking fly 2 MetLife which is 3 hours away from me&amp;amp;beat d crap out of any1 who tries 2 harm d boys #OTRATMETLIFE</t>
  </si>
  <si>
    <t>You can never escape me. Bullets don't harm me. Nothing harms me. But I know pain. I know pain. Sometimes I share it. With someone like you.</t>
  </si>
  <si>
    <t>How standardized tests harm children of color and what we can do about it http://t.co/iD667rlEts Via @ParentsAcrossAm cc: @billgates</t>
  </si>
  <si>
    <t>???For I know the plans I have for you?? declares the Lord ???plans to prosper you and not to harm you plans to... http://t.co/cIrTVml9Vp</t>
  </si>
  <si>
    <t>@lauren_miller_7 she won't harm you</t>
  </si>
  <si>
    <t>@angel_star39 Obama should feel responsible bringing in these illegals He- his family well protected from harm. No feeling or heart 4 others</t>
  </si>
  <si>
    <t>I've been meaning to harm you in the best way I see fit??</t>
  </si>
  <si>
    <t>@VileLunar I trickshot with a regular controller fucking infinite fading is so harm &amp;gt;:(</t>
  </si>
  <si>
    <t>Anger is an acid that can do more harm to the vessel in which it is stored than to anything on which it is poured ~http://t.co/UTiGx9PSry</t>
  </si>
  <si>
    <t>Sex Workers Say Credit Card Bans On Online Ads Do More Harm Than Good http://t.co/B9Zx2xZ6aW</t>
  </si>
  <si>
    <t>HOW CAN SOMEONE HARM THIS ANGEL!!  https://t.co/VgzGOK5k3S</t>
  </si>
  <si>
    <t>IF ANYONE WERE TO HARM THE BOYS THEY WOULD GET TAKEN DOWN IMMEDIATELY NOT BY SECURITY BUT BY THE FANS REAL QUICK</t>
  </si>
  <si>
    <t>Politicians are using false allegations to attack #PlannedParenthood &amp;amp; harm women. We aren't fooled we #StandwithPP http://t.co/JhseGQLbYq</t>
  </si>
  <si>
    <t>What is up with #Bears beat writers ???warning?? fans not to get excited? What actual harm does it do to be excited? Shut the hell up!</t>
  </si>
  <si>
    <t>SO MANY SECURITY GARDS THIS IS GOOD.  I DARE THEM TO LET SOMEONE HARM HARRY #OTRAMETLIFE</t>
  </si>
  <si>
    <t>Never let the experiences of your past bring harm to your future. Remember your past can??t be altered and your... http://t.co/l9cy29sb1t</t>
  </si>
  <si>
    <t>someone just reblogged a picture of self harm scars oh please its 2015 can we stop</t>
  </si>
  <si>
    <t>@wowsavannah what's the harm?? they're collectibles</t>
  </si>
  <si>
    <t>Interview with Actor Randy Irwin A.S.K What Could Be The Harm http://t.co/k14q8cHWKp</t>
  </si>
  <si>
    <t>@5hvzlaRadio Love what you picked! We're playing WORTH IT by FIFTH HARM/KID INK because of you! Listen &amp;amp; Vote: http://t.co/0wrATkA2jL</t>
  </si>
  <si>
    <t>All I got in this world is my bros I don't wanna see no harm come they way Ima lil upset right now ??</t>
  </si>
  <si>
    <t>@wwexdreamer talk to please don't harm your self in any way shape or form please we care about you and if I saw U right now U better</t>
  </si>
  <si>
    <t>@Norcinu @TheBodyShopAust @thomaldo tiny plastic beads used in cosmetics (scrubs toothpaste) doing great harm to aquatic ecosystems.</t>
  </si>
  <si>
    <t>@malistkiss Sunnis continue to believe they are more righteous and they continually harm Shias. Defeats the ideals of Islam.</t>
  </si>
  <si>
    <t>Politicians are using false allegations to attack #PlannedParenthood &amp;amp; harm women. We aren't fooled we #StandwithPP http://t.co/bIE5pfR2Ac</t>
  </si>
  <si>
    <t>@news4buffalo yes a lot more harm then good if there are guardrails up now why cant we go 50. Their will be a big problem when school starts</t>
  </si>
  <si>
    <t>@space_wolverine No harm no foul and somebody needed to say it.</t>
  </si>
  <si>
    <t>@TasteMyCupCakee lmfaooo  hell nawh ?? yo ass thought ??</t>
  </si>
  <si>
    <t>self harm// I'm so angry please tag your scars on tumblr jesus christ i dont wanna get triggered</t>
  </si>
  <si>
    <t>Father we come 2u &amp;amp; lift up this nation America as well as other countries 2 keep it calm &amp;amp; deliver us from harm in Jesus name??Amen #12K??</t>
  </si>
  <si>
    <t>@RJG0789 idk....I feel like his movies have done more harm than good. They make us look sterotypical annddd colorism is prevalent sort of</t>
  </si>
  <si>
    <t>Quality Metrics Penalties May Harm Patient Care PCPs Say - Primary care physicians generally hold positive views... http://t.co/0w12PwPSfx</t>
  </si>
  <si>
    <t>Politicians are using false allegations to attack #PlannedParenthood &amp;amp; harm women. We aren't fooled we #StandwithPP http://t.co/eqDm2OpYbG</t>
  </si>
  <si>
    <t>@ClassyColkett Thorgan Hazard made his move permanent go Gladbach this summer lmao</t>
  </si>
  <si>
    <t>Ibrahimovic &amp;amp; Hazard Boot Test: Nike Mercurial Vapor X Test - footballfreestyle24/7: http://t.co/BZUnEPsuLP via @YouTube</t>
  </si>
  <si>
    <t>#Lifestyle ???It makes me sick??: Baby clothes deemed a ???hazard?? http://t.co/0XrfVidxA2 http://t.co/oIHwgEZDCk</t>
  </si>
  <si>
    <t>@LongBreastYat Yeah I don't think he's elite either I think Hazard is the better player too. But not by much</t>
  </si>
  <si>
    <t>Choking Hazard Prompts Recall Of Kraft Cheese Singles http://t.co/nJLqRqcnL9</t>
  </si>
  <si>
    <t>Whoever got compared with Hazard faded away one by one.  Kagawa  Januzaj  Di Maria  Who's next?</t>
  </si>
  <si>
    <t>There will be a 3-match ban for any player caught diving this season.  Looks like Hazard Costa and Young will miss half the season.</t>
  </si>
  <si>
    <t>Seeing Hazard without the beard like... http://t.co/IPfzWWNXXP</t>
  </si>
  <si>
    <t>Get that hazard pay</t>
  </si>
  <si>
    <t>I liked a @YouTube video from @chaboyyhd http://t.co/Yr67ugEsrm Battlefield 4 Funny Moments - Dukes of Hazard Undercover Soldier</t>
  </si>
  <si>
    <t>@mishavelgos @MattBacal8 @ComplexMag this is so accurate I can't even speak haha... Comparing hazard to harden is so true</t>
  </si>
  <si>
    <t>@feroze17 @WarAndSetPiece No one's said Depay's gonna overtake Hazard......</t>
  </si>
  <si>
    <t>@phiddleface NOT IF THERES A CHOKING HAZARD!!! ???? dont die before i get there!!</t>
  </si>
  <si>
    <t>NVIDIA recalls some Shield Tablets because of possible fire hazard</t>
  </si>
  <si>
    <t>Road Hazard @ CASCADE RD SW / CHILDRESS DR SW http://t.co/DilyvRoWyJ</t>
  </si>
  <si>
    <t>Road closures remain in effect due to hazard trees falling tree torching and uphill runs of the fire. Forest Service Road #1 remains close</t>
  </si>
  <si>
    <t>OEM 2001 Volvo XC70 Center Dashboard Hazard Lamps Control Switch w/Vent Panel http://t.co/VXixYcbbtH http://t.co/HSDonZ49hd</t>
  </si>
  <si>
    <t>So now that Di Maria has left my dear #mufc  back to the Hazard-Di Maria argument.... I'd say Hazard is way better ?? idc</t>
  </si>
  <si>
    <t>Davis's Drug Guide for Nurses by Judith Hopfer Deglin and April Hazard Vallerand http://t.co/IufS7UV1HK http://t.co/AFrHnLLY8D</t>
  </si>
  <si>
    <t>The Eden Hazard of Hockey https://t.co/RbbnjkoqUD</t>
  </si>
  <si>
    <t>CONFIRMED: Sanchez Hazard and Bolasie will be out for the rest of the season. https://t.co/7Ct01nEptL</t>
  </si>
  <si>
    <t>@ThatPersianGuy @YOUNGSAFE ?? Eden Hazard as Harden is spot on flopping is identical</t>
  </si>
  <si>
    <t>I rate Hazard very highly but his fanboys are among the worst accounts on Twitter.</t>
  </si>
  <si>
    <t>@DannyRaynard not bad personally I'd get rid of either hazard or aguero for a better striker than berahino</t>
  </si>
  <si>
    <t>Choking Hazard Prompts Recall Of Kraft Cheese Singles http://t.co/XGKyVF9t4f</t>
  </si>
  <si>
    <t>BREAKING: Arsenal's Hector Bellerin has been arrested for questioning regarding the disappearance of Eden Hazard.??_ http://t.co/eCMJ18AzaI</t>
  </si>
  <si>
    <t>Freak accident? Sure. Looking for someone to blame? Maybe. Remember that player broke his leg cuz cart was at back of end zone? Common sense</t>
  </si>
  <si>
    <t>December 2011 court dismissed the group charge of rape victims saying 'getting raped was an occupational hazard..!'</t>
  </si>
  <si>
    <t>95-03 BMW 528 530 540 740 Emergency Warning Hazard Switch Button OEM 20177-707D http://t.co/kVNahTHUWZ http://t.co/Y8xkNpqMnJ</t>
  </si>
  <si>
    <t>Kenya News (Chelsea talisman Eden Hazard keen to match Cristiano Ronaldo and Lionel Messi.)  Mipasho http://t.co/LxvLqVbc8r</t>
  </si>
  <si>
    <t>'Biggest lead hazard in New England history.' Yeah let's nail these guys. https://t.co/xzvmzQuS0x</t>
  </si>
  <si>
    <t>@Dead_Dreamer15 ...because if it were on fire that'd be a safety hazard</t>
  </si>
  <si>
    <t>@fplhints hazard depay ozil Ritchie .</t>
  </si>
  <si>
    <t>Parents Beware: A Household Hazard that Won't Go Away http://t.co/91eiTHgvDB</t>
  </si>
  <si>
    <t>Con el Crack de Hazzel Hazard?????? @ Saint John's Episcopal School https://t.co/iQ0iWYPizd</t>
  </si>
  <si>
    <t>'HOLD ON'  Batman in Hazard suit. http://t.co/fSPLv8Inwr</t>
  </si>
  <si>
    <t>Choking Hazard Prompts Recall Of Kraft Cheese Singles http://t.co/98nOsYzu58</t>
  </si>
  <si>
    <t>Precious cargo onesie recalled for choking hazard. http://t.co/0PAMznyYuw</t>
  </si>
  <si>
    <t>Eden Hazard John Terry and Sergio Aguero. An honourable mention for Nemanja Matic. https://t.co/4nzj9qoOay</t>
  </si>
  <si>
    <t>@TomDean86 he's alright but Hazard/Willian ain't gonna be shifted easily.</t>
  </si>
  <si>
    <t>8/6/2015@1:32 PM: HAZARD IN HIGH TRAFFIC AREA at 5000 DEANS BRIDGE RD http://t.co/itZzKWfhG5</t>
  </si>
  <si>
    <t>@Hazard_VN @AccuracyEsports add me</t>
  </si>
  <si>
    <t>@SuperBobbyPires Hazard Ronaldo Cantona Pepe and all those who lashed out before him.</t>
  </si>
  <si>
    <t>Battlefield 4 Funny Moments - Dukes of Hazard Undercover Soldier MAV T... https://t.co/JU8nfpnedl via @YouTube</t>
  </si>
  <si>
    <t>@LondonFire Hi ..Is there an email that people can use to report s'thing they think is a fire hazard/dangerous?</t>
  </si>
  <si>
    <t>Our tipster previews Chelsea v Swansea &amp;amp; there's a 48/1 double! http://t.co/PFSrYJS1pc  #Chelsea #Hazard http://t.co/SKdBot7TGF</t>
  </si>
  <si>
    <t>@ArianaGrande  Girl you still lickin' public donuts???  Health hazard....u should be in jail.</t>
  </si>
  <si>
    <t>Fair enough we have two of the best attacking wingers in the Prem in Hazard and Willian who will basically start every game 100%</t>
  </si>
  <si>
    <t>8/6/2015@1:08 PM: HAZARD IN HIGH TRAFFIC AREA at 1500 WRIGHTSBORO RD http://t.co/DdUxtHvVnr</t>
  </si>
  <si>
    <t>Road Hazard @ E CONFEDERATE AVE SE / MORELAND AVE SE http://t.co/tym6tYmh4M</t>
  </si>
  <si>
    <t>Wholesale #WE Gon Rep That $hit At All Costs- Hazardous #WholeTeam3 #WholesaleEnt https://t.co/JWnXH9Q5ov</t>
  </si>
  <si>
    <t>#ine #instyle Olap #world pres: http://t.co/PJaY74M2Fi How To Recognize A Hazardous Waste And The Multidimensi http://t.co/vr3wlQXl0G</t>
  </si>
  <si>
    <t>I-10 EB at MS line update: Offloading the hazardous material is going much slower than expected. Road could stay closed until tomorrow AM.</t>
  </si>
  <si>
    <t>#Taiwan Grace: expect that large rocks trees mud unstable and/or saturated land may slide ..very hazardous in hilly/mountain areas...</t>
  </si>
  <si>
    <t>DLH issues Hazardous Weather Outlook (HWO) http://t.co/WOzuBXRi2p</t>
  </si>
  <si>
    <t>JAX issues Hazardous Weather Outlook (HWO) http://t.co/fuCOQhcLAD</t>
  </si>
  <si>
    <t>http://t.co/7AzE4IoGMe Risk Assessment and Optimization for Routing Hazardous Waste Collection #sustainable environmental</t>
  </si>
  <si>
    <t>JAX issues Hazardous Weather Outlook (HWO)  http://t.co/u9fCb8dz3h #WX</t>
  </si>
  <si>
    <t>#Hazardous #Waste #Treatment #Disposal : Aug 2015 market growth feeble. http://t.co/yyt4KPtFh8 #MarketResearch #Statistics</t>
  </si>
  <si>
    <t>#alfa #forecast Olap #world pres: http://t.co/YiFXKRQx0C How To Recognize A Hazardous Waste And The Multidimen http://t.co/HO4b3L0KI8</t>
  </si>
  <si>
    <t>@igmpj aren't dangling piercing crystals potentially hazardous to the eyes? :)</t>
  </si>
  <si>
    <t>#foodscare #offers2go #NestleIndia slips into loss after #Magginoodle #ban unsafe and hazardous for #humanconsumption</t>
  </si>
  <si>
    <t>#what #tribal Olap #world pres: http://t.co/Jw6FNnsSxT How To Recognize A Hazardous Waste And The Multidimensi http://t.co/4zAzTB19qE</t>
  </si>
  <si>
    <t>Skinny Jeans are Hazardous for Your Health! #socialnews http://t.co/92Pk0HujD8</t>
  </si>
  <si>
    <t>From recycling to only using non-hazardous chemicals Holland 1916 continually strives to maintain an eco-friendly existence.</t>
  </si>
  <si>
    <t>#dam #gms Olap #world pres: http://t.co/mIcjNPuhG0 How To Recognize A Hazardous Waste And The Multidimensional http://t.co/Vddi5ChKTP</t>
  </si>
  <si>
    <t>Never fear quarrels but seek hazardous adventures. https://t.co/dlvZaay7qr</t>
  </si>
  <si>
    <t>09:13 PM:  Hazardous Weather Outlook (http://t.co/ed1VpITsWY): NO HAZARDOUS WEATHER IS EXPECTED AT THIS TIME.... http://t.co/6XSbddlZiy</t>
  </si>
  <si>
    <t>JKL issues Hazardous Weather Outlook (HWO)  http://t.co/4e719w6m4V #WX</t>
  </si>
  <si>
    <t>@HearItFromPa Also pls help us w/ our campaign to warn the public about the hazardous keratin treatments. The Brazilian Blowout COPYCATS.</t>
  </si>
  <si>
    <t>@moneymaker32931 tanker truck overturned carrying hazardous materials.</t>
  </si>
  <si>
    <t>CHS issues Hazardous Weather Outlook (HWO)  http://t.co/lbkiyfwFlU #WX</t>
  </si>
  <si>
    <t>MEG issues Hazardous Weather Outlook (HWO)  http://t.co/gGn39m60tL #WX</t>
  </si>
  <si>
    <t>#diablo #dsp Olap #world pres: http://t.co/LFEtNRXyWt How To Recognize A Hazardous Waste And The Multidimensio http://t.co/PvNvqaXsA7</t>
  </si>
  <si>
    <t>@HearItFromPatty Also pls help us w/ our campaign to warn the public about the hazardous keratin treatments. The Brazilian Blowout COPYCATS</t>
  </si>
  <si>
    <t>TSA issues Hazardous Weather Outlook (HWO) http://t.co/7vlu8ni90Q</t>
  </si>
  <si>
    <t>@megynkelly illegals don't abide by the uniform building codes or OSHA safety codes.structur's they build are hazardous to your health.</t>
  </si>
  <si>
    <t>Caution: breathing may be hazardous to your health.</t>
  </si>
  <si>
    <t>Is it possible to sneak into a hospital so I can stab myself with a hazardous needle and inject some crazy disease into my veins until I die</t>
  </si>
  <si>
    <t>Also confirmed by Senate Marie Therese Dominguez to be Administrator of the Pipelines and Hazardous Materials Safety Administration (PHMSA).</t>
  </si>
  <si>
    <t>@TheBlackshag @dannyoneil too toxic...cancer....disease...hazardous waste...noxious...</t>
  </si>
  <si>
    <t>#hot #fiat Olap #world pres: http://t.co/QddYwTynvF How To Recognize A Hazardous Waste And The Multidimensiona http://t.co/dzQGotozNA</t>
  </si>
  <si>
    <t>50k plays on our 'Delirious' remix!! Happy it's getting so much love ??</t>
  </si>
  <si>
    <t>MEG issues Hazardous Weather Outlook (HWO) http://t.co/3X6RBQJHn3</t>
  </si>
  <si>
    <t>It's getting to be hazardous getting into this world alive. https://t.co/BJZSSw4tid</t>
  </si>
  <si>
    <t>#triangle #peter Olap #world pres: http://t.co/JeHTQAqDFh How To Recognize A Hazardous Waste And The Multidime http://t.co/gwXdjd8nGu</t>
  </si>
  <si>
    <t>@Josh_LaDo Not tweeting and driving Joshua. Typos are hazardous.</t>
  </si>
  <si>
    <t>http://t.co/rOdpt33XFM EverSafe Emergency Auto Kit for all Weather Unsafe hazardous rush-hour gridlock jumper-ca??_ http://t.co/0BVK5tuB4J</t>
  </si>
  <si>
    <t>SH 29 Kaimai Ranges - Eastbound. Hazardous driving conditions. Due To A Truck Breakdown... http://t.co/0cuCMZCmaO via @AA_Traffic</t>
  </si>
  <si>
    <t>MTR issues Hazardous Weather Outlook (HWO) http://t.co/tGLK2UUs2Z</t>
  </si>
  <si>
    <t>HAZARD - HAZARDOUS CONDITION at SB I5 FWY AT / SW TERWILLIGER BLVD PORTLAND OR [Portland Police #PP15000266858] 17:26 #pdx911</t>
  </si>
  <si>
    <t>Drums of Hazardous Waste Dumped Around Kodiak Island: Someone has dumped drums of hazardous was... http://t.co/ZSnnrULaWo &amp;gt;@alaskapublic</t>
  </si>
  <si>
    <t>Skinny Jeans are Hazardous for Your Health! http://t.co/TVdvP7VdAs</t>
  </si>
  <si>
    <t>Skinny Jeans are Hazardous for Your Health! #socialnews http://t.co/pAQanenCeS</t>
  </si>
  <si>
    <t>#psd #special Olap #world pres: http://t.co/9xO9mKQqsi How To Recognize A Hazardous Waste And The Multidimensi http://t.co/BP03eAFEWR</t>
  </si>
  <si>
    <t>DLH issues Hazardous Weather Outlook (HWO)  http://t.co/a0Ad8z5Vsr #WX</t>
  </si>
  <si>
    <t>Skinny Jeans are Hazardous for Your Health! #socialnews http://t.co/LTMa9xQXpx</t>
  </si>
  <si>
    <t>I added some dumb ideas to beat the #summer heat cheaply</t>
  </si>
  <si>
    <t>RT @startelegram: Homeless vulnerable during North Texas heat wave http://t.co/k9aIrFQ3QL http://t.co/JdBTlyMEhY</t>
  </si>
  <si>
    <t>@rawfoodbliss I'm in the middle of a humid heat wave and a patch on my forehead flared up. I take olive oli extract and 4 tbs olive oil</t>
  </si>
  <si>
    <t>Heat Advisory is In Effect From 1 PM Through 7 PM Thursday. A Building Heat Wave and Increasing Humidity... #lawx http://t.co/u0SYkowVWV</t>
  </si>
  <si>
    <t xml:space="preserve">Many thx for share and your comment Alex Lightman -  </t>
  </si>
  <si>
    <t>New Post: Diff Durden  - Heat Wave - CA - http://t.co/jGjgR4o5K0 Vote On Blog #DHHJ #HipHop #Chicago #NP http://t.co/1W10uKVHoo</t>
  </si>
  <si>
    <t>Apocalpytic Iran Heat Wave Nearly Breaks World Record http://t.co/Y8WLOcTeVC</t>
  </si>
  <si>
    <t>@CrawliesWithCri @Rob0Sullivan What do they consider 'heat'? When I lived in London they thought a 'heat wave' was like 25C hahaha</t>
  </si>
  <si>
    <t>Japan Heat Wave Intensifies ??? Death Toll Surges To 55  http://t.co/irpSSresRq</t>
  </si>
  <si>
    <t>Never really seen olive leaf extract to help with a rash but good luck! @IngeScott humid heat wave and flared up. I take olive oli extract</t>
  </si>
  <si>
    <t>@heebsterrr_ I remember the heat wave the year I went bruh and they don't have AC ????</t>
  </si>
  <si>
    <t>Yeah it actually is this whole week we in a heat wave :( https://t.co/cB2NWtGy47</t>
  </si>
  <si>
    <t>@WaseemBadami Condemning of Deaths More than 1000 due to Heat Wave in Karachi.  May Allah gv Patience to their Heirs. http://t.co/iTG84q7vIi</t>
  </si>
  <si>
    <t>Something Frightening is Happening to the Weather in the Middle East http://t.co/bDOTQ8dSlN</t>
  </si>
  <si>
    <t>@creationsbykole cork city in Ireland...we got to 17 degrees today...that is a heat wave for us haha</t>
  </si>
  <si>
    <t>@hollywarnexx mini heat wave apaz</t>
  </si>
  <si>
    <t>Arnhem Weather - &amp;lt;p&amp;gt;An unrelenting and dangerous heat wave will expand across the South Central United States??_ http://t.co/yhAqa5WXoK</t>
  </si>
  <si>
    <t>It's nice out. Guessing the heat wave is over.</t>
  </si>
  <si>
    <t>UAE cool to Mideast heat-wave; rain watch latest [video]</t>
  </si>
  <si>
    <t>Activists Protest Pipelines in Canada and Shell in Portland Oh and Prepare for Another Heat Wave http://t.co/aKsYPKjdpB #CampLogistics</t>
  </si>
  <si>
    <t>@KlaraJoelsson Well I have seen it now! That's a bummer. We've had this heat wave tho... 43'c!! I'd prefer the rain... :P</t>
  </si>
  <si>
    <t>It's a heat wave. #Squad #RevItUp #PizzaRev http://t.co/bp8bm8xSXw</t>
  </si>
  <si>
    <t>#Jackson #ms Longest Streak of Triple-Digit Heat Since 2013 Forecast in Dallas http://t.co/Ih0Awv3L1O</t>
  </si>
  <si>
    <t>Must Read Forecast! Longest Streak of Triple-Digit Heat Since 2013 What happens next? http://t.co/xXOuPfy8nQ http://t.co/A3BJabHQhe</t>
  </si>
  <si>
    <t>@wfaaweather Pete when will the heat wave pass? Is it really going to be mid month? Frisco Boy Scouts have a canoe trip in Okla.</t>
  </si>
  <si>
    <t>NOT.. Ready for this heat wave .. I don't want the sun to come back out.. I'm enjoying this break of cooler temps..</t>
  </si>
  <si>
    <t>It's kinda cool tonight. Is the heat wave finally over?? ???? 7amdollela 3la kulli 7aal</t>
  </si>
  <si>
    <t>Heat Wave: A Social Autopsy of Disaster in Chicago by Klinenberg Eric http://t.co/fPtqxVokJC http://t.co/0gt63uQGcU</t>
  </si>
  <si>
    <t>@sportguyshow the heat wave ends really tomorrow but still time for another one to build. Only other thing that ends the heat is Autumn.</t>
  </si>
  <si>
    <t>Heat wave is ending! Watching a big area of rain though...will impact part of the area. Details NOW on NBC10 at 5pm</t>
  </si>
  <si>
    <t>@rachelcaine The weatherit needs to make it minds up. First snow tornadoes now would you say a heat wave?</t>
  </si>
  <si>
    <t>Chilli heat wave Doritos never fail!</t>
  </si>
  <si>
    <t>Japan heat wave intensifies - death toll surges to 55: http://t.co/F1h1mzVSNn via @extinctionp</t>
  </si>
  <si>
    <t>Middle East ???Heat Dome?? Causes Crippling Heat Wave in Israel http://t.co/41Lcb9aepR</t>
  </si>
  <si>
    <t>Heat wave in WB heavy losses and no compensations (report) -  http://t.co/wMDihdiz1r (via PalinfoEn)   #Palestine</t>
  </si>
  <si>
    <t>Cherry print + matching lipstick (just rediscovered Nars?? ???Heat Wave??).?? by @emilyschuman http://t.co/4eGh1G1Jk7</t>
  </si>
  <si>
    <t>Longest Streak of Triple-Digit Heat Since 2013 Forecast in Dallas: An unrelenting and dangerous heat wave will... http://t.co/s4Srgrmqcz</t>
  </si>
  <si>
    <t>Heat wave gotta be over 9000 today</t>
  </si>
  <si>
    <t>@Startide It's hotter there than Phoenix this week with 3x the humidity. &amp;gt;.&amp;gt;; Heat wave.</t>
  </si>
  <si>
    <t>#greatbritishbakeoff love to know where I was when all this nice weather happened! Did miss the heat wave ?? ??</t>
  </si>
  <si>
    <t>@kristenKOIN6 Yay good cooler weather for PDX..ABQ NM is feeling the heat wave now bcuz my rain dances aren't working :-)</t>
  </si>
  <si>
    <t>@facilitydude shares how to handle the heat and keep your cool http://t.co/ekEd6BulsZ  #facilitiesmanagement</t>
  </si>
  <si>
    <t>Longest Streak of Triple-Digit Heat Since 2013 Forecast in Dallas http://t.co/xc96rWUSZb http://t.co/XM9stfzcpV</t>
  </si>
  <si>
    <t>God the past few nights have been awesome but tonight it looks like the heat wave is back ?? can't breathe in my room!</t>
  </si>
  <si>
    <t>http://t.co/OYMLNLHEca So important to stay hydrated in the midst of this heat wave??_ ?? ??_ http://t.co/EXLQxSa0i8 http://t.co/M3TiNl4NUX</t>
  </si>
  <si>
    <t>Good morning. Slept about 6 hours. The heat wave hits Japan... The hot days still continue. I guess some people were killed by this climate.</t>
  </si>
  <si>
    <t>Japan heat wave intensifies ??? death toll surges to 55 http://t.co/ZwPoDn3KOH</t>
  </si>
  <si>
    <t>Have you heard ???05 LOVE TO LOVE YOU....HEAT WAVE VOL 5?? by George deejayempiresound on #SoundCloud? #np https://t.co/rQiuqXNM2X</t>
  </si>
  <si>
    <t>weather warfare Follow the Money This Government Is What Our Founding Fathers Were Warning Us About The Weather... http://t.co/TgtCRU8jiO</t>
  </si>
  <si>
    <t>Orchid - Sign Of The Witch http://t.co/YtkXwPyIHg</t>
  </si>
  <si>
    <t>day 3 without my phone and due to my slow shite computers it is utter hellfire :'(</t>
  </si>
  <si>
    <t>The Prophet (peace be upon him) said 'Save yourself from Hellfire even if it is by giving half a date in charity.'</t>
  </si>
  <si>
    <t>Hellfire is surrounded by desires so be careful and don??t let your desires control you! #Afterlife</t>
  </si>
  <si>
    <t>@WalpurgisNightZ I was thinking super glue since its not as messy.</t>
  </si>
  <si>
    <t>@DeeDee_Casey been on tour in the day to Hellfire caves! Would love to investigate the place though!</t>
  </si>
  <si>
    <t>Beware of your temper and a loose tongue! These two dangerous weapons combined can lead a person to the Hellfire #islam!</t>
  </si>
  <si>
    <t>HELLFIRE EP - SILENTMIND &amp;amp; @_bookofdaniel  https://t.co/FKqJY3EzyG</t>
  </si>
  <si>
    <t>#Allah describes piling up #wealth thinking it would last #forever as the description of the people of #Hellfire in Surah Humaza. #Reflect</t>
  </si>
  <si>
    <t>I'm melting a bar of chocolate under my laptop at least this fucking HELLFIRE is good for something</t>
  </si>
  <si>
    <t>Hellfire! We don??t even want to think about it or mention it so let??s not do anything that leads to it!</t>
  </si>
  <si>
    <t>Hellfire is surrounded by desires so be careful and don??t let your desires control you! #Afterlife #islam</t>
  </si>
  <si>
    <t>@IAN_Hellfire you said it's rude based on an experience. Kind of a next level sub tweet in a way lol. Either way you got worked up</t>
  </si>
  <si>
    <t>@JYHeffect my good you stay in NY??? ?</t>
  </si>
  <si>
    <t>@HellFire_eV @JackPERU1 then I do this to one of them ????</t>
  </si>
  <si>
    <t>(Also I dont think sewing thought a leather belt would work out that well lol)</t>
  </si>
  <si>
    <t>@IAN_Hellfire I got it for the mistake but boss got it worse cause their job was to oversee my work. Boss didn't change after that...</t>
  </si>
  <si>
    <t>@spikepoint @skie It's about context too. If his dick slipped out during the super bowl people would be throwing hellfire here.</t>
  </si>
  <si>
    <t>That hellfire song from the hunchback of notre dame reminds me a lot of my house</t>
  </si>
  <si>
    <t>the message you sent and they don't reply. I see that you saw my message the least you can do is tell me to 'fuck off' or something.</t>
  </si>
  <si>
    <t>Hellfire! We don??t even want to think about it or mention it so let??s not do anything that leads to it #islam!</t>
  </si>
  <si>
    <t>New cocktail on the list! El Diablo Mas Verde: mezcal yellow chartreuse honey cucumber hellfire bitters.... http://t.co/REuosJEK4m</t>
  </si>
  <si>
    <t>Would you consider yourself good at giving advice? ??? I like to think I give good advice when I feel like its a s... http://t.co/lSMr4KVO6u</t>
  </si>
  <si>
    <t>@gg_keeponrockin @StrawberrySoryu Oh okay I just got the message twice and got suspicious. Sorry.  I'll check it out!</t>
  </si>
  <si>
    <t>@emmap645 @Vickygeex @Zak_Bagans @NickGroff_ @AaronGoodwin A few friends of mine were up investigatin the hellfire last year they had loads</t>
  </si>
  <si>
    <t>Come watch @QelricDK bash some face in Hellfire Citadel! http://t.co/juQIuN2mhg</t>
  </si>
  <si>
    <t>Fel Lord Zakuun is about to DIE ! #Hellfire #WOD http://t.co/x1oNV3d5uX</t>
  </si>
  <si>
    <t>Hellfire Gargoyle Hoof coil http://t.co/2ii3Brc7NX</t>
  </si>
  <si>
    <t>@MechaMacGyver Wow bet you got blamed for that too huh?</t>
  </si>
  <si>
    <t>*standing in line at JoAnn's little girl and her mom behind me*</t>
  </si>
  <si>
    <t>@IAN_Hellfire again not really. Do you have any idea how many times i have been ignored for fadc. You can't expect anything.</t>
  </si>
  <si>
    <t>@USArmy has entered into the #JAGM project to replace #TOW and Hellfire missiles. Check it out here: http://t.co/2mnQC73hFk</t>
  </si>
  <si>
    <t>hijack</t>
  </si>
  <si>
    <t>Tension In Bayelsa As Patience Jonathan Plans To Hijack APC PDP - http://t.co/ComLG0VdbV</t>
  </si>
  <si>
    <t xml:space="preserve">APC needs to watch all these PDP defecting to APC  </t>
  </si>
  <si>
    <t>#GamerGate 'Our entire attempt to hijack your community destroy your industry and scam everyone in sight was just sarcastic'.</t>
  </si>
  <si>
    <t>Bayelsa poll: Tension in Bayelsa as Patience Jonathan plans to hijack APC PDP: Plans by former First Lady and... http://t.co/86RSYy2tng</t>
  </si>
  <si>
    <t>Himika Amase is the only prophet in the world who foresaw 'hijack in March' as it was on her Jps Twitter in Feb 2014. malyasiaairlines. ???</t>
  </si>
  <si>
    <t>@dreamoforgonon @TeeEss not to hijack but as a bona fide cislady I can confirm this as true; incidental homosexuality =/= gay/bi for women.</t>
  </si>
  <si>
    <t>0-day bug in fully patched OS X comes under active exploit to hijack Macs http://t.co/sbGiRvQvzb</t>
  </si>
  <si>
    <t>Biggest security update in history coming up: Google patches Android hijack bug Stagefright http://t.co/bFoZaptqCo</t>
  </si>
  <si>
    <t>RT! Tension In Bayelsa As Patience Jonathan Plans To Hijack APC PDP http://t.co/JlE6aFuG3p</t>
  </si>
  <si>
    <t>Tension In Bayelsa As Patience Jonathan Plans To Hijack APC PDP - The Sun: Plans by former??_ http://t.co/qJPrrObGtC http://t.co/XWoGt4wBf7</t>
  </si>
  <si>
    <t>0-day bug in fully patched OS X comes under active exploit to bypass password ... - Ars Technica http://t.co/F7OgzrNPfv</t>
  </si>
  <si>
    <t>REVEALED: Everton hijack United bid for 14-year-old WONDERKID! - http://t.co/nb1E7mNcE5</t>
  </si>
  <si>
    <t>I've just posted on my Blog about: Criminals Who Hijack Lorries And Buses Arrested In Enugu (PHOTO) http://t.co/5ytIeX55lh</t>
  </si>
  <si>
    <t>Criminals Who Hijack Lorries And Buses Arrested In Enugu (PHOTO) @DONJAZZY @PoliceNG #HumanRights  https://t.co/XyFl8wy62g</t>
  </si>
  <si>
    <t>Biggest security update in history coming up: Google patches Android hijack bug Stagefright http://t.co/LTid39bKBE</t>
  </si>
  <si>
    <t>Criminals Who Hijack Lorries And Buses Arrested In Enugu (PHOTO) http://t.co/LRTU8Rwn2f</t>
  </si>
  <si>
    <t>Tension In Bayelsa As Patience Jonathan Plans To Hijack APC PDP http://t.co/epABiNcZmJ http://t.co/1SgzGtgfw9</t>
  </si>
  <si>
    <t>Plans by former First Lady and wife of ex-President Goodluck Jonathan Dame Patience Jonathan to hijack the All... http://t.co/HaShGQAFic</t>
  </si>
  <si>
    <t>@mockingpanems @cuddlesforjen what if he slammed her against the wall for the wrong reason but then he came out of hijack mode and it</t>
  </si>
  <si>
    <t>Patience Jonathan On The Move To Hijack APC In Bayelsa State http://t.co/rJac5sItEp http://t.co/Plqf1bikS4</t>
  </si>
  <si>
    <t>Tension In Bayelsa As Patience Jonathan Plans To Hijack APC PDP - The Sun http://t.co/VBiGAnIRSJ</t>
  </si>
  <si>
    <t>Criminals Who Hijack Lorries And Buses Arrested In Enugu: According to the Nigerian Police Force... http://t.co/FfKcj8pfj2 Via @Music212</t>
  </si>
  <si>
    <t>Chrysler Jeep wirelessly hacked over internet to hijack steering brakes and transmission face lawsuit - should all consider #ISO27001</t>
  </si>
  <si>
    <t>@daehyvn he spends the rest of the segment trying to hijack someone else's bike</t>
  </si>
  <si>
    <t>Patience Jonathan On The Move To Hijack APC In Bayelsa??State http://t.co/Vh8QtbyPZt</t>
  </si>
  <si>
    <t>Swansea ?plot hijack transfer move for Southampton target Virgil van Dijk? http://t.co/NZRWDdLntp</t>
  </si>
  <si>
    <t>Swansea ?plot hijack transfer move for Southampton target Virgil van Dijk? http://t.co/UOq87SP5JP</t>
  </si>
  <si>
    <t>Jeep Cherokee Owners File Lawsuit Against Fiat Chrysler Harman After Hackers ... - The Consumerist http://t.co/2hocEP41kH #mcgsecure</t>
  </si>
  <si>
    <t>0-day bug in fully patched OS X comes under active exploit to bypass password ... - Ars Technica http://t.co/53P4oOO1XN</t>
  </si>
  <si>
    <t>{:en}Tension In Bayelsa As Patience Jonathan Plans To Hijack APC??PDP{:} http://t.co/W1ufeibALa http://t.co/bIULQpRxke</t>
  </si>
  <si>
    <t>Swansea ???plot hijack transfer move for Southampton target Virgil van Dijk?? http://t.co/PVmr38LnvA</t>
  </si>
  <si>
    <t>@welshninja87 click on the tag there's lots of them. RT them to hijack the hashtag</t>
  </si>
  <si>
    <t>Another Mac vuln!</t>
  </si>
  <si>
    <t>[Latest Post] Bayelsa poll: Tension in Bayelsa as Patience Jonathan plans to hijack APC PDP http://t.co/B2yvLMPepR</t>
  </si>
  <si>
    <t>#LatestNews: Tension In Bayelsa As Patience Jonathan Plans To Hijack APC PDP</t>
  </si>
  <si>
    <t>Tension In Bayelsa As Patience Jonathan Plans To Hijack APC PDP http://t.co/qxXN6RKsp6 http://t.co/B3X1wqzAoR</t>
  </si>
  <si>
    <t>Swansea ?plot hijack transfer move for Southampton target Virgil van Dijk? http://t.co/DNZjWwTAkI</t>
  </si>
  <si>
    <t>Stay cautious. http://t.co/JeJC9XcTMp</t>
  </si>
  <si>
    <t>Bayelsa poll: Tension in Bayelsa as Patience Jonathan plans to hijack APC PDP: Plans by former First Lady and... http://t.co/3eJL9lZlCH</t>
  </si>
  <si>
    <t>@RickyBonesSXM fuck u2 specially there new Shit. First they hijack itunes now all sirius chan. fuck off already haha just sayin</t>
  </si>
  <si>
    <t>Swansea ?plot hijack transfer move for Southampton target Virgil van Dijk? http://t.co/PYL26NFEn8</t>
  </si>
  <si>
    <t xml:space="preserve">Graham Phillips' Fundraiser Canceled By @JustGiving  </t>
  </si>
  <si>
    <t>Tension In Bayelsa As Patience Jonathan Plans To Hijack APC PDP - http://t.co/NIpZmfLiBD</t>
  </si>
  <si>
    <t>Bayelsa poll: Plans by Patience Jonathan to hijack APC tickens http://t.co/eyn0E8pmJq</t>
  </si>
  <si>
    <t>Criminals Who Hijack Lorries And Buses Arrested In Enugu (PHOTO) http://t.co/5cZ7eM9OTr</t>
  </si>
  <si>
    <t>@spencer_ellmore @CentreTransfer just wait Norwich might hijack the deal??????</t>
  </si>
  <si>
    <t>Bayelsa poll: Tension in Bayelsa as Patience Jonathan plans to hijack APC PDP Plans by former First Lady and... http://t.co/RtfirzCPOC</t>
  </si>
  <si>
    <t>@jasoncundy05 Chelsea need to hijack Man Utd deal for Pedro..20 mill bargain Adam driving home in Oregon USA cmon blues!!!</t>
  </si>
  <si>
    <t>Governor Allows Parole for School Bus Hijacker http://t.co/JwfiiLJ8Wr liveleakfun ? http://t.co/IONWArVRFy</t>
  </si>
  <si>
    <t>Remove the http://t.co/J2I27K6tWt and Linkury Browser Hijacker http://t.co/D8TgE45FnU http://t.co/GRG1NsJzbk</t>
  </si>
  <si>
    <t>Governor allows parole for California school bus hijacker who kidnapped 26 children in 1976. http://t.co/hdAhLgrprl http://t.co/Z1s3T77P3L</t>
  </si>
  <si>
    <t>Gov. Brown allows parole for 1976 Chowchilla school bus hijacker James Schoenfeld. http://t.co/GlWoAKppjq http://t.co/WlLfLFnDgG</t>
  </si>
  <si>
    <t>Remove the http://t.co/zmoKZZf4qp and Linkury Browser Hijacker. PITA as it hijacks both browsers and their shortcuts.</t>
  </si>
  <si>
    <t>Remove http://t.co/77b2rNRTt7 Browser Hijacker - How t... http://t.co/Wff7X3B6KT</t>
  </si>
  <si>
    <t>Remove the http://t.co/VbqmZ5aPwj and Linkury Browser Hijacker http://t.co/C2EyjNyBfN http://t.co/gt7gf0fSeX</t>
  </si>
  <si>
    <t>San Jose Mercury: Governor Brown allows parole for California school bus hijacker  http://t.co/GpCeCp9kHv</t>
  </si>
  <si>
    <t>Remove the http://t.co/Xxj2B4JxRt and Linkury Browser Hijacker http://t.co/9gtYlgXrOE http://t.co/yG6Rj86BKI</t>
  </si>
  <si>
    <t>Governor allows parole for California school bus hijacker http://t.co/0aQBZmrvLQ via @abc7newsbayarea</t>
  </si>
  <si>
    <t>The Hijacker-Turned-SAT-Tutor Who Evaded Authorities for Three Decades http://t.co/cSXvwXUZ6t via @slate</t>
  </si>
  <si>
    <t>Governor Allows Parole for School Bus Hijacker http://t.co/DzlPNP399x</t>
  </si>
  <si>
    <t>Governor Allows Parole for School Bus Hijacker http://t.co/liKWQhSHHX via @nbcnews I remember this crime sent chills through parents</t>
  </si>
  <si>
    <t>School Bus Hijacker Given Parole After 39 Years http://t.co/HmRt98OydJ</t>
  </si>
  <si>
    <t>Remove the http://t.co/JAb541hHk0 and Linkury Browser Hijacker http://t.co/Je6Zjwh5uB http://t.co/fDxgmiwAEh</t>
  </si>
  <si>
    <t>Remove the http://t.co/l4wJHz4AJ6 and Linkury Browser Hijacker http://t.co/KMgDv7VSAz http://t.co/byTsfms7Md</t>
  </si>
  <si>
    <t>Governor Allows Parole for School Bus Hijacker http://t.co/u4bdy1W7d4</t>
  </si>
  <si>
    <t>How to remove http://t.co/HRSfA8zujI Browser??Hijacker http://t.co/vLnjNoLNme http://t.co/iF5RoGFJRi</t>
  </si>
  <si>
    <t>Complete Solution to Get Rid of http://t.co/9CntP3nQ6o ??? [Browser Hijacker Removal Guide]! - http://t.co/Qdf6ASaeLM</t>
  </si>
  <si>
    <t>and if I cry two tears for her..</t>
  </si>
  <si>
    <t>Remove http://t.co/GYcBuXfYGP Browser Hijack... http://t.co/FuQH0yKsdg</t>
  </si>
  <si>
    <t>Remove the http://t.co/2nS5TfnxpA and Linkury Browser Hijacker http://t.co/W2kVScbTLp http://t.co/tn8o00NrLP</t>
  </si>
  <si>
    <t>Remove the http://t.co/9Jxb3rx8mF and Linkury Browser Hijacker http://t.co/B5s5epJ7Um http://t.co/hPA9GQRyWa</t>
  </si>
  <si>
    <t>Medieval airplane hijacker testa: earnings the distinction divers: HtaRvrGLY</t>
  </si>
  <si>
    <t>I think parents r shit these days=only coz I don't have kids=but to let ur child pretend to be a hijacker only drives them to do it laters</t>
  </si>
  <si>
    <t>Remove the http://t.co/OP2NObtoul and Linkury Browser Hijacker http://t.co/JjKlf2PlX7 http://t.co/t3OQgw0Ce7</t>
  </si>
  <si>
    <t>Governor allows parole for California school bus hijacker | Fresno Linked Local Network http://t.co/Sww0QsMxVM http://t.co/bcdP4gKokA</t>
  </si>
  <si>
    <t>@JagexSupport can u remove the email of the hijacker pls !! YKJL is my ign. i need to recover but pls block so they dont break bank pin!</t>
  </si>
  <si>
    <t>California School Bus Hijacker Parole Stands http://t.co/kPIVXGjNqt #sacramento</t>
  </si>
  <si>
    <t>Governor Allows Parole for School Bus Hijacker http://t.co/7mqh7fhxYL http://t.co/BNCcwcsCKt #SahelNews</t>
  </si>
  <si>
    <t>Governor allows parole for California school bus hijacker: Local... http://t.co/tAM6aoskoJ http://t.co/eL24mnFcHw</t>
  </si>
  <si>
    <t>???Hijacker cops?? back in the dock - http://t.co/9I5cczD5S0 http://t.co/WEaTrRihE1</t>
  </si>
  <si>
    <t>Governor weighs parole for California school bus hijacker http://t.co/7NPBfRzEJL http://t.co/Y0kByy8nce</t>
  </si>
  <si>
    <t>Governor Allows Parole for School Bus Hijacker http://t.co/N71hMveRvv</t>
  </si>
  <si>
    <t>Governor weighs parole for California school bus hijacker http://t.co/yFPpIFDkQO http://t.co/aJYUlMFTIF</t>
  </si>
  <si>
    <t>RT NotExplained: The only known image of infamous hijacker D.B. Cooper. http://t.co/JlzK2HdeTG</t>
  </si>
  <si>
    <t>Updated on Friday at 4:30 A.M. - Daily Area News</t>
  </si>
  <si>
    <t>Governor allows parole for California school bus hijacker http://t.co/FZ8YtWQkwV #fresno</t>
  </si>
  <si>
    <t>@Mauds99 @JagexSupport https://t.co/uSH59Uq30j Change password through that link it'll kick the hijacker off.</t>
  </si>
  <si>
    <t>Governor Allows Parole for School Bus Hijacker http://t.co/i7PIJK6XtM liveleakfun ? http://t.co/IONWArVRFy</t>
  </si>
  <si>
    <t>@JagexHelpDibi update JAG enabled but a hijacker has access might be what I was looking for. Fingers crossed.</t>
  </si>
  <si>
    <t>Demco 8550013 Hijacker 5th Wheel Hitch 21K Ultra Series Double Pivot http://t.co/hRdwGfbFYq http://t.co/nUOhKmPZFj</t>
  </si>
  <si>
    <t>@mch2601 The AVI is h/t @RealDB4Prez16   He provided me the artwork and years &amp;amp; years of great hijacker stories.</t>
  </si>
  <si>
    <t>Remove the http://t.co/Ytao0lT144 and Linkury Browser Hijacker http://t.co/uxEKjeuIVp http://t.co/abvvRLFgDh</t>
  </si>
  <si>
    <t>Medieval airplane hijacker hard shell: casting the star deviating: dYxTmrYDu</t>
  </si>
  <si>
    <t>The footage of Albert Reynolds talking about a hijacker demanding the publication of the 3rd secret of Fatima is hilarious.</t>
  </si>
  <si>
    <t>Remove the http://t.co/7IEiZ619h0 and Linkury Browser Hijacker http://t.co/tFeaNwhH2h http://t.co/SjicbhzFo4</t>
  </si>
  <si>
    <t>How to Remove Softenza Hijacker? Softenza Anthelmintic Nature book Drawing out Help SEA</t>
  </si>
  <si>
    <t>Governor allows parole for California school bus hijacker - Santa Cruz Sentinel http://t.co/TaXUxp9QA2</t>
  </si>
  <si>
    <t>Earnest Pletch??s cold-blooded killing of Carl Bivens was just one chapter in his strange life http://t.co/dnQn1OWWF9 http://t.co/xNEPq5HBYD</t>
  </si>
  <si>
    <t>#hot  Funtenna: hijacking computers to send data as sound waves [Black Hat 2015] http://t.co/EZ1TpCzJzo #prebreak #best</t>
  </si>
  <si>
    <t>The Murderous Story Of America??s First Hijacking http://t.co/VgBOpxb6Wg</t>
  </si>
  <si>
    <t>Oops! I say he picked the right car to try hijacking.  https://t.co/SoMgI7hwli</t>
  </si>
  <si>
    <t>#hot  Funtenna: hijacking computers to send data as sound waves [Black Hat 2015] http://t.co/EEpUFlxNvI #prebreak #best</t>
  </si>
  <si>
    <t>The Murderous Story Of America??s First Hijacking http://t.co/cbPs1gskvO</t>
  </si>
  <si>
    <t>@ladyfleur The example I used is even worse in that it's a caf? trying to market itself w/hashtag hijacking.</t>
  </si>
  <si>
    <t>#hot  Funtenna: hijacking computers to send data as sound waves [Black Hat 2015] http://t.co/a0zgzd1fYa #prebreak #best</t>
  </si>
  <si>
    <t>#hot  Funtenna: hijacking computers to send data as sound waves [Black Hat 2015] http://t.co/gUJNPLJVvt #prebreak #best</t>
  </si>
  <si>
    <t>#hot  Funtenna: hijacking computers to send data as sound waves [Black Hat 2015] http://t.co/J2aQs5loxu #prebreak #best</t>
  </si>
  <si>
    <t>#hot  Funtenna: hijacking computers to send data as sound waves [Black Hat 2015] http://t.co/s4PNIhJQX7 #prebreak #best</t>
  </si>
  <si>
    <t>#hot  Funtenna: hijacking computers to send data as sound waves [Black Hat 2015] http://t.co/cx6auPneMu #prebreak #best</t>
  </si>
  <si>
    <t>The Murderous Story Of America??s First Hijacking: Earnest Pletch??s cold-blooded killing of??_ http://t.co/B9JAxx0vCf</t>
  </si>
  <si>
    <t>#hot  Funtenna: hijacking computers to send data as sound waves [Black Hat 2015] http://t.co/wvTPuRYx63 #prebreak #best</t>
  </si>
  <si>
    <t>#hot  Funtenna: hijacking computers to send data as sound waves [Black Hat 2015] http://t.co/RaPaDCea1w #prebreak #best</t>
  </si>
  <si>
    <t>#hot  Funtenna: hijacking computers to send data as sound waves [Black Hat 2015] http://t.co/ChGipZWxsx #prebreak #best</t>
  </si>
  <si>
    <t>Funtenna: hijacking computers to send data as sound waves [Black Hat 2015] http://t.co/GUDtEFt5HP http://t.co/n3dDxcTO2A</t>
  </si>
  <si>
    <t>The Murderous Story Of America??s First Hijacking http://t.co/QAOqtptgwH</t>
  </si>
  <si>
    <t>#hot  Funtenna: hijacking computers to send data as sound waves [Black Hat 2015] http://t.co/J5onxFwLAo #prebreak #best</t>
  </si>
  <si>
    <t>The Murderous Story Of America??s First Hijacking http://t.co/EYUGk6byxr</t>
  </si>
  <si>
    <t>#hot  Funtenna: hijacking computers to send data as sound waves [Black Hat 2015] http://t.co/nQiObcZKrT #prebreak #best</t>
  </si>
  <si>
    <t>#hot  Funtenna: hijacking computers to send data as sound waves [Black Hat 2015] http://t.co/aAtt5aMnmD #prebreak #best</t>
  </si>
  <si>
    <t>Hijacking Electric Skateboards to Make Them Safer?? | @scoopit http://t.co/ihInj3eNQi</t>
  </si>
  <si>
    <t>???Good Samaritans?? shot in horror hijacking  JOHANNESBURG. &amp;amp;mdash; Four men were shot dead in Bronville Free State??_ http://t.co/6jjvCDN4TI</t>
  </si>
  <si>
    <t>#hot  Funtenna: hijacking computers to send data as sound waves [Black Hat 2015] http://t.co/qj3PVgaVN7 #prebreak #best</t>
  </si>
  <si>
    <t>@csgpelmash we are hijacking a great song from a terrible 'concept video'. So THERE! #eatshit</t>
  </si>
  <si>
    <t>#hot  Funtenna: hijacking computers to send data as sound waves [Black Hat 2015] http://t.co/6AqrNanKFD #prebreak #best</t>
  </si>
  <si>
    <t>#hot  Funtenna: hijacking computers to send data as sound waves [Black Hat 2015] http://t.co/8JcYXhq1AZ #prebreak #best</t>
  </si>
  <si>
    <t>The ship has arrived safely. So it was quite unnecessary to sign the waiver that we won't sue Microsoft if any hijacking occurred.</t>
  </si>
  <si>
    <t>MomentsAtHill everyone hijacking NuNus and timas bikes ????</t>
  </si>
  <si>
    <t>#hot  Funtenna: hijacking computers to send data as sound waves [Black Hat 2015] http://t.co/gexHzU1VK8 #prebreak #best</t>
  </si>
  <si>
    <t>But is feast.dll still vulnerable to DLL hijacking?  https://t.co/3vaig1PtYk https://t.co/BZDNKpOry1</t>
  </si>
  <si>
    <t>#hot  Funtenna: hijacking computers to send data as sound waves [Black Hat 2015] http://t.co/MIs0RjxuIr #prebreak #best</t>
  </si>
  <si>
    <t>@USAgov Koreans are performing hijacking of the Tokyo Olympic Games.https://t.co/APkSnpLXZj</t>
  </si>
  <si>
    <t>Vehicle Hijacking in  Vosloorus Gauteng on 2015-08-05 at 23:00 White Toyota Conquest  BKB066GP http://t.co/odmP01eyZU</t>
  </si>
  <si>
    <t>@ReasonVsFear 'One?'  Oh nonononono.  This hijacking's been going on forever but I've seen it about a dozen diff places today alone.</t>
  </si>
  <si>
    <t>@Drsarwatzaib070 come on. IK will face MCourt for attacking parliment and hijacking TV station.</t>
  </si>
  <si>
    <t>#hot  Funtenna: hijacking computers to send data as sound waves [Black Hat 2015] http://t.co/G62txymzBv #prebreak #best</t>
  </si>
  <si>
    <t>to whomever is hijacking my wifi hotspot. I have a very specific skill set. I will create a character and perform a one-man show about you</t>
  </si>
  <si>
    <t>#hot  Funtenna: hijacking computers to send data as sound waves [Black Hat 2015] http://t.co/cOMuiOk3mP #prebreak #best</t>
  </si>
  <si>
    <t>#hot  Funtenna: hijacking computers to send data as sound waves [Black Hat 2015] http://t.co/f6PCzLWBWk #prebreak #best</t>
  </si>
  <si>
    <t>#hot  Funtenna: hijacking computers to send data as sound waves [Black Hat 2015] http://t.co/xV3D9bPjHi #prebreak #best</t>
  </si>
  <si>
    <t>The Murderous Story Of America??s First Hijacking http://t.co/jmAwRLt7HB</t>
  </si>
  <si>
    <t>???Good Samaritans?? shot in horror hijacking http://t.co/V5yUUALoqw #263Chat #Twimbos ZimpapersViews</t>
  </si>
  <si>
    <t>At #BlackHat? Learn about account hijacking attacks &amp;amp; cloud access security w/ @ElasticaInc: http://t.co/PqXryXVp14 http://t.co/Wt5wZwvpUt</t>
  </si>
  <si>
    <t>#hot  Funtenna: hijacking computers to send data as sound waves [Black Hat 2015] http://t.co/XU9u3NNxpK #prebreak #best</t>
  </si>
  <si>
    <t>The Murderous Story Of America??s First Hijacking http://t.co/LK5uqKOP1e</t>
  </si>
  <si>
    <t>Mom is hijacking my account to earn MCR STATUS!!!  Get your own account snort!   http://t.co/jST5hAUK35 #FlavorChargedTea</t>
  </si>
  <si>
    <t>#hot  Funtenna: hijacking computers to send data as sound waves [Black Hat 2015] http://t.co/UMgD92wLjA #prebreak #best</t>
  </si>
  <si>
    <t>#hot  Funtenna: hijacking computers to send data as sound waves [Black Hat 2015] http://t.co/wG1rt0kB4g #prebreak #best</t>
  </si>
  <si>
    <t>Who is Tomislav Salopek the Islamic State's Most Recent Hostage? http://t.co/puT3LgsDnf</t>
  </si>
  <si>
    <t>Chris Brown's aunft was 'held hostage in a closet by armed intruders at his LA home while sin http://t.co/i1Fhb8QSZ7 http://t.co/7C5BG48BRJ</t>
  </si>
  <si>
    <t>Islamic State threatens to kill another hostage: @DailyGleaner @TJProvincial @TJGreaterSJ http://t.co/dfPLiqjMk2</t>
  </si>
  <si>
    <t>Pakistani Terrorist Was Captured By Villagers He Took Hostage - NDTV http://t.co/C5X10JAkGE</t>
  </si>
  <si>
    <t>Oh god Diane is following them to the hostage exchange in a taxi.  #RandomActsOfRomance</t>
  </si>
  <si>
    <t>Sinai branch of Islamic State threatens to execute Croatian hostage in 48 hours http://t.co/YvtcXrPt34</t>
  </si>
  <si>
    <t>Egyptian Militants Tied to ISIS Threaten to Kill Croatian Hostage (New York Times) http://t.co/GTXndnJRrl (1717 GMT)</t>
  </si>
  <si>
    <t>???Ransomware?? holds B.C. man??s computer files hostage: A virus locked Andrew Wilson's family photos and other??_ http://t.co/aQbLjComlN</t>
  </si>
  <si>
    <t>I always tell my mom to bring me food or I will hold her cat hostage??</t>
  </si>
  <si>
    <t>Concealed Carrier Rescues Hostage Captures Naked Attacker http://t.co/uLy5hM6PqR</t>
  </si>
  <si>
    <t>That moth that held me hostage yesterday has been chilling on the bathroom windowsill all day and I'm not okay with this</t>
  </si>
  <si>
    <t>Islamic State group threatens to kill hostage if ???Muslim women?? aren??t let go - http://t.co/48Zg5ynebn...</t>
  </si>
  <si>
    <t>UPDATE 4-IS Egypt affiliate threatens to kill Croatian hostage in 48??hours http://t.co/C0zrqIk6KE</t>
  </si>
  <si>
    <t>quoted here--&amp;gt;CNN: Purported ISIS video threatens Croatian hostage http://t.co/swVuZxi6gT</t>
  </si>
  <si>
    <t>I'm hungry as a hostage</t>
  </si>
  <si>
    <t>Who is Tomislav Salopek the Islamic State's Most Recent Hostage? - http://t.co/wiQJERUktF</t>
  </si>
  <si>
    <t>@susanj357 @msnbc @allinwithchris it's like watching a hostage video sometimes ... But not always ( at least not yet)</t>
  </si>
  <si>
    <t>Islamic State group in Egypt threatens to kill Croat hostage http://t.co/NzIfztCUGL</t>
  </si>
  <si>
    <t>You will be held hostage by a radical group.</t>
  </si>
  <si>
    <t>When u get mugged with ur gf u come up with the best excuses not to look like a bitch 'I wanted to fight but what if he held u hostage?'</t>
  </si>
  <si>
    <t>whO'S THAT SHADOW HOLDIN ME HOSTAGE I'VE BEEN HERE FOR DAYS</t>
  </si>
  <si>
    <t>'IS Egypt affiliate threatens to kill Croatian hostage in 48 hours' - http://t.co/3LcgidRQpb</t>
  </si>
  <si>
    <t>my chacos were supposed to arrive by 8pm why are you holding them hostage @ups I just want some crunchysensible footwear</t>
  </si>
  <si>
    <t>Islamic State group threatens to kill hostage if 'Muslim women' aren't let go - Press Herald http://t.co/yKM6qfRh98</t>
  </si>
  <si>
    <t>Related News: 'ISIS video' threatens hostage - Europe - CNN |  http://t.co/Wk6B5z803o</t>
  </si>
  <si>
    <t>@EvaHanderek @MarleyKnysh great times until the bus driver held us hostage in the mall parking lot lmfao</t>
  </si>
  <si>
    <t>The horrific story of being a hostage - The horrific story of being a hostage It's 1974 and on a British... http://t.co/XcQ48OuRvL</t>
  </si>
  <si>
    <t>Bit-Defender hack ??? Held Hostage!: Late last week it was discovered that antivirus vendor ... http://t.co/2vC8CSTWy5 #damballa #infosec</t>
  </si>
  <si>
    <t>Islamic State group in Egypt threatens to kill Croat hostage http://t.co/VdgfXYX3bw</t>
  </si>
  <si>
    <t>Murfreesboro peeps- I'm hearing Walmart on S Rutherford is on lockdown with a hostage is that true or a rumor?</t>
  </si>
  <si>
    <t>#BREAKING. Who is Tomislav Salopek the Islamic State's Most Recent Hostage?  /#news</t>
  </si>
  <si>
    <t>Islamic State group in Egypt threatens to kill Croat hostage http://t.co/eIoQJWgEiX</t>
  </si>
  <si>
    <t>I sent my emails why are the TRINNA hold me hostage  rapping me up ??</t>
  </si>
  <si>
    <t>#TeamNyle because he's holding a family member hostage and I have to post this or the 'else' happens</t>
  </si>
  <si>
    <t>Wtf? Her biological father is holding her hostage and her adoptive parents haven't even looked for her. Criminal minds got me fucked up.</t>
  </si>
  <si>
    <t xml:space="preserve">@theCHIVE For the record I held this shirt hostage for nearly a year before sending it last minute to TX #BidTime  </t>
  </si>
  <si>
    <t>@mylittlepwnies3 @Early__May @AnathemaZhiv @TonySandos much of which has to do with lebanon 80s attack/ iran hostage crisis/ Libya Pan am</t>
  </si>
  <si>
    <t>If you fill your mind with encouragement and positivity then it won't take you hostage. Be careful of your content</t>
  </si>
  <si>
    <t>@bluecurls8 @Worthfull1 You basically decide to do absolutely nothing else for months and then have your Beta hold chapters hostage.</t>
  </si>
  <si>
    <t>I went to pick up my lunch today and the bartender was holding my change hostage because he wanted my number. ??</t>
  </si>
  <si>
    <t>@pmarca content is held hostage by network due to affiliation fees.</t>
  </si>
  <si>
    <t>While being held hostage by Tobias Hankel</t>
  </si>
  <si>
    <t>New ISIS Video: ISIS Threatens to Behead Croatian Hostage Within 48 Hours - TLVFaces - TLVFaces#auspol http://t.co/a6PPEgeLOX</t>
  </si>
  <si>
    <t>Sydney hostage crisis has now been recovered from the AirAsia wreckage.</t>
  </si>
  <si>
    <t>Wut a lonely lunch. I got ditched. And I'm hungrier than a hostage!</t>
  </si>
  <si>
    <t>Nearly 35 years after their release from captivity legislation is being introduced in Congress to compensate 53??_ http://t.co/NCjLXzFWaa</t>
  </si>
  <si>
    <t>@gideonstrumpet Have you been held hostage?</t>
  </si>
  <si>
    <t>Dysfunctional McConnell plans on holding Judicial Nominations hostage. Another example of how GOP can??t govern. http://t.co/VT2akY5MgK ??_</t>
  </si>
  <si>
    <t>2 hostages in Libya remain unharmed: Government sources on Wednesday denied reports that two Indian nationals who??_ http://t.co/EX4FnJjL6H</t>
  </si>
  <si>
    <t>#hot  C-130 specially modified to land in a stadium and rescue hostages in Iran in 1980 http://t.co/wpGvAyfkBQ #prebreak #best</t>
  </si>
  <si>
    <t>#hot  C-130 specially modified to land in a stadium and rescue hostages in Iran in 1980 http://t.co/6ioaBSl6I7 #prebreak #best</t>
  </si>
  <si>
    <t>@hannahkauthor Read: American lives first | The Chronicle #FreeAmirNow #FreeALLFour #Hostages held by #Iran #IranDeal http://t.co/gWnLHNeKu9</t>
  </si>
  <si>
    <t>C-130 specially modified to land in a stadium and rescue hostages in Iran in 1980 http://t.co/jkD7CTi2iW http://t.co/LAjN2n5e2d</t>
  </si>
  <si>
    <t>Russia stood down cold war nuke ban or face ocean superiority  Unconditional surrender next putin</t>
  </si>
  <si>
    <t>Broadcast journalism: hostages to fortune otherwise quot-television blind else quot-operations since-3g superv...</t>
  </si>
  <si>
    <t>Sinjar Massacre Yazidis Blast Lack of Action Over??Hostages http://t.co/Carvv6gsRb http://t.co/lAn76ZqKxG</t>
  </si>
  <si>
    <t>Holmgren describing 96 World Cup: we were Lou's hostages.</t>
  </si>
  <si>
    <t>#hot  C-130 specially modified to land in a stadium and rescue hostages in Iran in 1980 http://t.co/zLco4UE5OQ #prebreak #best</t>
  </si>
  <si>
    <t>#hot  C-130 specially modified to land in a stadium and rescue hostages in Iran in 1980 http://t.co/W0EXzAD5Gc #prebreak #best</t>
  </si>
  <si>
    <t>Natalie Stavola our co-star explains her role in Love and Hostages. Check it out! #LH_movie #indiefilm #comingsoon</t>
  </si>
  <si>
    <t>Render assistance gain as proxy for your hostages to fortune: sSu http://t.co/KS7Ln8HQ8s</t>
  </si>
  <si>
    <t>C-130 specially modified to land in a stadium and rescue hostages in Iran in 1980... http://t.co/tNI92fea3u http://t.co/czBaMzq3gL</t>
  </si>
  <si>
    <t>@Deosl86 @xavier_marquis Hostages are meaningless might as well just play cod search and destroy.</t>
  </si>
  <si>
    <t>'Well guess what young girls. You aren't damsels in distress. You aren't hostages to the words of your peers.' http://t.co/5XRC0a76vD</t>
  </si>
  <si>
    <t>Militant 'Overpowered' By Hostages After Attack http://t.co/xWnp8a1JOn</t>
  </si>
  <si>
    <t>#hot  C-130 specially modified to land in a stadium and rescue hostages in Iran in 1980 http://t.co/g601NBD7wS #prebreak #best</t>
  </si>
  <si>
    <t>How until put out manorial shaped gnocchi near thine hostages to fortune: RBpK</t>
  </si>
  <si>
    <t>No #news of #hostages in #Libya</t>
  </si>
  <si>
    <t>@TexansDC @kylekrenek @Zepp1978 @Frobeus_NS Never thought I could have that much fun saving (and shooting) teddy bear hostages. lol</t>
  </si>
  <si>
    <t>Sinjar Massacre Yazidis Blast Lack of Action Over Hostages http://t.co/q4Q8XsYZOB</t>
  </si>
  <si>
    <t>#hot  C-130 specially modified to land in a stadium and rescue hostages in Iran in 1980 http://t.co/PtAI4zBpbI #prebreak #best</t>
  </si>
  <si>
    <t>C-130 specially modified to land in a stadium and rescue hostages in Iran in 1980:    submitt... http://t.co/nbugSMqLRG #aviationaddicts</t>
  </si>
  <si>
    <t>@JoeNBC IRAN: NO SNCTIONS INCL MILTARY$150BILNO INSPCTKPS HOSTAGESTHROSW ISRAEL TO GUTRKPS NUKE SITES U.S HLPS W/NUKES GET 'ZERO!'</t>
  </si>
  <si>
    <t>Ajmal Kasab II: How hostages misled the terrorist got him caught alive http://t.co/n1up959OFM</t>
  </si>
  <si>
    <t>Holmgren: We referred to those 35 days as 'the hostage situation.' We were Lou's 'hostages.'</t>
  </si>
  <si>
    <t>Barak will Tell the American People that the lives of the Hostages in Iran depends on Congress Voting to give Terrorist a Nuke for hostages.</t>
  </si>
  <si>
    <t>@minhazmerchant Great job done by village hostages</t>
  </si>
  <si>
    <t>One Year On From #IS Massacre in #Sinjar Yazidis Blast Lack of Action over 3000--5000 Yazidis who remain enslaved: http://t.co/vnSn284ovw</t>
  </si>
  <si>
    <t>#hot  C-130 specially modified to land in a stadium and rescue hostages in Iran in 1980 http://t.co/fQWTSxLkrZ #prebreak #best</t>
  </si>
  <si>
    <t>#hot  C-130 specially modified to land in a stadium and rescue hostages in Iran in 1980 http://t.co/zY3hpdJNwg #prebreak #best</t>
  </si>
  <si>
    <t>@IndiaToday @Iamtssudhir Time for India to join global war against ISIS cant sacrifice national interest to save hostages! #NationFirst</t>
  </si>
  <si>
    <t>India: Militant 'Overpowered' By Hostages After Attack http://t.co/mkjszGbaWR</t>
  </si>
  <si>
    <t>#Sinjar Massacre #Yazidis Blast Lack of Action Over Hostages http://t.co/JhOaHpbpQ4 Portland #Phoenix #Newyork #Miami #Atlanta #Casper #Iraq</t>
  </si>
  <si>
    <t>New #Free #Porn #Clip! Taking Of Hostages Dangerous For Favors Free: http://t.co/MIubkZ77m6</t>
  </si>
  <si>
    <t>@banditregina I also loved the episode 'Bang' in season 3 when Caroline Bigsby(?) took hostages in the supermarket.</t>
  </si>
  <si>
    <t>Cruz: Iran deal ???leaves 4 American hostages languishing in Iran??  http://t.co/EXsQIJF4nY - #NoIranDeal  #TedCruz2016 http://t.co/y7sIPKB1kd</t>
  </si>
  <si>
    <t>Nigerian Military Rescue 178 Hostages From Boko Haram - Florida Sentinel Bulletin: Florid... http://t.co/KcTiGYMahl #security #terrorism</t>
  </si>
  <si>
    <t>One Year on from the Sinjar Massacre #Yazidis Blast Lack of Action Over Hostages</t>
  </si>
  <si>
    <t>Sinjar Massacre Yazidis Blast Lack of Action Over Hostages http://t.co/fdU8aCnC2W #denver #billings #rapidcity #seattle #cheyenne #lasvegas</t>
  </si>
  <si>
    <t>@Deosl86 That does nit change the fact extracting hostages is pointless</t>
  </si>
  <si>
    <t>#hot  C-130 specially modified to land in a stadium and rescue hostages in Iran in 1980 http://t.co/FLqxd3q5pY #prebreak #best</t>
  </si>
  <si>
    <t>RT WatchmanIS216: #Sinjar Massacre #Yazidis Blast Lack of Action Over Hostages http://t.co/79iQDYZjBS; Portland #??_ http://t.co/0z1PvJVdpf</t>
  </si>
  <si>
    <t>#hot  C-130 specially modified to land in a stadium and rescue hostages in Iran in 1980 http://t.co/OnvD9D4NKg #prebreak #best</t>
  </si>
  <si>
    <t>Cont'd- #Sinjar: referring to a 40-pg document the group put together on the movt of #Yazidi hostages in the days following #IS massacre [2]</t>
  </si>
  <si>
    <t>@Nervana_1  As per previous behaviour JAN/AQ would deal with the kidnapped hostages not particularly pleasantly if Div 30 fought JAN/AQ.</t>
  </si>
  <si>
    <t>You messed up my feeling like a hurricane damaged this broken home</t>
  </si>
  <si>
    <t>@zaynmaIikist listen to hurricane</t>
  </si>
  <si>
    <t>HURRICANE GUILLERMO LIVE NOAA TRACKING / LOOPING WED.AUG.5TH ~ http://t.co/RjopJKbydR ~  http://t.co/NUFDgw9YEv http://t.co/2oKSCwYoHC</t>
  </si>
  <si>
    <t>@eggalie haha I love hurricane because of you</t>
  </si>
  <si>
    <t>AngelRiveraLib??_ #Snowden 'may have' broken laws? Hurricane Katrina may have caused some damage. http://t.co/jAaWuiOvdc Without Snowden h??_</t>
  </si>
  <si>
    <t>HURRICANE GUILLERMO LIVE NOAA TRACKING / LOOPING WED.AUG.5TH ~ http://t.co/ut7R2ixRjQ ~  http://t.co/v3z96YDMvD http://t.co/kxSLfTZ2I5</t>
  </si>
  <si>
    <t>@Hurricane_Dolce happy birthday big Bruh</t>
  </si>
  <si>
    <t>@Guy_Reginald lol more than welcome ??????</t>
  </si>
  <si>
    <t>@Hurricane_Dame ???????? I don't have them they out here</t>
  </si>
  <si>
    <t>Bluedio Turbine Hurricane H Bluetooth 4.1 Wireless Stereo Headphones Headset BLK - Full re??_ http://t.co/WwFqGCQYII http://t.co/GscswyUuPA</t>
  </si>
  <si>
    <t>@lavapixcom Did you see #hurricane #guillermo with #MeteoEarth? http://t.co/mfckpVzfV8</t>
  </si>
  <si>
    <t>@ChubbySquirrel_ @Hurricane_Surge this here is very true &amp;gt;:33333</t>
  </si>
  <si>
    <t>They should name hurricanes with black people names. I'd be terrified of hurricane Shanaynay!</t>
  </si>
  <si>
    <t>Them shootas be so hungry with bodies on they burner ??</t>
  </si>
  <si>
    <t>Hurricane 30STM quem lembra</t>
  </si>
  <si>
    <t>@al_thegoon i like hurricane habor next to slix flags but they got like 8 rides but they wavy &amp;amp; hershey park</t>
  </si>
  <si>
    <t>hurricane?? sick!</t>
  </si>
  <si>
    <t>AD Miles 'Hurricane of Fun : The Making of Wet Hot' https://t.co/SBZwRuwuFh</t>
  </si>
  <si>
    <t>Hurricane Dancers: The First Caribbean Pirate Shipwreck</t>
  </si>
  <si>
    <t>Cape Coral city leaders take part in mock hurricane training http://t.co/gtYCQyFuam http://t.co/qwd5PvGjbO</t>
  </si>
  <si>
    <t>Be careful during hurricane season ???? https://t.co/bFtOU2nybW</t>
  </si>
  <si>
    <t>My back is so sunburned :(</t>
  </si>
  <si>
    <t>Residents artists remember aftermath of Hurricane Katrina through artwork - WDSU New Orleans: WDSU New Orlean... http://t.co/U6pAvbZoB3</t>
  </si>
  <si>
    <t>Found out a hurricane is brewing for thursday lol ??????</t>
  </si>
  <si>
    <t>@Freegeezy17 you stay in Houston?</t>
  </si>
  <si>
    <t>@ReinhardBonnke is preaching on the Holy Spirit! Holy Spirit blows atmosphere to pieces! Atmosphere is air in a jar. The HS is a hurricane!</t>
  </si>
  <si>
    <t>NowPlaying Rock You Like A Hurricane - Scorpions http://t.co/JRztpT8IJq</t>
  </si>
  <si>
    <t>The hurricane mixxtail kinda tastes like the watermelon four loko. ???????? @brittsand9</t>
  </si>
  <si>
    <t>Bluedio Turbine Hurricane H Bluetooth 4.1 Wireless Stereo Headphones Headset BLK - Full re??_ http://t.co/WeUDLkc4o4 http://t.co/trl1dskF81</t>
  </si>
  <si>
    <t>@VinusTrip Did you see #hurricane #guillermo with #MeteoEarth? http://t.co/mfckpVzfV8</t>
  </si>
  <si>
    <t>Grace: here are damage levels USA style.. #Taiwan #China #world hurricane/typhoon ratings/categories defined again http://t.co/OdYdT9QPk1</t>
  </si>
  <si>
    <t>HWRF absolutely lashes Taipei with Hurricane force winds High Storm Surge and 20' of rain. Not good news at all!!! http://t.co/CNkvILe7bE</t>
  </si>
  <si>
    <t>Would you blow me kisses</t>
  </si>
  <si>
    <t>@pattonoswalt @FoxNews Wait I thought Fecal Hurricane was on SciFi? Maybe that was turdnado. I've been forgeting up a shit storm lately.</t>
  </si>
  <si>
    <t>HURRICANE GUILLERMO LIVE NOAA TRACKING / LOOPING WED.AUG.5TH ~ http://t.co/AuruGJEGIQ ~  http://t.co/L3w8miPvnT http://t.co/O85M1bJFRW</t>
  </si>
  <si>
    <t>Entertain this thought for a moment:</t>
  </si>
  <si>
    <t>Bluedio Turbine Hurricane H Bluetooth 4.1 Wireless Stereo Headphones Headset BLK - Full re??_ http://t.co/jans3Fd4lf http://t.co/2SdMichb2Z</t>
  </si>
  <si>
    <t>HURRICANE GUILLERMO LIVE NOAA TRACKING / LOOPING WED.AUG.5TH ~ http://t.co/QktRt2J1o8 ~  http://t.co/b0JxS5QKkh http://t.co/KP05TOwSfM</t>
  </si>
  <si>
    <t>Stream HYPE HURRICANE</t>
  </si>
  <si>
    <t>@leeranaldo expressing his rage about Hurricane Sandy #LCOutOfDoors http://t.co/IwPR2qGYsI</t>
  </si>
  <si>
    <t>#kick #hurricane Seriously #simple websites: http://t.co/x8W7tF6FHg Looking For A Seriously Simple Program To http://t.co/9NZ9zFM93i</t>
  </si>
  <si>
    <t>@BPGVII_GOAT thanks bro ????</t>
  </si>
  <si>
    <t>@Hurricane_Dolce no prob</t>
  </si>
  <si>
    <t>Mr. T stopped wearing gold chains in 2005 because he thought it would be an insult to the people who lost everything after Hurricane Katrina</t>
  </si>
  <si>
    <t>Happy birthday bro ?? @Hurricane_Dolce</t>
  </si>
  <si>
    <t>Brooklyn Sites Get $2.6 Million to Undo Hurricane Sandy??s Toll http://t.co/HukwD0RE2a</t>
  </si>
  <si>
    <t>I'm a hurricane.</t>
  </si>
  <si>
    <t>Ashley and I on going to hurricane harbor Friday. ?? http://t.co/ScEfPFvAEU</t>
  </si>
  <si>
    <t>Udhampur terror attack: Militants attack police post 2 SPOs injured: Suspected militants tonight attacked a p... http://t.co/nZAFokxX0h</t>
  </si>
  <si>
    <t>Militants attack police post in Udhampur; 2 SPOs injured</t>
  </si>
  <si>
    <t>I'm thinking maybe just wait til after all the preseason games just in case somebody gets injured.</t>
  </si>
  <si>
    <t>UPDATE:M.E. confirms 2 women pulled from burning house died last Friday. 91 yr old Edna Jefferson&amp;amp;Doris Sherfield72. http://t.co/L6nSLzl7mI</t>
  </si>
  <si>
    <t>4 dead dozens injured in Gaza blast near house leveled in summer war - Washington Post: New York Times4 dead... http://t.co/7C2qhMwtv5</t>
  </si>
  <si>
    <t>Unlicensed teen driver among 2 killed in NC crash http://t.co/Woc6AkEHYX</t>
  </si>
  <si>
    <t>And you wonder why he's injured every year https://t.co/XYiwR9JETl</t>
  </si>
  <si>
    <t>@NewsBreaker @sothathappened SO wheres the story? Anybody injured? Where did this happen?</t>
  </si>
  <si>
    <t>Experienced urogyn trying to help mesh injured women talks the worst offenders. http://t.co/NpOQLkqUP9 @meshnewsdesk</t>
  </si>
  <si>
    <t>#???? #?? #??? #??? Udhampur terror attack: Militants attack police post 2 SPOs injured - Times of   http://t.co/1KxsGlsTA7</t>
  </si>
  <si>
    <t>Yelp Bolsters Health Care Reviews With Investigative Journalism: Sick and injured patients at a local ER are t... http://t.co/E8aEGOFDY2</t>
  </si>
  <si>
    <t>Terrorists attack police post; 2 SPOs injured http://t.co/lXMdiseUCn #YUG</t>
  </si>
  <si>
    <t>Man injured in Radcliff shooting http://t.co/3iYXOoaCW6</t>
  </si>
  <si>
    <t>Check this @SuryaRay Udhampur terror attack: Militants attack police post 2 SPOs injured:??_ http://t.co/ptq3zMgncK #SuryaRay #India</t>
  </si>
  <si>
    <t>Arian Foster does keep his promise... And that's to get injured every yeat</t>
  </si>
  <si>
    <t>@RVacchianoNYDN The only surprise is that they aren't ALL injured.</t>
  </si>
  <si>
    <t>@chikislizeth08 you're not injured anymore? ??</t>
  </si>
  <si>
    <t>Top Stories - Google 4 dead dozens injured in Gaza blast near house leveled in summer war??_ http://t.co/P3o71DZ992</t>
  </si>
  <si>
    <t>Photos: 17 people killed and over 25 injured in deadly Saudi Mosque suicide attack http://t.co/geEKnwJJSz</t>
  </si>
  <si>
    <t>http://t.co/qr3YPEkfOe  Seems they declared war against government..</t>
  </si>
  <si>
    <t>Harper Woods policeman injured in fight after dead man found in garage: Ronnie Karjo 46 of Macomb Township http://t.co/tUoTICilBi</t>
  </si>
  <si>
    <t>#Redskins WR DeSean Jackson injures right shoulder at training camp today. Watch the play HERE: http://t.co/GABecyzBzJ</t>
  </si>
  <si>
    <t>Udhampur terror attack: Militants attack police post 2 SPOs injured http://t.co/zMWeCBWVaO</t>
  </si>
  <si>
    <t>If I could I would have been by at work but got injured and we have security concerns they must settle. This is torture.</t>
  </si>
  <si>
    <t>I made him fall and hegot injured https://t.co/XX8RO94fBC</t>
  </si>
  <si>
    <t>I can't believe Blevins got injured falling off a curb. That's something that would happen to me never it expected for a pro player</t>
  </si>
  <si>
    <t>Injured Barcelona full-back Alba out of Super Cup http://t.co/jYiEgtnC6H</t>
  </si>
  <si>
    <t>@michaelgbaron how come scott rice doesn't get another shot. Holding lefties to a 184. average. Is he injured?</t>
  </si>
  <si>
    <t>Udhampur terror attack: Militants attack police post 2 SPOs injured: Suspected militants tonight attacked a p... http://t.co/FPhFESemyJ</t>
  </si>
  <si>
    <t>so paulista injured wilshere</t>
  </si>
  <si>
    <t>Offers : http://t.co/Gl3C1vc88P #8392 Deluxe Toilet Safety Support/Health/Home/Bathroom/Support/Elderly/Injured/S??_ http://t.co/vihdoKScCC</t>
  </si>
  <si>
    <t>Washington Post - 4 dead dozens injured in Gaza blast near house leveled in summer war http://t.co/VjXa13n8Ap</t>
  </si>
  <si>
    <t>@LoganMeadows11 @ChristianStec_ he's weak sauce he got injured by a sled</t>
  </si>
  <si>
    <t>Ogun smugglers engage Customs in shootout??: Several persons were allegedly injured on Wednesday when men o... http://t.co/pUXBC2LoYK #RT</t>
  </si>
  <si>
    <t>@ChristieC733 please support this Please cosponsor S. 928 and support aid for sick and injured 9/11 responders! #renew911health</t>
  </si>
  <si>
    <t>Terrorists open fire at Udhampur police post 2 SPO's injured firing underway - See more at:... http://t.co/7jmGwOgqnh</t>
  </si>
  <si>
    <t>4 dead dozens injured in Gaza blast near house leveled in summer war - Washington Post  http://t.co/AXXDCaKzTY #World</t>
  </si>
  <si>
    <t>4 dead dozens injured in Gaza blast near house leveled in summer war - http://t.co/L53OABEqc9 via http://t.co/q3Izqdk1n0</t>
  </si>
  <si>
    <t>@TheHammers_ @tonycottee1986 alsowhat if some of the 1st team players got injured?Then Bilic would get slated for playing themhe can't win</t>
  </si>
  <si>
    <t>@Braves_Ninja @david_brelsford For Freddie before being injured this year it was a great deal</t>
  </si>
  <si>
    <t>RT- Udhampur terror attack: Militants attack police post 2 SPOs injured: Suspected militants tonight at... http://t.co/wN414hp9hZ #News</t>
  </si>
  <si>
    <t>Udhampur terror attack: Militants attack police post 2 SPOs injured: Suspected militants tonight attacked a p... http://t.co/cEKbxJmPBj</t>
  </si>
  <si>
    <t>#golf McIlroy fuels PGA speculation after video: Injured world number one Rory McIlroy fueled speculatio... http://t.co/dCyYJVmXHR #news</t>
  </si>
  <si>
    <t>@TOI_India Udhampur terror attack: Militants attack police post 2 SPOs injured: Suspected militants tonight a... http://t.co/EWCkcfBI28</t>
  </si>
  <si>
    <t>#BreakingNews Militants attack Udhampur police post; 2 SPOs injured http://t.co/EqCCrTlnbd</t>
  </si>
  <si>
    <t>@WeAreTheNews please support this Please cosponsor S. 928 and support aid for sick and injured 9/11 responders! #renew911health</t>
  </si>
  <si>
    <t>@Welles_7 he was injured. He is a pro bowl back.</t>
  </si>
  <si>
    <t>Neelum Valley teen dies in 'dud shell' explosion: MUZAFFARABAD: A teenage boy was killed and his peer was injured??_ http://t.co/GuRdZEPMhu</t>
  </si>
  <si>
    <t>Udhampur terror attack: Militants attack police post 2 SPOs injured: Suspected militants tonight attacked a p... http://t.co/Cwm0ULqu3E</t>
  </si>
  <si>
    <t>Injuries may be forgiven but not forgotten.</t>
  </si>
  <si>
    <t>Official kinesiology tape of IRONMAN? long-lasting durability effectiveness on common injuries http://t.co/ejymkZPEEx http://t.co/0IYuntXDUv</t>
  </si>
  <si>
    <t>@wral there are now 5 fire trucks and 2 ambulances at Wellington ridge lp in Cary. one of the units is on fire. not sure on injuries</t>
  </si>
  <si>
    <t>@EdmontonEsks SB Adarius Bowman says team leadership and depth have helped through some key injuries https://t.co/hCnmZsfNcI #yeg</t>
  </si>
  <si>
    <t>4 Common Running Injuries and How to Avoid Them http://t.co/26HWLpWmXr</t>
  </si>
  <si>
    <t>@TayIorrMade @MegatronAFC possibly he's had injuries on both ankles though. 2011 one worse but regardless both.</t>
  </si>
  <si>
    <t>in fact if y'all could tag like small creeping or self inflicted injuries of the skin as derma (with brackets) that would be nice</t>
  </si>
  <si>
    <t xml:space="preserve">Last time I checked Lots of injuries over the course of time = injury prone.  </t>
  </si>
  <si>
    <t>If you're slating @gpaulista5 for @JackWilshere's injury then you're a disgrace to the #AFC fan base. Injuries happen you cunts!</t>
  </si>
  <si>
    <t xml:space="preserve">Next Man Up---AH SCREW THIS! I'm so tired of injuries.   </t>
  </si>
  <si>
    <t>My baby girls car wreak this afternoon thank God no serious injuries and she was wearing her seatbelt!!!... http://t.co/NJQV45ndS2</t>
  </si>
  <si>
    <t>8/5 Arizona Cardinals news: Jaron Brown makes headlines minor injuries continue to build http://t.co/QxKncvlrh1 http://t.co/KJnhNPMxGr</t>
  </si>
  <si>
    <t>I'm only experienced with injuries below the waist</t>
  </si>
  <si>
    <t>@RVacchianoNYDN @NYDNSports glad to see a career rebirth for him.  Loved him in Carolina  injuries just caught up to him.</t>
  </si>
  <si>
    <t>@jamienye u can't blame it all on coaching management penalties defence or injuries. Cursed is probably a good way to put it! #riders</t>
  </si>
  <si>
    <t>Tonight we have attended a fire in Romford with @LondonFire thankfully no injuries http://t.co/iyjeJop2WI</t>
  </si>
  <si>
    <t>Peel police say male cyclist struck near Southdown Road and Royal Windsor Drive in Mississauga. Serious but non life-threatening injuries.</t>
  </si>
  <si>
    <t>@nflnetwork @AZCardinals what's up with all the injuries..</t>
  </si>
  <si>
    <t>@JaeSmoothCYB he was going to be. We still have our leading rusher from LY so we should be ight barring any injuries</t>
  </si>
  <si>
    <t>@likeavillasboas @rich_chandler Being' injury prone' isn't actually just suffering injuries often.</t>
  </si>
  <si>
    <t>@nalathekoala As a health care professional that deals all gun violence sequalae I consider suicides injuries accidents and homicides</t>
  </si>
  <si>
    <t>West Nyack Pineview Road railroad crossing off Western Highway. Units on scene of a CSX Train vs. truck no injuries.</t>
  </si>
  <si>
    <t>San Francisco 0 I80 E **Hit and Run No Injuries** http://t.co/lp9TBu7KzH</t>
  </si>
  <si>
    <t>cmon injury bug this shit aint funny we suffered enough injuries last year...</t>
  </si>
  <si>
    <t>#BreakingNews Mva / Multiple Injuries - Saint Petersburg FL: E7 requesting R7 &amp;amp; 2 sunstar units for injuries??_ http://t.co/0XRysEpQhL</t>
  </si>
  <si>
    <t>Accident with injuries on #NJ36 SB at CR 516/Leonardville Rd http://t.co/2xwIHy2wsg</t>
  </si>
  <si>
    <t>@fkhanage look what Shad Forsythe has done in 1 year we won't have as many injuries as before we will inevitably have injuries like others</t>
  </si>
  <si>
    <t>A new type of ADHD? Head injuries in children linked to long-term attention problems http://t.co/I4FZ75Utnh</t>
  </si>
  <si>
    <t>@imSUSHIckoflove @alekalicante RIGHT?? Yep you're a witness to his injuries HAHA it's a gauze!</t>
  </si>
  <si>
    <t>@BuffoonMike I knew mo not doing much would bite us he was influenced by that shitty staff and injuries are not acquisitions</t>
  </si>
  <si>
    <t>Forsure back in the gym tomorrow. Body isn't even at 50%. Don't wanna risk injuries.</t>
  </si>
  <si>
    <t>Why is #GOP blocking chance for #DisabledVeterans w/ groin injuries to have children? #ThePartyofMeanness http://t.co/gzTolLl5Wo??_</t>
  </si>
  <si>
    <t>@ringsau and injuries can account for elevated levels of tb4 Richard?</t>
  </si>
  <si>
    <t>Here we fucking go with the injuries again who's next? https://t.co/TuzacdWFqd</t>
  </si>
  <si>
    <t>Carterville High School coaches prepare for game-day injuries http://t.co/kKiMMBUe04</t>
  </si>
  <si>
    <t>The injuries are starting!!! Please @dallascowboys stay healthy!!! ????????????</t>
  </si>
  <si>
    <t>Let's be thankful most of these injuries are minor &amp;amp; it's still camp. Relax a little #birdgang. No one is cursed &amp;amp; no injury bug hit.</t>
  </si>
  <si>
    <t>@MichiganAutoLaw's @SteveGursten will discuss #autoaccidents &amp;amp; so-called 'mild' #TBIs on his @JusticeDotOrg webinar. http://t.co/ZUM3mluCYS</t>
  </si>
  <si>
    <t>HEALTH FACT: 75% of muscle mass is made up of fluid. Drink water to prevent strains sprains and other injuries. http://t.co/g0dN1ChLUo</t>
  </si>
  <si>
    <t>If Tyuler Collins could become Andy Dirks before the 58 injuries..that would be uiseful</t>
  </si>
  <si>
    <t>All injuries Pre Foster/Floyd. Those will be covered next week. https://t.co/zRZEjPEF5j</t>
  </si>
  <si>
    <t>I guess this is where I'm confused sites have week one pricing up alredy. We haven't even had injuries yet.</t>
  </si>
  <si>
    <t>@msnbc What a fucking idiot. He had a gun &amp;amp; a hatchet yet there were still no serious injuries. Glad police terminated him.</t>
  </si>
  <si>
    <t>Trauma injuries involving kids and sport usually cycling related: Director Trauma NS  http://t.co/8DdijZyNkf #NS http://t.co/52Uus4TFN3</t>
  </si>
  <si>
    <t>@Judson1360 @XTRA1360 O-line and pass rush.  Rest of roster is stout barring injuries</t>
  </si>
  <si>
    <t>Diego Costa needs to stop getting injuries urg</t>
  </si>
  <si>
    <t>No injuries reported after Green Line train derails on South Side http://t.co/nM7HuH3bjC</t>
  </si>
  <si>
    <t>4 Common Running Injuries and How to Avoid Them http://t.co/E5cNS6ufPA</t>
  </si>
  <si>
    <t>Wishing injuries on opposition players. I get rivalry but miss me with all that petty shit.</t>
  </si>
  <si>
    <t>Enjoying a little golf this summer? Take care to avoid injury -- back and shoulder injuries can happen quickly http://t.co/f1R5ISBVks</t>
  </si>
  <si>
    <t>nflexpertpicks: Michael Floyd's hand injury shouldn't devalue his fantasy stock: Michael Floyd's damaged digits won... ??_</t>
  </si>
  <si>
    <t>Rory McIlroy to Test Ankle Injury in Weekend Practice #chinadotcom #sports http://t.co/UDTGWfSc3P http://t.co/V5wSx0LQN2</t>
  </si>
  <si>
    <t>CLEARED:incident with injury:I-495  inner loop Exit 31 - MD 97/Georgia Ave Silver Spring</t>
  </si>
  <si>
    <t>Low self-esteem is a common cause of self injury affecting over 40% of young people personally or someone they know. https://t.co/xeLoapZp6R</t>
  </si>
  <si>
    <t>JOBOOZOSO: USAT usatoday_nfl Michael Floyd's hand injury shouldn't devalue his fantasy stock http://t.co/DGkmUEoAxZ</t>
  </si>
  <si>
    <t>Jack Wilshere has poor injury recordand his off field behaviors doesn't help.#Arsenal</t>
  </si>
  <si>
    <t>@NEPD_Loyko Texans hope you are wrong. Radio in Houston have him as starter after Foster injury</t>
  </si>
  <si>
    <t>incident with injury:I-495  inner loop Exit 31 - MD 97/Georgia Ave Silver Spring</t>
  </si>
  <si>
    <t>@SergioPiaggio 'I??d worked so hard to get to that level that I wasn??t going to let the injury define me. I was going to define it.?? Cool</t>
  </si>
  <si>
    <t>Enter the world of extreme diving ??? 9 stories up and into the Volga River http://t.co/dMTZMgyRiK</t>
  </si>
  <si>
    <t>California Law???Negligence and Fireworks Explosion Incidents http://t.co/d5w2zynP7b</t>
  </si>
  <si>
    <t>Greg Garza not in the 18 for Atlas tonight vs Leones Negros in Copa MX play. He left the previous game w/ an injury. #USMNT</t>
  </si>
  <si>
    <t>#poster #ergo Rotator #cuff injury recovery kit: http://t.co/zj3ODGQHyp Super High Converting Rotator Cuff Inj http://t.co/VZhTiBe4jh</t>
  </si>
  <si>
    <t>Live Cricket Score In All Match International</t>
  </si>
  <si>
    <t>My prediction for the Vikings game this Sunday....dont expect a whole lot. Infact I think Zimmer goal is....injury free 1st game</t>
  </si>
  <si>
    <t>DAL News: Wednesday's injury report: RB Lance Dunbar injures ankle is listed as day-to-day http://t.co/Eujgu1HVVx</t>
  </si>
  <si>
    <t>Dante Exum's knee injury could stem Jazz's hoped-for surge back to ... http://t.co/8PIFutrB5U</t>
  </si>
  <si>
    <t>@AdamRubinESPN Familia: arm injury or head case?</t>
  </si>
  <si>
    <t>Dr Jack Stern Interview Ending Back Pain for #Military #Injury. Listen now: http://t.co/YhH7X0MAio</t>
  </si>
  <si>
    <t>Supermarket chains recording worst #injury rates among ASX100 companies #safety http://t.co/njiv1n6rYr</t>
  </si>
  <si>
    <t>Ankle injury to keep Spurs?? Marjanovic out of Eurobasket http://t.co/UBCggEHqyN #spurs #NBA</t>
  </si>
  <si>
    <t>Had a nightmare and was about to jump out of bed when I remembered my injury alas it was too late and I screamed in my bedroom</t>
  </si>
  <si>
    <t>Tennis: Defending champ Svetlana Kuznetsova withdraws from Citi Open cites injury to her lower left leg (ESPN) http://t.co/iM2HdsKlq5</t>
  </si>
  <si>
    <t>#PFT Barkevious Mingo missed Browns practice with a mystery injury http://t.co/D7m9KGMPJI</t>
  </si>
  <si>
    <t>nflweek1picks: Michael Floyd's hand injury shouldn't devalue his fantasy stock: Michael Floyd's damaged digits won... ??_</t>
  </si>
  <si>
    <t>New post: Cowboys believe Lance Dunbar&amp;amp;#039;s ankle injury not serious http://t.co/XMCRedFXAt</t>
  </si>
  <si>
    <t>@_keypsters full game? Injury cut is here https://t.co/YYqws4sO9J</t>
  </si>
  <si>
    <t>@Patricia_Traina any update on the McClain injury from today's practice?#NYG</t>
  </si>
  <si>
    <t>FollowNFLNews: Michael Floyd's hand injury shouldn't devalue his fantasy stock http://t.co/5dUjGypImA #NFL #News #Playoffs</t>
  </si>
  <si>
    <t>'McFadden Reportedly to Test Hamstring Thursday' via @TeamStream http://t.co/jWq4KvJH2j</t>
  </si>
  <si>
    <t>New level of tita-dom: bowling injury. http://t.co/tdeQwm8ZXn</t>
  </si>
  <si>
    <t>@Sport_EN Just being linked to Arsenal causes injury.</t>
  </si>
  <si>
    <t>#Cowboys: Wednesday's injury report: RB Lance Dunbar injures ankle is listed as day-to-day:  http://t.co/RkB7EgKveb</t>
  </si>
  <si>
    <t>@JJ_DIRTY @MLSTransfers @greggmair oh Gio was my backup. But with SKC next and BWP getting a crack at NYCFC + injury I went BWP. Lol wrong</t>
  </si>
  <si>
    <t>Enter the world of extreme diving ??? 9 stories up and into the Volga River http://t.co/gptysALfKi</t>
  </si>
  <si>
    <t>Enter the world of extreme diving ??? 9 stories up and into the Volga River http://t.co/7adqV1gRVR</t>
  </si>
  <si>
    <t>Quirk Injury Law's News is out! http://t.co/HxVIhDuShP Stories via @dantmatrafajlo</t>
  </si>
  <si>
    <t>#Cowboys: George: Injury woes took Claiborne from first round to trying to stick around; can he do it?:  http://t.co/12giQbVLYs</t>
  </si>
  <si>
    <t>New post: Texans report: QB battle unaffected by Foster&amp;amp;#039;s injury http://t.co/IgH2PAAHnK</t>
  </si>
  <si>
    <t>Enter the world of extreme diving ??? 9 stories up and into the Volga River http://t.co/vz19VvgMnv</t>
  </si>
  <si>
    <t>Our big baby climbed up on this thing on wheels-(IO Hawk)!His knee injury!!!!! Where's my belt?Mr SRK cook ur beautiful ass for punishment!</t>
  </si>
  <si>
    <t>Ben Heenan carted off the field at @Colts training camp.. No word on how serious the injury is #colts #nfl</t>
  </si>
  <si>
    <t>Ngata on injury list at start of practice for Lions http://t.co/Z16DtoQHhG</t>
  </si>
  <si>
    <t>Michael Floyd out 4-6 weeks with a hand injury. #Cardinals http://t.co/bnMKlPZNiP</t>
  </si>
  <si>
    <t>A Laois girl advertised for a new friend to replace her loved-up BFF and has been inundated http://t.co/IGM2fcmupm http://t.co/UxcfBJ3mzx</t>
  </si>
  <si>
    <t>@Lenn_Len Probably. We are inundated with them most years!</t>
  </si>
  <si>
    <t>???We live in an area that??s inundated with wildlife...If people don??t learn how to get along or live with them... http://t.co/KZXV6DWQ6E</t>
  </si>
  <si>
    <t>Most of us ddnt get this English  RT @ReIgN_CoCo: The World Is Inundated With Ostentatious People Stay Woke!</t>
  </si>
  <si>
    <t>@eliistender10 @Splats although originally an April Fools jokethey're seriously considering making them after being inundated with requests</t>
  </si>
  <si>
    <t>@TheBrooklynLife @Giants I just want to go to the game. Enjoy it. Not be harassed.  Not be inundated with pink gear. That's all I ask!</t>
  </si>
  <si>
    <t>1st wk of Rainier Diet and my street Seward Park Ave is inundated w/ bypass traffic so @seattledot what's your plan? @seattletimes</t>
  </si>
  <si>
    <t>@Ryanair I am waiting to hear about my claim for compensation. I have received an email saying you are inundated so there will be a delay??</t>
  </si>
  <si>
    <t>Body shops inundated with cars dented by hail... Good news insurance pays... Bad news :  you are stuck with deductible !</t>
  </si>
  <si>
    <t>Hi @FionaGilbert_ sorry for the delay. Slightly inundated with applications at the mo but we have yours and will get back to you asap!</t>
  </si>
  <si>
    <t>Mexican beaches inundated with algae http://t.co/Kcm4sgrceR</t>
  </si>
  <si>
    <t>A Laois girl advertised for a new friend to replace her loved-up BFF and has been inundated http://t.co/IGM2fc4T0M http://t.co/YiLTu7SXAr</t>
  </si>
  <si>
    <t>I presume my timeline will be inundated with 'soggy bottom' &amp;amp; lashings of 'moist' tweets now! :-D</t>
  </si>
  <si>
    <t>@VZWSupport do texts use data? She was inundated by a group text yesterday.</t>
  </si>
  <si>
    <t>Our children are being inundated with the false ideas that #homosexuality is</t>
  </si>
  <si>
    <t>@TypeEd been a bit inundated w. Illustrative work  BUT would love to catch up! ??????</t>
  </si>
  <si>
    <t>@AssassinKPg Brother you don't want my friendship-you want to add your commercials on my posts. Frankly I'm inundated with this crap daily.</t>
  </si>
  <si>
    <t>@bentossell @ProductHunt Thanks! I know you all get inundated. Have a good one!</t>
  </si>
  <si>
    <t>@yahoocare perhaps you should change you name to yahoo doesn't care.  Are you so inundated with complaints that you cannot respond to me??</t>
  </si>
  <si>
    <t>Let people surf!  HI is no Waimea bay. It's not like the beach is or ever will be inundated with surfers  https://t.co/czDW8ooWa2</t>
  </si>
  <si>
    <t>FB page of Bushman Safari's Zimbabwe the company that Palmer used 2 kill Cecil is inundated with negative commentes https://t.co/QwIIhNMChR</t>
  </si>
  <si>
    <t>[Brutally Honest Technology ]</t>
  </si>
  <si>
    <t>Kids are inundated with images and information online and in media and have no way to deconstruct. - Kerri Sackville #TMS7</t>
  </si>
  <si>
    <t>@MistressPip I'm amazed you have not been inundated mistress.</t>
  </si>
  <si>
    <t>So it doesn't mean inundated with tweets? @Dictionarycom's #WordoftheDay - twitterpated http://t.co/pxoQ1TRXqr #UseYourWords #author #writer</t>
  </si>
  <si>
    <t>@allyinwondrland That sounds like the perfect bread! I'll hit up Trader Joes this wknd ??. Not really lol Already being inundated with</t>
  </si>
  <si>
    <t>Listening to my grandad talk about his holiday is great but I don't want to be inundated with train photos ????</t>
  </si>
  <si>
    <t>It seems that we are inundated with ideas for large #weddings. Small intimate weddings are often not highlighted... http://t.co/Jshxfvllly</t>
  </si>
  <si>
    <t>@sophieingle01 @AngharadJames16 you'll be inundated with gifts of banana malt loaf now ?? #Worm</t>
  </si>
  <si>
    <t>As a result of heavy rains in #Bangladeshaffected lands are inundated by flood waters-land looks like rivers at high tide #BangladeshFlood</t>
  </si>
  <si>
    <t>WARNING: This string will be inundated with wisdom to replenish a a leader??s weary soul this day. #Sorry #NotSorry #GLS15</t>
  </si>
  <si>
    <t>@tonymcguinness probably being inundated with this question now but who's coming to creamfields??? (please say all 3) #Mainstage</t>
  </si>
  <si>
    <t>@BCFCTicketLady @Mr_Aamir_Javaid Can see you and inundated ATM so just wanted to say well done.  You are doing a grand job #KRO</t>
  </si>
  <si>
    <t>Ever notice if you follow too many fan sites they all seem to run together &amp;amp; you feel like you are inundated with the same posts over &amp;amp; over</t>
  </si>
  <si>
    <t>inundated with Westeros Between Storm of Swords as a book on tape &amp;amp; finishing S5 of Game of Thrones I don't know my Starks from my Greyjoys.</t>
  </si>
  <si>
    <t>@Rossifumibhai @alexeeles all 6 of them?! As you can see from the pic they were clearly inundated. Good try though</t>
  </si>
  <si>
    <t>Myanmar's president urged people to leave a low-lying southern delta region on Thursday with rain water that has inundated much of the coun??_</t>
  </si>
  <si>
    <t>@teahivetweets You would get inundated!!</t>
  </si>
  <si>
    <t>MY SCHOOL IS INUNDATED and they wont let us go home til 4pm help</t>
  </si>
  <si>
    <t>This is set to become a huge one month wonder. (And then Pornhub will be inundated....) http://t.co/gghfx8PzMh</t>
  </si>
  <si>
    <t>Inundated with employee holiday request paperwork? Our cloud based HR software @hronlinetweets will help simplify your staffing logistics.</t>
  </si>
  <si>
    <t>Brace yourself @samaritans by Sunday evening you will inundated with thousands of calls from depressed @Arsenal fans http://t.co/HexPc77otN</t>
  </si>
  <si>
    <t>@LEDofficial1 As you can imagine we're inundated with requests each week for samples &amp;amp; as much as we'd love to be able to send sweets 1/2</t>
  </si>
  <si>
    <t>@MI_Country_Hick pfft! I wish I had a bot like that. Instead I'm daily inundated with 140 characters of the same unhinged machismo bullshit.</t>
  </si>
  <si>
    <t>#tech Data Overload: The Growing Demand for Context and Structure: In a world inundated with information... http://t.co/s0ctCQJvjX #news</t>
  </si>
  <si>
    <t>[Withering] to death. is an album found when he [undermine]d his backyard because his cat [inundated] the floor [mustering] cat food.</t>
  </si>
  <si>
    <t>@Bilsko and suddenly I'm inundated with research. @humofthecity</t>
  </si>
  <si>
    <t>Already expecting to be inundated w/ articles about trad authors' pay plummeting by early next year but if this is true it'll be far worse</t>
  </si>
  <si>
    <t>.@38_degrees Hello. I have been inundated by people Tweeting me about some Unilever thing in India I know nothing about.</t>
  </si>
  <si>
    <t>@Legna989 you're correct it is coming from both sides. Maybe I'm just friends on FB w more Rep so my feed is inundated w false claims...</t>
  </si>
  <si>
    <t>MEGALPOLIS Area Petting Party Shiver  Fear Instant .... GLOBAL Inundation OVERFLOW</t>
  </si>
  <si>
    <t>@ZachLowe_NBA there are a few reasons for that but one of them is the constant Drake inundation.  Extremely annoying.  If Drake lands us a</t>
  </si>
  <si>
    <t>Oh no. The Boots &amp;amp; hearts social media inundation is starting . Please no</t>
  </si>
  <si>
    <t>Potential Storm Surge Flooding Map by National Hurricane Center http://t.co/JZWRWlVlSj  http://t.co/oT3bjjhH8s</t>
  </si>
  <si>
    <t>#EPAO MARSAC reports on Manipur flood: Heavy incessant rains in Manipur have led to inundation causin... http://t.co/rh7m7T9Gd9 #MANIPUR</t>
  </si>
  <si>
    <t>@womanxking Well you're safe in NY. Avoid inundation zones in the pacific north west though.</t>
  </si>
  <si>
    <t xml:space="preserve">Punjab government flood relief platform:  </t>
  </si>
  <si>
    <t>Punjab government flood relief platform: http://t.co/vULrClw7Bd realtime information on inundation damages rescue efforts &amp;amp; travel alerts</t>
  </si>
  <si>
    <t>Well unfortunately for my followers stage pics came in today. Advanced apologies for the inundation??_ https://t.co/u8hSrtrXMm</t>
  </si>
  <si>
    <t>@kathrynschulz Plus you're well out of the inundation zone amirite?</t>
  </si>
  <si>
    <t>Inundation subtle influence distress ideas-the sociologist relative to a doer: Mhl</t>
  </si>
  <si>
    <t>sorry but that mousse inundation was fuckin hilarious https://t.co/tUai0ZwGXU</t>
  </si>
  <si>
    <t>Beyond all bounds; till inundation rise</t>
  </si>
  <si>
    <t>Sprinklers: FAQ About Lawn Inundation Systems Answered eBb</t>
  </si>
  <si>
    <t>@kemal_atlay caught in a landslide</t>
  </si>
  <si>
    <t>@R_o_M by a landslide.</t>
  </si>
  <si>
    <t>Is this the real life? Is this just fantasy? Caught in a landslide. No escape from reality.</t>
  </si>
  <si>
    <t>TommyGShow: Burlington County offers to purchase landslide-damaged properties in Florence http://t.co/xgguElyxyi</t>
  </si>
  <si>
    <t>.Sink Holes Earth Slides And Avalanches&amp;gt;&amp;gt;https://t.co/XrRLnheLaP</t>
  </si>
  <si>
    <t>@MartinMJ22 @YouGov When did a 12 seat majority with 36% of the vote become a landslide?</t>
  </si>
  <si>
    <t>@hoodedu You fucking better Berlatsky.  If I don't win this fucking thing in a landslide I'm holding you personally fucking responsible.</t>
  </si>
  <si>
    <t>LANDSLIDE (live) by FLEETWOOD MAC #nowplaying #Q99</t>
  </si>
  <si>
    <t>However piece of virtu site fixing bath give the gate display landslide on yours movement: DKHQgv</t>
  </si>
  <si>
    <t>Army veteran fears loose rocks from Dundee landslide could kill him at any moment: He has faced a hail of bullets??_ http://t.co/sxmLg3XdvX</t>
  </si>
  <si>
    <t>@kdudakia I get that there has been a massive turn away from Labour but that does not = electoral landslide. Credits tories too much and...</t>
  </si>
  <si>
    <t>#Landslide! Trump 25.5% Bush 12.5% http://t.co/xY41z0O5ei via @pollster @realdonaldtrump</t>
  </si>
  <si>
    <t>Inbounds/ Out of Bounds:</t>
  </si>
  <si>
    <t>@toddstarnes Enjoy the impending landslide Todd. Hehe.</t>
  </si>
  <si>
    <t>11:30BST traffic: A10&amp;gt;Paris A40 Geneva A7 Mons A1 Hamburg A2&amp;gt;Hanover A5 Karlsruhe Gotthard n/b  http://t.co/yoi9tOCxiQ</t>
  </si>
  <si>
    <t>My lifelong all-time favorite song is 'Landslide'.  This song has gotten me through a lot of though times &amp;amp;... http://t.co/RfB3JXbiEJ</t>
  </si>
  <si>
    <t>Speaking of memorable debates: 60-Second Know-It-All: Ronald Reagan's landslide romp on Election Day in 1980 m... http://t.co/2XOhtjQJWh</t>
  </si>
  <si>
    <t>WATCH: Likely landslide victims denied assistance again http://t.co/BxiohtiC5X</t>
  </si>
  <si>
    <t>@awadgolf @GOP a capitalist would win biggest landslide in history people who haven't voted in years even OLD SCHOOL DEMS would elect him.</t>
  </si>
  <si>
    <t>Latest: Landslide kills three near Venice after heavy rain http://t.co/BcCcA4VY9R</t>
  </si>
  <si>
    <t>FreeBesieged: .MartinMJ22 YouGov Which '#Tory landslide' ... you can't POSSIBLY mean the wafer-thin majority of #G??_ http://t.co/2q3fuEReY5</t>
  </si>
  <si>
    <t>Now Playing: Landslide by Smashing Pumpkins http://t.co/7pQS4rshHb #89X</t>
  </si>
  <si>
    <t>@preeti_chopra2 @chinmaykrvd many predicted landslide for nitish nd told bjp will loose bihar nd won't even get upper castes votes</t>
  </si>
  <si>
    <t>Got it winning by a landslide those the perfect words cause I got it out the mud.....</t>
  </si>
  <si>
    <t>Artifacts found in southern Indiana landslide near Horseshoe Casino http://t.co/BdB0NpgPkH http://t.co/jbCC0KShol</t>
  </si>
  <si>
    <t>DUNDEE NEWS: Army veteran fears loose rocks from Dundee landslide could kill him at any moment http://t.co/y7Rv0tiL1w</t>
  </si>
  <si>
    <t>So cool @GarbanzoBean23 in the news! Cutest INDOT worker but I might be a little bias ?? http://t.co/g7K9TqVQbk</t>
  </si>
  <si>
    <t>I liked a @YouTube video from @seeiey http://t.co/d8NWQce3EW Seeley - Landslide</t>
  </si>
  <si>
    <t>@CrowtherJohn @Effiedeans  you just keep ur head in the sand john. The best place for it.  Lbr after 97 landslide. Couldnt imagine situ now</t>
  </si>
  <si>
    <t>Method in contemplation of incident an leading bridal landslide: wiWNpFXA http://t.co/xysNXUM29T</t>
  </si>
  <si>
    <t>.@MartinMJ22 @YouGov Which '#Tory landslide' ... you can't POSSIBLY mean the wafer-thin majority of #GE2015?!!</t>
  </si>
  <si>
    <t>being stuck on a sleeper train for 24 hours after de-railing due to a landslide was most definitely the pit of the trip</t>
  </si>
  <si>
    <t>'Since1970the 2 biggest depreciations in CAD:USD in yr b4federal election coincide w/landslide win for opposition' http://t.co/wgqKXmby3B</t>
  </si>
  <si>
    <t>#Flashflood causes #landslide in Gilgit #Pakistan Damage to 20 homes farmland roads and bridges #365disasters  http://t.co/911F3IXRH0</t>
  </si>
  <si>
    <t>@RakestrawJeff @GOP That about sums it up. Give them a historic landslide and they do everything King Barack wants. It's just incredible.</t>
  </si>
  <si>
    <t>omg it is I can go in dungeons with Landslide Krag now &amp;lt;3</t>
  </si>
  <si>
    <t>Italy: Three dead after landslide in the Italian Alps: http://t.co/42MawZb8T9 via @YouTube</t>
  </si>
  <si>
    <t>So when you're caught in a landslide</t>
  </si>
  <si>
    <t>#landslide while on a trip in #skardu https://t.co/nqNWkTRhsA</t>
  </si>
  <si>
    <t>Listen to Landslide by Oh Wonder #SoundCloud https://t.co/SJkgJxff2r</t>
  </si>
  <si>
    <t>@RonWyden Democrats restricted  Blacks from Voting. In 48' Landslide Lyndon Johnson won Senate Election by 67 Votes of Dead People in Texas!</t>
  </si>
  <si>
    <t>5 need to-dos seeing as how technical writing administer apps that landslide: QCt</t>
  </si>
  <si>
    <t>Dixie Chicks - Landslide - ??can I sail through the changing ocean lides??</t>
  </si>
  <si>
    <t>This Govt of Hubris has small maj yet acts as if it has a landslide. Opposition req'd with vision rigour &amp;amp; hunger to serve this democracy.</t>
  </si>
  <si>
    <t>*nominates self but @_ohhsehuns wins by a landslide* https://t.co/rCvDrwoWvO</t>
  </si>
  <si>
    <t>Landslide kills three near Venice after heavy??rain http://t.co/q3Xq8R658r</t>
  </si>
  <si>
    <t>#CecilTownship seeks emergency repairs to Southpointe Boulevard landslide: http://t.co/ZjJdt3so72</t>
  </si>
  <si>
    <t>@Morning_Joe @Reince @PressSec Joe ur so smart u should run 4 president Ur perfect !The American people love assholes u'd win by a landslide</t>
  </si>
  <si>
    <t>How as far as landslide high exploit even with statesmanlike cv final draft inaugural?: jGIsAvq</t>
  </si>
  <si>
    <t>Perfect night for a soak! Lava here I come?? http://t.co/cyv2zG935g</t>
  </si>
  <si>
    <t>Seriously these two tracks (one new one old) are amazing. Fond memories with TEARS.</t>
  </si>
  <si>
    <t>Imagine a room with walls that are lava lamps.</t>
  </si>
  <si>
    <t>The sunset looked like an erupting volcano .... My initial thought was the Pixar short Lava http://t.co/g4sChqFEsT</t>
  </si>
  <si>
    <t>My hands are cold but my feet are warm. That's where I keep my lava</t>
  </si>
  <si>
    <t>Get excited to watch Disney/Pixar's LAVA an animated short before Inside Out! Learn more: http://t.co/1VdXSWdRp9 http://t.co/iQ4BZUCvIg</t>
  </si>
  <si>
    <t>@Miss_Instiinctz or mostly around lava too</t>
  </si>
  <si>
    <t>@YoungHeroesID Lava Blast &amp;amp; Power Red #PantherAttack @JamilAzzaini @alifaditha</t>
  </si>
  <si>
    <t>Neighbor kids stopped to watch me play Disney's I Lava You song on my uke. Left as I got into Journey's Don't Stop Believing #kidsthesedays</t>
  </si>
  <si>
    <t>@eles_kaylee @Jannellix0 so she puts on a different face for you ?? her heart broke after buying me lava cakes smh</t>
  </si>
  <si>
    <t>I may have gotten a little too exited over my (home made) lava lamp. Through source http://t.co/nxTTd9NrUx http://t.co/iRQj3ZKCUz</t>
  </si>
  <si>
    <t>'I lava you' ???? @kherr122</t>
  </si>
  <si>
    <t>Lava Dragon Breeder! I just bred a Lava Dragon in DragonVale! Visit my park to check it out! http://t.co/QGum9xHEOs</t>
  </si>
  <si>
    <t>waiting for my chocolate lava cakes to get here ??????</t>
  </si>
  <si>
    <t>Jordan Son of Mars - Hot Lava release on 07/22/2015 for $160 via http://t.co/wBAqDzMD6W #KoFapp http://t.co/BkdjKSgtjj</t>
  </si>
  <si>
    <t>contemplating going to chilis just to get a molten lava cake ....??</t>
  </si>
  <si>
    <t>Watch Steaks Being Grilled Over Molten Hot Lava http://t.co/yxns3IiXjv http://t.co/lcM66dHn1l</t>
  </si>
  <si>
    <t>'I may have gotten a little too exited over my (home made) lava lamp.':http://t.co/724Gq5ebqZ http://t.co/H01j9PIrIe</t>
  </si>
  <si>
    <t>@Lavamobiles    ..i have lava iris 3G 402</t>
  </si>
  <si>
    <t>PSA: MISTI IS ABOUT TO MAKE LAVA CAKE???? #bestdayeva</t>
  </si>
  <si>
    <t>Lava cakes are my fav.</t>
  </si>
  <si>
    <t>I lava you</t>
  </si>
  <si>
    <t>I lava you ?????? http://t.co/aeZ3aK1lRN</t>
  </si>
  <si>
    <t>@YoungHeroesID Lava Blast &amp;amp; Power Red @dieanpink95 @yu_nita99 #PantherAttack</t>
  </si>
  <si>
    <t>I liked a @YouTube video from @skippy6gaming http://t.co/MXhrextrkh Minecraft PS4 - 3 X 2 LAVA DOOR - How To - Tutorial ( PS3 / XBOX</t>
  </si>
  <si>
    <t>https://t.co/4i0rKcbK1D</t>
  </si>
  <si>
    <t>Deal of The Day : http://t.co/US0qQqhQVj Brand New DSERIALPCILP Lava Computer PCI Bus Dual Serial 16550 Board  #e??_ http://t.co/l0b14SJ7JB</t>
  </si>
  <si>
    <t>Bleachers' entire set has been one big game of The Stage Is Lava http://t.co/CLlWUD4Wsu</t>
  </si>
  <si>
    <t>i lava you! ????</t>
  </si>
  <si>
    <t>@YoungHeroesID  4. LAVA BLAST dan POWER RED #PantherAttack @Mirnawan_13 @Zakia_kiia</t>
  </si>
  <si>
    <t>Check out my Lava lamp dude ???? http://t.co/To9ViqooFv</t>
  </si>
  <si>
    <t>Shark boy and lava girl for the third time today. I guess this is what having kids feelings like. ??????</t>
  </si>
  <si>
    <t>@YoungHeroesID Lava Blast dan Power Red #PantherAttack @CunayyH @TaufikCJ</t>
  </si>
  <si>
    <t>When the game tells you to stop going to the Nether by spawning you right over lava. GG @AlienatePlays http://t.co/rGc1afqLmN</t>
  </si>
  <si>
    <t>White Pink Lava Bracelet10mm Lava Beads Bracelet Silver Tone ??_ https://t.co/DKdmLZyRii #etsymntt #HandmadeJewelry http://t.co/WYg4OUGQY3</t>
  </si>
  <si>
    <t>I LAVA YOU.</t>
  </si>
  <si>
    <t>A river of lava in the sky this evening! It was indeed a beautiful sunset sky tonight. (8-4-15) http://t.co/17EGMlNi80</t>
  </si>
  <si>
    <t>@YoungHeroesID 4. Lava Blast Power Red #PantherAttack</t>
  </si>
  <si>
    <t>There is a #baby in Oliver's #swim class that cries the ENTIRE class. It's like his #parents are #waterboarding him or dipping him in #lava</t>
  </si>
  <si>
    <t>let's play the floor is lava but instead of just the floor let's play with the whole world and never get out of bed http://t.co/aKQ4RwjFVL</t>
  </si>
  <si>
    <t>@_Souuul * gains super powers im now lava girl throws you ina chest wrapped in chains &amp;amp; sinks you down the the bottom of the ocean*</t>
  </si>
  <si>
    <t>@YoungHeroesID Lava Blast &amp;amp; Power Red &amp;amp; Mix Fruit. @Niastewart3 @NRmawa #PantherAttack</t>
  </si>
  <si>
    <t>HE SAID THE DOMINOS LAVA CAKES WERE BETTER THAN CULINARY CUISINE</t>
  </si>
  <si>
    <t>Check This Deal : http://t.co/uOoYgBb6aZ Sivan Health and Fitness Basalt Lava Hot Stone Massage Kit with 36 Piece??_ http://t.co/JJxcnwBp15</t>
  </si>
  <si>
    <t>@gracemccreave_ @jamisonevann @jace_swain @_laneyslife @JacksonLaurie1 lava boy was taken</t>
  </si>
  <si>
    <t>@AmuMumuX lava you.?? quit actin up</t>
  </si>
  <si>
    <t>@YoungHeroesID LAVA BLAST dan POWER RED #PantherAttack @Mirmanda11 @evaaaSR</t>
  </si>
  <si>
    <t>I wish that the earth sea and sky up above</t>
  </si>
  <si>
    <t>I lava you ??</t>
  </si>
  <si>
    <t>I tried making a chocolate and peanut butter lava cake using my #shakeology protein shake mix and a??_ https://t.co/APoD4EIVBa</t>
  </si>
  <si>
    <t>Thunder and lightning possible in the Pinpoint Foothill Forecast. http://t.co/CtIjdPXABk</t>
  </si>
  <si>
    <t>It doesn't get any closer. Heavy rain just barely missed @TontitownGrape festival but lightning TOO CLOSE #TGF2015 http://t.co/S53zvMS5Rf</t>
  </si>
  <si>
    <t>dogs Lightning reshapes rocks at the atomic level - A lightning strike can reshape a mineral's crystal structure ... http://t.co/2Wvmij5SA4</t>
  </si>
  <si>
    <t>Science Info #JGF Lightning reshapes rocks at the atomic level http://t.co/R5MwlzvVHA</t>
  </si>
  <si>
    <t>World War II book LIGHTNING JOE An Autobiography by General J. Lawton Collins http://t.co/a7iqMhvLSm http://t.co/b9vTkDjJ33</t>
  </si>
  <si>
    <t>What you gonna do now puppies?! No more destroying my #iPhone Lightning cables! https://t.co/Z4jyHaRreW</t>
  </si>
  <si>
    <t>It doesn't get any closer. Heavy rain just barely missed @TontitownGrape festival but lightning TOO CLOSE #TGF2015 http://t.co/d9PQIXaTX6</t>
  </si>
  <si>
    <t>The Lightning out here is something serious!</t>
  </si>
  <si>
    <t>Couple storms near Guthrie OK. Leaving Norman for an evening lightning op. #okwx http://t.co/HcwrK81p71</t>
  </si>
  <si>
    <t>NWS says thunderstorms with deadly lightning will move across the Black Hills this evening. That assumes there's a safe type. Hmm?</t>
  </si>
  <si>
    <t>Phones Offers &amp;gt;&amp;gt; http://t.co/bYtbZ8s5ux #034 8-Pin Lightning Connector 2.1A Car Charger For Apple 5 5S 5C 6 6+ iP??_ http://t.co/o3wVScLiCX</t>
  </si>
  <si>
    <t>@random_tourist it rained. Some guys tree hit by lightning and some jackholes drove onto flooded streets.</t>
  </si>
  <si>
    <t>Baby you're like lightning in a bottle</t>
  </si>
  <si>
    <t>Expect gusty winds heavy downpours and lightning moving northeast toward VA now. http://t.co/jyxafD4knK</t>
  </si>
  <si>
    <t>Lightning  #rebeccafav http://t.co/q9Q87mDEzY</t>
  </si>
  <si>
    <t>Science Daily: Lightning reshapes rocks at the atomic level - A lightning strike can reshape a mineral's crystal s... http://t.co/TEZLTqeyw2</t>
  </si>
  <si>
    <t>iCASEIT - MFi Certified Lightning Cable - 1m http://t.co/b32Jmvsb1E http://t.co/XKMiJGY59T</t>
  </si>
  <si>
    <t>Don't blink ?? won't see the Lightning take the W ?? http://t.co/D4c2iqiRnU</t>
  </si>
  <si>
    <t>Wolforth with a two-out single up the middle. Fourth hit of the night for Altamonte Springs.</t>
  </si>
  <si>
    <t>Southeast Regional is in a lightning delay. Buckle up folks this is gonna take awhile.</t>
  </si>
  <si>
    <t>@Benji_Devos thanks thanks :3</t>
  </si>
  <si>
    <t>iCASEIT - MFi Certified Lightning Cable - 1m http://t.co/b32Jmvsb1E http://t.co/Wnp8jkyESp</t>
  </si>
  <si>
    <t>Lightning express golf trolleys fix ramify pretty much multitudinal areas on thine disposed: kWXGgt</t>
  </si>
  <si>
    <t>Heavy rain gusty winds and vivid lightning moving east through the Triad now. http://t.co/JMu5uyamdu</t>
  </si>
  <si>
    <t>Lightning causes six new fires on Vancouver??Island http://t.co/VdILiiCyR5</t>
  </si>
  <si>
    <t>Expect gusty winds heavy downpours and lightning moving northeast toward VA now. http://t.co/Z5cfrWado6</t>
  </si>
  <si>
    <t>World War II book LIGHTNING JOE An Autobiography by General J. Lawton Collins http://t.co/BzdfznKvoG http://t.co/eRhdH37rDh</t>
  </si>
  <si>
    <t>Dry thunderstorms with lightning possible in the Pinpoint Valley Forecast. http://t.co/IdASYJybrO http://t.co/gdoAOLPq91</t>
  </si>
  <si>
    <t>World War II book LIGHTNING JOE An Autobiography by General J. Lawton Collins http://t.co/ihxkforg4I http://t.co/jD6lcRuOHA</t>
  </si>
  <si>
    <t>@LtDalius after democracy</t>
  </si>
  <si>
    <t>.@dantwitty52 shuts the door on the Boom in the bottom half. #Lightning coming up in the top of the eighth.</t>
  </si>
  <si>
    <t>BANG 3 Fuckin phenomenal</t>
  </si>
  <si>
    <t>#NowPlaying 'The Lightning Strike' de Snow Patrol de A Hundred Million Suns ? http://t.co/GrzcHkDF37</t>
  </si>
  <si>
    <t>Two Films From Villanova University Students Selected As 2015 Student Academy Award Finalists: Lightning struck??_ http://t.co/4jyQfhHmXf</t>
  </si>
  <si>
    <t>@Lightning_OOC I AM BEING SUBJECTED TO UNWARRANTED SEXUAL CONVERSATION.</t>
  </si>
  <si>
    <t>Yeah tonight I ride the lightning to my final resting place ??????</t>
  </si>
  <si>
    <t>It doesn't get any closer. Heavy rain just barely missed @TontitownGrape festival but lightning TOO CLOSE #TGF2015 http://t.co/zMtOp65Kx2</t>
  </si>
  <si>
    <t>Cell Phone Shop : http://t.co/iOq051t5te #629 8-Pin Lightning Connector 2.1A Car Charger For Apple 5 5S 5C 6 6+ i??_ http://t.co/klxAUcNP5I</t>
  </si>
  <si>
    <t>World War II book LIGHTNING JOE An Autobiography by General J. Lawton Collins http://t.co/R4khEH7iaf http://t.co/qSZgJfUutu</t>
  </si>
  <si>
    <t>Lightning strike in the distance via /r/pics http://t.co/iDmhSwewQw #pics</t>
  </si>
  <si>
    <t>Some crazy lightning outside</t>
  </si>
  <si>
    <t>Lightning http://t.co/9DQhdEi357</t>
  </si>
  <si>
    <t>Corey Robinson having some solid reps at RT although as I type this he got beat on lightning dip by T. Walker</t>
  </si>
  <si>
    <t>Lightning strike in the distance via /r/pics http://t.co/iDmhSwewQw #pics http://t.co/wwxcOB52zI</t>
  </si>
  <si>
    <t>Check out this amazing footage of lightning filmed while lifting off from Chicago... http://t.co/AOg5chjmVs http://t.co/cLN2SXzY1Z</t>
  </si>
  <si>
    <t>Check this out! Lightning reshapes rocks at the atomic level http://t.co/l1gH8064YV #scichat #science</t>
  </si>
  <si>
    <t>'When you walk away</t>
  </si>
  <si>
    <t>@Followtheblonde @reba RED THUNDER AND BLONDE LIGHTNING BACK IN ACTION??????</t>
  </si>
  <si>
    <t>Leesburg Lightning and Altamonte Springs Boom scoreless in seventh inning in FCSL playoffs</t>
  </si>
  <si>
    <t>kabwandi_: Breaking news! Unconfirmed! I just heard a loud bang nearby. in what appears to be a blast of wind from my neighbour's ass.</t>
  </si>
  <si>
    <t>tkyonly1fmk: Breaking news! Unconfirmed! I just heard a loud bang nearby. in what appears to be a blast of wind from my neighbour's ass.</t>
  </si>
  <si>
    <t>#ActionMoviesTaughtUs things actually can explode with a loud bang...in space.</t>
  </si>
  <si>
    <t>@LayLoveTournay @RyroTheUnaware [loud groaning] Let us bang.</t>
  </si>
  <si>
    <t>Soon to be loud bang as backpack detonated.</t>
  </si>
  <si>
    <t>Ercjmnea: Breaking news! Unconfirmed! I just heard a loud bang nearby. in what appears to be a blast of wind from my neighbour's ass.</t>
  </si>
  <si>
    <t>iBliz140: Breaking news! Unconfirmed! I just heard a loud bang nearby. in what appears to be a blast of wind from my neighbour's ass.</t>
  </si>
  <si>
    <t>@Chibi877 --head. It hit the wall behind him with a loud bang. 'Language!' Drake shouted at him before getting up. 'I'm going out stay--</t>
  </si>
  <si>
    <t>kotolily_: Breaking news! Unconfirmed! I just heard a loud bang nearby. in what appears to be a blast of wind from my neighbour's ass.</t>
  </si>
  <si>
    <t>tarmineta3: Breaking news! Unconfirmed! I just heard a loud bang nearby. in what appears to be a blast of wind from my neighbour's ass.</t>
  </si>
  <si>
    <t>shawie17shawie: Breaking news! Unconfirmed! I just heard a loud bang nearby. in what appears to be a blast of wind from my neighbour's ass.</t>
  </si>
  <si>
    <t>There was a loud bang outside earlier and I check to find my dad on the floor after the chair he was sitting on broke http://t.co/uniJ1RVrRq</t>
  </si>
  <si>
    <t>Who the fuck plays music extremely loud at 9am on a Tuesday morning?? Bruv do they want me to come bang them??</t>
  </si>
  <si>
    <t>TksgS0810: Breaking news! Unconfirmed! I just heard a loud bang nearby. in what appears to be a blast of wind from my neighbour's ass.</t>
  </si>
  <si>
    <t>tianta_: Breaking news! Unconfirmed! I just heard a loud bang nearby. in what appears to be a blast of wind from my neighbour's ass.</t>
  </si>
  <si>
    <t>Nearly had a heart attack just now; loud bang against window next to me??_turns out it was two birds flying into the glass.</t>
  </si>
  <si>
    <t>#auspol Can you see the resemblance between ABBOTT &amp;amp; Campbell both are loud and came in with a big BANG!! Out the same way;  Lets see !</t>
  </si>
  <si>
    <t>k_matako_bot: Breaking news! Unconfirmed! I just heard a loud bang nearby. in what appears to be a blast of wind from my neighbour's ass.</t>
  </si>
  <si>
    <t>The chick I work with chews chewing gum so loud ?? feel to bang her</t>
  </si>
  <si>
    <t>kiilud: Breaking news! Unconfirmed! I just heard a loud bang nearby. in what appears to be a blast of wind from my neighbour's ass.</t>
  </si>
  <si>
    <t>nikoniko12022: Breaking news! Unconfirmed! I just heard a loud bang nearby. in what appears to be a blast of wind from my neighbour's ass.</t>
  </si>
  <si>
    <t>What the fuck was that. There was a loud bang and a flash of light outside. I'm pretty sure I'm not dead but what the hell??</t>
  </si>
  <si>
    <t>@SW_Trains strange loud impact bang noises under train to Epsom about to arrive #Wimbledon</t>
  </si>
  <si>
    <t>Kimanzi_: Breaking news! Unconfirmed! I just heard a loud bang nearby. in what appears to be a blast of wind from my neighbour's ass.</t>
  </si>
  <si>
    <t>Jrowah: Breaking news! Unconfirmed! I just heard a loud bang nearby. in what appears to be a blast of wind from my neighbour's ass.</t>
  </si>
  <si>
    <t>shrnnclbautista: Breaking news! Unconfirmed! I just heard a loud bang nearby. in what appears to be a blast of wind from my neighbour's ass.</t>
  </si>
  <si>
    <t>matako_milk: Breaking news! Unconfirmed! I just heard a loud bang nearby. in what appears to be a blast of wind from my neighbour's ass.</t>
  </si>
  <si>
    <t>I WAS PEACEFULLY SITTING IN MY ROOM AND I HEARD THIS LOUD BANG OF SOMETHING FALLING</t>
  </si>
  <si>
    <t>Sun_OfGod: Breaking news! Unconfirmed! I just heard a loud bang nearby. in what appears to be a blast of wind from my neighbour's ass.</t>
  </si>
  <si>
    <t>Kijima_Matako: Breaking news! Unconfirmed! I just heard a loud bang nearby. in what appears to be a blast of wind from my neighbour's ass.</t>
  </si>
  <si>
    <t>I just heard a really loud bang outside my bedroom door and Im afraid</t>
  </si>
  <si>
    <t>matako_3: Breaking news! Unconfirmed! I just heard a loud bang nearby. in what appears to be a blast of wind from my neighbour's ass.</t>
  </si>
  <si>
    <t>It's was about 2:30 in the morning&amp;amp;I went downstairs to watch some telly&amp;amp;I accidentally made a loud bang&amp;amp;my dad(who has a broken leg)walked-</t>
  </si>
  <si>
    <t>ykelquiban: Breaking news! Unconfirmed! I just heard a loud bang nearby. in what appears to be a blast of wind from my neighbour's ass.</t>
  </si>
  <si>
    <t>@ToxicSavior_ -a loud bang. He froze on the spot as slowly every head turned towards him. One of the things he hated the most was to be -</t>
  </si>
  <si>
    <t>Man Hears a Loud 'Bang' Finds a Newborn Baby in a Dumpster http://t.co/W815ol0mBV via @ijreview</t>
  </si>
  <si>
    <t>daviesmutia: Breaking news! Unconfirmed! I just heard a loud bang nearby. in what appears to be a blast of wind from my neighbour's ass.</t>
  </si>
  <si>
    <t xml:space="preserve">School Bouta Start:  </t>
  </si>
  <si>
    <t>@Bang_Me_Up_Guk he was ;-; like he was singing so loud ;-;</t>
  </si>
  <si>
    <t>*loud bang from coworkers desk* *everyone snickers*</t>
  </si>
  <si>
    <t>Moved on to 'Bang Bang Rock and Roll' by @Art_Brut_ . It's been too long since I've played this one loud. ART BRUT TOP OF THE POPS.</t>
  </si>
  <si>
    <t>*Hears loud bang upstairs*</t>
  </si>
  <si>
    <t>St steel coffee cafetiere exploded this am with loud bang hot coffee &amp;amp; grounds shot over table clean crockery phone</t>
  </si>
  <si>
    <t>need to work in an office I can bang all my fav Future jams out loud</t>
  </si>
  <si>
    <t>JohnMtaita: Breaking news! Unconfirmed! I just heard a loud bang nearby. in what appears to be a blast of wind from my neighbour's ass.</t>
  </si>
  <si>
    <t>ColnHarun: Breaking news! Unconfirmed! I just heard a loud bang nearby. in what appears to be a blast of wind from my neighbour's ass.</t>
  </si>
  <si>
    <t>I don't laugh out loud at many things. But man I really lol @ the big bang theory.</t>
  </si>
  <si>
    <t>@samanthaturne19 It was... Nagaski another act of mass murder sanctioned and forgiven cause the Allies won... Not by me.</t>
  </si>
  <si>
    <t>@TANSTAAFL23 It's not an 'impulse' and it doesn't end in mass murder. Correlation does not imply causation.</t>
  </si>
  <si>
    <t>@AMAAS @JD_marsh22 just carry a gun. No way you get charged when you stop a mass murder</t>
  </si>
  <si>
    <t>@ColdMpress You up to commiting mass murder tonight?</t>
  </si>
  <si>
    <t>Candlelight vigil at my house tonight for the victims of the mass ant murder (by me) in my bathroom sink. There will be snacks.</t>
  </si>
  <si>
    <t>The media needs to stop publicizing mass murder. So many sick people do these things for the eyes of the world &amp;amp; the media is not helping.</t>
  </si>
  <si>
    <t>@samanthaturne19 IIt may logically have been the right call... maybe... But it's an act of mass murder and I can't sanction it.</t>
  </si>
  <si>
    <t>@Alex_the_murder *i start making displeased absol noises as i struggle to get out of my own twisted mass of blankets and sheets*</t>
  </si>
  <si>
    <t>We have different moral systems. Mine rejects the mass murder of innocents yours explicitly endorses such behavior. https://t.co/qadRKEJZ9T</t>
  </si>
  <si>
    <t>@DoctorDryadma mass murder here we come</t>
  </si>
  <si>
    <t>@noah_anyname Socialism means mass murder. Houze that for 'correlation'?</t>
  </si>
  <si>
    <t>RT owenrbroadhurst RT JuanMThompson: At this hour 70 yrs ago one of the greatest acts of mass murder in world hist??_ http://t.co/ODWs0waW9Q</t>
  </si>
  <si>
    <t>If abortion is murder then blowjobs are cannibalism and masturbation is mass genocide.</t>
  </si>
  <si>
    <t>@noah_anyname That's where the concentration camps and mass murder come in.    EVERY. FUCKING. TIME.</t>
  </si>
  <si>
    <t>@D1ff3r3nt1sG00d @RiceeChrispies What if he committed a mass murder?</t>
  </si>
  <si>
    <t>@tuicruises @aida_de Cruise Industry Supports Mass Murder of Whales in #Faroe Islands!! 'Everything the (cont) http://t.co/3a3FGZFmzh</t>
  </si>
  <si>
    <t>Watching Murder in the First and you get the perspective from the family of the mass shooter person...it's crazy the pain they're in...</t>
  </si>
  <si>
    <t>RedScareBot: Duck and Cover! RT tanstaafl23: noah_anyname Socialism means mass murder. Houze that for 'correlation'?</t>
  </si>
  <si>
    <t>Hiroshima - one of history's worst examples of mass murder  http://t.co/TmogTi6FB4 #hiroshima #war #atombomb #japan</t>
  </si>
  <si>
    <t>'Prompt and utter' mass murder  https://t.co/BRU7t5UzUy</t>
  </si>
  <si>
    <t>@guardian Has Japan ever truly come to terms with devastation and mass murder of millions of Chinese and others with traditional weapons?</t>
  </si>
  <si>
    <t>Plane debris is from #MH370 - it was a controlled crash. In other words it was mass murder by a musim http://t.co/J3xFDg9CWF @newscomauHQ</t>
  </si>
  <si>
    <t>Oh the usual. Mass murder and world domination plans over coffee. How's your day going?</t>
  </si>
  <si>
    <t>@Rawrheem: I can give you verses directly from the Qur'an that mandate terrorism mass-murder mass-rape genocide etc. Would you like them?</t>
  </si>
  <si>
    <t>http://t.co/c1H7JECFrV @RoyalCarribean do your passengers know about the mass murder that takes place in the #FaroeIslands every year?</t>
  </si>
  <si>
    <t>@noah_anyname The utopian impulse inevitably ends in gulags and mass murder.</t>
  </si>
  <si>
    <t>Urgent! Save the Salt River #WildHorses! Mass murder by the very ppl supposed to protect them?  --&amp;gt; http://t.co/14wH0pJJ2C @CNN @CBC</t>
  </si>
  <si>
    <t>This Attempted Mass Murder brought to You by the Obama Administration http://t.co/jbrK8ZsrY6</t>
  </si>
  <si>
    <t>He made such a good point. White person comings mass murder labelled as criminal minority does the same thing... http://t.co/37qPsSnaCv</t>
  </si>
  <si>
    <t>http://t.co/FhI4qBpwFH @FredOlsenCruise Please take the #FaroeIslands off your itinerary until the mass murder of dolphins &amp;amp; whales stops.</t>
  </si>
  <si>
    <t>@FLGovScott We allow Farrakhan to  to challenge 10000 males to rise up &amp;amp; commit mass murder as he just did in Miami? http://t.co/gV84WNhB7S</t>
  </si>
  <si>
    <t>The media needs to stop publicizing mass murder. So many sick people want the eyes of the world and the media... http://t.co/QZlPFHpwDO</t>
  </si>
  <si>
    <t>@yelllowheather controlled murder is fine. mass murder to a crowd of undeserving people isn't. case closed.</t>
  </si>
  <si>
    <t>@Re_ShrimpLevy I'm always up for mass murder</t>
  </si>
  <si>
    <t>@JakeGint the mass murder got her hot and bothered but at heart she was always a traditionalist.</t>
  </si>
  <si>
    <t>@Conservatexian Farrakhan calling for 10000 men to rise up &amp;amp; commit mass murder. http://t.co/gV84WNhB7S</t>
  </si>
  <si>
    <t>@Cynicalreality when the subject is mass murder. @LetsBe_Rational @MishaWeller @llr517</t>
  </si>
  <si>
    <t>Today marks 70 years since the mass murder of 140000 civilians in Hiroshima. The bombing of Hiroshima and Nagasaki did NOT end WW2</t>
  </si>
  <si>
    <t>@MNPDNashville @MontalbanoNY sadly suicide by cop. Wed 2PM @ Dollar movie does not a mass murder make.</t>
  </si>
  <si>
    <t>@CamPepperr @RiceeChrispies Then he would go to jail. But that wasn't a mass murder was it? It was a mistake that he made and he doesn't</t>
  </si>
  <si>
    <t>@billy_hodge Aurora theater shooting trial: Gunman expected notoriety for mass murder and nothing else  http://t.co/1RPCHRu72C</t>
  </si>
  <si>
    <t>#DebateQuestionsWeWantToHear Why does #Saudi arabia and #Israel get away with mass murder?</t>
  </si>
  <si>
    <t>Amazing how smug this guy is about the use of mass murder as a global power play. https://t.co/AlTTBJy8B9</t>
  </si>
  <si>
    <t>Like bro they just committed a mass murder. You think they're gonna be scared to get guns illegally ????</t>
  </si>
  <si>
    <t>Okay not sure the word 'mass murder' applies during this war but it was horrendous none the less. https://t.co/Sb3rjQqzIX</t>
  </si>
  <si>
    <t>Another white guy trying to mass murder people for no apparent reason just because let me guess he's mentally ill blah blah blah #Antioch</t>
  </si>
  <si>
    <t>Hiroshima: 70 years since the worst mass murder in human history. Never forget. http://t.co/jLu2J5QS8U</t>
  </si>
  <si>
    <t>RT greta: Movement to impeach SA Pres #Zuma ??? accused of helping mass murderer Pres #Bashir of #Sudan escape #geno??_ http://t.co/pnxhxlX9uP</t>
  </si>
  <si>
    <t>@CarlaChamorros HILLARY A MASS MURDERER.</t>
  </si>
  <si>
    <t>Asad is also a mass murderer.  https://t.co/dZOReZpxvR</t>
  </si>
  <si>
    <t>RT EmekaGift: VPSay NO to President Obama hosting Muhammadu Buhari the #pedophile #terrorist &amp;amp; #mass-murderer</t>
  </si>
  <si>
    <t>Kach was a group to which belonged Baruch Goldstein a mass murderer who in 1994 shot and killed 29 Palestinian??_ http://t.co/bXGNQ57xvb</t>
  </si>
  <si>
    <t>Sooooo shooting up movie theaters the new mass murderer wave??</t>
  </si>
  <si>
    <t>@TrillAC_ I think we've only had like one black mass murderer in the history of mass murders white people do that shit.</t>
  </si>
  <si>
    <t>@AParra210 So you are stereotyping the people. Are you a mass murderer like today's shooter?</t>
  </si>
  <si>
    <t>Mass murderer Che Guevara greeting a woman in North Korea http://t.co/GlJBNSFGLl'</t>
  </si>
  <si>
    <t>[Creel:You must think I'm a real moron Flag man! A brainless mass of muscle!] I do...But I don't think you're a mass murderer!</t>
  </si>
  <si>
    <t>#gunsense answer to #GFZ's: break law on the minuscule chance a mass murderer shows up. https://t.co/qEoPMCJbCz</t>
  </si>
  <si>
    <t>#TheaterShooting DEFENDANT/MASS MURDERER CHOSE NOT 2 TESTIFY IN FINAL PHASE 3 so he won't therefore B subject 2 cross-exam or jury questions</t>
  </si>
  <si>
    <t>It's like God wants me to become a mass murderer with how many dickheads I have to deal with on a daily basis.</t>
  </si>
  <si>
    <t>@atljw @cnnbrk fine line btw mass murderer and terrorist. Yes we don't know if there's polit. or social aspect yet; however he went to a</t>
  </si>
  <si>
    <t>White people I know you worry tirelessly about black on black crime but what are you going to do about your mass murderer problem?</t>
  </si>
  <si>
    <t>@defendbutera i look like a mass murderer in it</t>
  </si>
  <si>
    <t>.@LibertyGeek83 Something about kissing the ass of mass murderer doesn't sit right with me. @POTUS feels this is ok. http://t.co/LeJ5OnUs9Q</t>
  </si>
  <si>
    <t>You happen to conveniently 'forget' about how you Zionists revere and 'honour' mass murderer Baruch Goldstein.  https://t.co/3KOB7xBeA0</t>
  </si>
  <si>
    <t>seeing as how this person is a mass murderer and has like FBI CIA grade equipment to do evil shit.</t>
  </si>
  <si>
    <t>Hey #movietheatre mass murderer wanna-be we don't play that shit in the #615!</t>
  </si>
  <si>
    <t>Julian Knight - @SCVSupremeCourt dismisses mass murderer's attempt to increase prisoner pay. Challenged quantum of 5% increase 2013.</t>
  </si>
  <si>
    <t>@bettyfreedoms @AbnInfVet hillary mass murderer.</t>
  </si>
  <si>
    <t>Reminder: Mass murderer and white supremacist Anders Breivik was also unsurprisingly an anti-feminist.</t>
  </si>
  <si>
    <t>So wait he really not gonna tell his wife that he is a mass murderer now and a cheat #derailed @itv2...I'm done with this film ????</t>
  </si>
  <si>
    <t>This is worth a re-read: 'A MASS-MURDERER' By Stuart Syvret http://t.co/C9UAyjrXt9 via @gojam_i_am</t>
  </si>
  <si>
    <t>A Tomb Raider / Uncharted game where Lara Croft / Nathan Drake is finally on the run for being a ruthless mass murderer in the recent games.</t>
  </si>
  <si>
    <t>@TheEconomist Step one: get that mass murderer's portrait off the yuan.</t>
  </si>
  <si>
    <t>If your friends really were your friends they'd support you regardless of your decisions.</t>
  </si>
  <si>
    <t>I am disgusted by @libertarianism and @CatoInstitute for celebrating a mass murderer of innocents today.</t>
  </si>
  <si>
    <t>@VictoriaGittins what do you take me for I'm not a mass murderer! Just the one...</t>
  </si>
  <si>
    <t>Happy boy to mass murderer http://t.co/xPddWH5teM</t>
  </si>
  <si>
    <t>@NeanderRebel If you take the suit off him I wouldn't be surprised to hear this is the face that belonged to another democrat mass-murderer</t>
  </si>
  <si>
    <t>Has gun law ever dissuaded a potential mass murderer?</t>
  </si>
  <si>
    <t>Another White mass murderer. Thank God I live in California.  https://t.co/4COg0OTiWn</t>
  </si>
  <si>
    <t>@TelegraphWorld lets hope it's a upper class white mass murderer....''' Mmmm</t>
  </si>
  <si>
    <t>Mass murderer had sex without touching each other or taking their clothes off because he was so fanatical on hygiene http://t.co/RfewQRGzbs</t>
  </si>
  <si>
    <t>Another White mass murderer. Thank God I'm from California. @FrauTrapani</t>
  </si>
  <si>
    <t>Not only are you a mass murderer but at a movie theatre where niggas dropped bread to see a movie? Cmon man.</t>
  </si>
  <si>
    <t>@BenignoVito @LibertyBell1000 HILLARYMASS MURDERER.</t>
  </si>
  <si>
    <t>Sounds pretty sensible for a mass murderer... https://t.co/qZZxFYSIU1</t>
  </si>
  <si>
    <t>Nazi Mass Murderer Became Chairman At Vaccine Drug Company In... http://t.co/x713OMh6Ai</t>
  </si>
  <si>
    <t>Another White mass murderer. #Antioch  https://t.co/OWpd7vcFS6</t>
  </si>
  <si>
    <t>Just now convicted mass murderer James Holmes told the judge he won't use his right to ask jury for mercy in his own words. #TheaterTrial</t>
  </si>
  <si>
    <t>also loki is treated too nicely for the fandom as a mass murderer but we all know why :)</t>
  </si>
  <si>
    <t>@blairmcdougall and when will you be commenting on Ian Taylor's dealings with mass - murderer Arkan?</t>
  </si>
  <si>
    <t>@Phoenix_Blue People will create rumors no matter what. The bottom line is giving fifteen minutes of fame to a mass murderer does no good.</t>
  </si>
  <si>
    <t>@AFK_10 @Dr_JohanFranzen ISIS are orchs. But they don't have the ability to massacre civilians far from the frontlines like the tyrant.</t>
  </si>
  <si>
    <t>@Cameron_WATE</t>
  </si>
  <si>
    <t>#FromTheDesk of King George Kenyatta Muumbo at the Kings African Citizens</t>
  </si>
  <si>
    <t>UK police link Tunisian beach massacre with Bardo museum attack http://t.co/1fVoOTqnEj</t>
  </si>
  <si>
    <t>Baby elephant dies just days after surviving massacre of his family http://t.co/qzCUT7bVKT</t>
  </si>
  <si>
    <t>@abc3340  Parents of Colorado theater shooting victim fear copycat massacre</t>
  </si>
  <si>
    <t>I just bought tickets to DEATH BED / DUDE BRO PARTY MASSACRE III w/ @pattonoswalt Live at @AlamoDC! https://t.co/pmXLeZJBRc</t>
  </si>
  <si>
    <t>1 TRILLION Dollar Lawsuit Filed Against MSM For 'Staging Sandy Hook Massacre' http://t.co/qutzvk9xoP</t>
  </si>
  <si>
    <t>This Friday!! Palm Beach County #Grindhouse Series one night screening of  #TexasChainsawMassacre http://t.co/1WopsGbVvv @morbidmovies</t>
  </si>
  <si>
    <t>@AnimalLogic LOTG smoothed out once blue bird and moth were caught and let go. Chalked up mouse massacre to a subtle Disney diss.</t>
  </si>
  <si>
    <t>3 Years After the Sikh Temple Massacre Hate-Violence Prevention Is Key | @dviyer @Colorlines http://t.co/nLbLtYnV36 http://t.co/bjrrqHHoHL</t>
  </si>
  <si>
    <t>Massacre at #Sinjar : Has the World Forgotten the #Yazidi ?</t>
  </si>
  <si>
    <t>embrace the beauty of the massacre that lies ahead</t>
  </si>
  <si>
    <t>3 Years After the Sikh Temple Massacre Hate-Violence Prevention Is Key | Colorlines http://t.co/iJoORKaGyj</t>
  </si>
  <si>
    <t>Colorado movie massacre trial jurors reach verdict on mitigating factors http://t.co/75VLsw85GI http://t.co/txY3US2Ejs</t>
  </si>
  <si>
    <t>Still Uninvestigated After 50 Years: Did the U.S. Help Incite the 1965 Indonesia Massacre? http://t.co/EZbTG81trz</t>
  </si>
  <si>
    <t>@KabarMesir @badr58  Never dies a big Crime like RABAA MASSACRE as long the revolution is being observed.</t>
  </si>
  <si>
    <t>Bad day</t>
  </si>
  <si>
    <t>@eileenmfl are you serious?</t>
  </si>
  <si>
    <t>@stefsy14 the birthday massacre!!!</t>
  </si>
  <si>
    <t>Bestie is making me watch texas chainsaw massacre ????????</t>
  </si>
  <si>
    <t>I see a massacre!!</t>
  </si>
  <si>
    <t>@xMissXanthippex lmao exactly</t>
  </si>
  <si>
    <t>@WCBD  Parents of Colorado theater shooting victim fear copycat massacre</t>
  </si>
  <si>
    <t>Headed to the massacre  Bodies arriving everyday  What were those shells you heard  Picking the bones up along the way</t>
  </si>
  <si>
    <t>@Bloodbath_TV favourite YouTube channel going right now.</t>
  </si>
  <si>
    <t>The Fake of Nanking Massacre-4 Eyewitnesses (English): http://t.co/TiPnDEmPuz  #Obama #Clinton #Bush #GOP #ABC #CBS #BBC #CNN #WSJ #WPO</t>
  </si>
  <si>
    <t>Remember this was a massacre of civilians. #Hiroshima http://t.co/qw8qk165Sb</t>
  </si>
  <si>
    <t>Don't mess with my Daddy I can be a massacre. #BeCarefulHarry</t>
  </si>
  <si>
    <t>Tunisia beach massacre linked to March terror attack on museum http://t.co/kuRqLxFiHL</t>
  </si>
  <si>
    <t>What person would possibly make a horror film about the Isla Vista massacre in order to make money off of our tragedy?</t>
  </si>
  <si>
    <t>@CIA hey you guy's i stopped a massacre so you   send the cops to my house to make this town permanently hate me wtf?</t>
  </si>
  <si>
    <t>@freddiedeboer @Thucydiplease then you have rise of Coates Charleston massacre Walter Scott and black twitter more broadly as well.</t>
  </si>
  <si>
    <t>Review: Dude Bro Party Massacre III http://t.co/f0WQlobOoy by Patrick BromleyThe title sa  http://t.co/THpBDPdj35</t>
  </si>
  <si>
    <t>@gigagil IOF murdered over 513 Palestinian children (70% under 12) during Gaza Massacre where was zionist morality-zionism is a world evil!</t>
  </si>
  <si>
    <t>Sousse beach massacre linked to Tunis museum attack http://t.co/MyHHTHsLi3</t>
  </si>
  <si>
    <t>One Year After Massacre Iraq??s Yazidis a Broken People http://t.co/pHqK28doni</t>
  </si>
  <si>
    <t>Soap and education are not as sudden as a massacre but they are more deadly in the long run. -- Mark Twain</t>
  </si>
  <si>
    <t>Tell @BarackObama to rescind medals of 'honor' given to US soldiers at the Massacre of Wounded Knee. SIGN NOW &amp;amp; RT! https://t.co/u4r8dRiuAc</t>
  </si>
  <si>
    <t>@nataliealund  Parents of Colorado theater shooting victim fear copycat massacre</t>
  </si>
  <si>
    <t>The same UN who stood&amp;amp;watched the Serbs massacre thousands of muslims in Yougslavia ?don't need any lessons off them https://t.co/Ubf3CFzfEX</t>
  </si>
  <si>
    <t>TimesNewsdesk : Police link beach massacre to Tunisia museum attack</t>
  </si>
  <si>
    <t>@WKRN  Parents of Colorado theater shooting victim fear copycat massacre</t>
  </si>
  <si>
    <t>Letter after Glencoe Massacre Scotland ' Who will provide me with meat for my table ? Now that my red haired warrior is gone forever '</t>
  </si>
  <si>
    <t>@MartynWaites It's a well-known fact that the St Valentine's Day massacre could have been avoided with some 'oompah-period' Tom Waits.</t>
  </si>
  <si>
    <t>Thus ends the clam massacre of 2015. #clambake #showgirldayoff https://t.co/PtyUJJi67T</t>
  </si>
  <si>
    <t>The Martyrs Who Kept Udhampur Terrorists at Bay Averted a Massacre: It was two young??_ http://t.co/nux5XfPV2d SPS?</t>
  </si>
  <si>
    <t>Saturday Night Massacre ? 25 Years Later #TomLandry?s Firing Still A Day of Infamy http://t.co/MlA71Y7mMW</t>
  </si>
  <si>
    <t>Is this the creepiest youth camp ever?. http://t.co/T8uqm7Imir</t>
  </si>
  <si>
    <t>Tonight It's Going To Be Mayhem @ #4PlayThursdays. Everybody Free w/ Text. 1716 I ST NW (18+) http://t.co/N8w252JoVT</t>
  </si>
  <si>
    <t>Beach Reads in August #Giveaway Hop &amp;amp; @StuckInBooks is giving away any book in Mayhem series!  http://t.co/Jp3OY0OuXq</t>
  </si>
  <si>
    <t>The adventure continues in Terraria 1.3 join us for more hijinks and mayhem.  :-) http://t.co/MZcDdOYKen</t>
  </si>
  <si>
    <t>@CVinch_WAOW thank you! Drove by the mayhem. How scary! -Stacy</t>
  </si>
  <si>
    <t>Slayer Reflects on Low Mayhem Festival Attendance King Diamond &amp;amp; Jeff Hanneman's Passing http://t.co/lfw4iymsak</t>
  </si>
  <si>
    <t>@RaynbowAffair Editor In Chief @DiamondKesawn Releases Issue #7 http://t.co/UH6mXI0Uwz of #RAmag. #Fashion #Models and #Mayhem</t>
  </si>
  <si>
    <t>I guess ill never be able to go to mayhem...</t>
  </si>
  <si>
    <t>I liked a @YouTube video from @itsjustinstuart http://t.co/oDV3RqS8JU GUN RANGE MAYHEM!</t>
  </si>
  <si>
    <t>Slayer Reflects on Low Mayhem Festival Attendance King Diamond &amp;amp; Jeff Hanneman's Passing http://t.co/E4hcbQSltu</t>
  </si>
  <si>
    <t>@ESWEnrage I was a fan back then sadly and even went as her for Halloween in 2007. But I got better. LOL.</t>
  </si>
  <si>
    <t>@RaynbowAffair Editor In Chief @DiamondKesawn Releases Issue #7 http://t.co/ge0yd3mKAv of #RAmag. #Fashion #Models and #Mayhem</t>
  </si>
  <si>
    <t>@alexbelloli I do It just seemed like the pages were out of order</t>
  </si>
  <si>
    <t>'Mumbai attack mayhem was planned and launched from Pakistan'Ex-Federal Investigation Agency (FIA) chief Tariq Khosa. http://t.co/xzSP5JhVfc</t>
  </si>
  <si>
    <t>@RaynbowAffair Editor In Chief @DiamondKesawn Releases Issue #7 http://t.co/7mzYcU2IHo of #RAmag. #Fashion #Models and #Mayhem</t>
  </si>
  <si>
    <t>Tonight It's Going To Be Mayhem @ #4PlayThursdays. Everybody Free w/ Text. 1716 I ST NW (18+) http://t.co/sCu9QZp6nq</t>
  </si>
  <si>
    <t>Mayhem is beautiful</t>
  </si>
  <si>
    <t>Wed Aug 8 !  #Mayhem @ Avalon !  19+ Event ! July &amp;amp; Aug Bdays Free! Tix -&amp;gt; http://t.co/1oZe4aW3Ju Txt (818) 447-8427 http://t.co/uzpKaRBAQv</t>
  </si>
  <si>
    <t>@Mayhem_114 are you reading right to left</t>
  </si>
  <si>
    <t>Anyone else think that Stephen sounds like Andy Dick when he gets excited? The difference being... I actually like Stephen. #MasterChef</t>
  </si>
  <si>
    <t>Episode 1 'Mad Dash Mayhem' Preview Video: Season 14 kicks off with newbie designers arriving at New York's M... http://t.co/XVGHljahrR</t>
  </si>
  <si>
    <t>#NoSurrender Results: Full Metal Mayhem World Title Match Bully Ray Taken Out A Career Comes To An End and More! http://t.co/G6moNVnpSu</t>
  </si>
  <si>
    <t>@TheDreamingGoat @mayhem0407 @RobertoSAGuedes Mayhem is my husband by the way. :)</t>
  </si>
  <si>
    <t>RETWEET #FOLLOWnGAIN</t>
  </si>
  <si>
    <t>@alexbelloli well now I know lol</t>
  </si>
  <si>
    <t>#TBT to that time my best friend and I panicked at the disco. https://t.co/htpqvoHtUd</t>
  </si>
  <si>
    <t>Slayer at Rockstar Mayhem Festival #slayer #metal #concertphotography #houston #livemusic #canon??_ https://t.co/5FrWySzwrs</t>
  </si>
  <si>
    <t>Magic City Mayhem: Kissimmee adventures ? Aug. 5 2015 http://t.co/FpYrU5GOLh</t>
  </si>
  <si>
    <t>Tonight It's Going To Be Mayhem @ #4PlayThursdays. Everybody Free w/ Text. 1716 I ST NW (18+) http://t.co/wDefhbkF9g</t>
  </si>
  <si>
    <t>_</t>
  </si>
  <si>
    <t>@RaynbowAffair Editor In Chief @DiamondKesawn Releases Issue #7 http://t.co/RPnEAJ6fOD of #RAmag. #Fashion #Models and #Mayhem</t>
  </si>
  <si>
    <t>They are the real heroes... RIP Brave hearts... http://t.co/Q9LxO4QkjI</t>
  </si>
  <si>
    <t>The Campaign: Will Ferrell and Zach Galifianakis commit comic mayhem in this hilarious political farce. 4* http://t.co/tQ3j2qGtZQ</t>
  </si>
  <si>
    <t>Tonight It's Going To Be Mayhem @ #4PlayThursdays. Everybody Free w/ Text. 1716 I ST NW (18+) http://t.co/cQ7jJ6Yjfz</t>
  </si>
  <si>
    <t>Tonight It's Going To Be Mayhem @ #4PlayThursdays. Everybody Free w/ Text. 1716 I ST NW (18+) http://t.co/omYWCLpGEf</t>
  </si>
  <si>
    <t>Asbury Park shooting reported http://t.co/dADZ5ZFO1g via @AsburyParkPress</t>
  </si>
  <si>
    <t>I??ve seen lots ask about this MT @JMCwrites #Pitchwars I asked for magic realism but not fantasy. What's the diff? http://t.co/64xR9LtNOH</t>
  </si>
  <si>
    <t>Slayer Reflects on Low Mayhem Festival Attendance King Diamond &amp;amp; Jeff Hanneman's Passing http://t.co/6N6Gcej9Iy</t>
  </si>
  <si>
    <t>The best. Mind is clear content and observations for days.  https://t.co/pCCwsGCymA</t>
  </si>
  <si>
    <t>PNC Bank Arts Center shooting: Holmdel man nabbed http://t.co/tvmD14uikO</t>
  </si>
  <si>
    <t>El Nino is getting stronger! Monster weather system may bring relief to California but it could cause 'mayhem' el??_ http://t.co/A9PoFHBbjf</t>
  </si>
  <si>
    <t>Oh Shelly your waffle wasn't 'a little blonde.' Your waffle was Madonna circa 1987. #NowYouKnow #MasterChef</t>
  </si>
  <si>
    <t>@RaynbowAffair Editor In Chief @DiamondKesawn Releases Issue #7 http://t.co/EbbF1N7MAJ of #RAmag. #Fashion #Models and #Mayhem</t>
  </si>
  <si>
    <t>@Akcsl bit of both. going to venture out once I've chosen suitable music for the mayhem...</t>
  </si>
  <si>
    <t>Slayer Reflects on Low Mayhem Festival Attendance King Diamond &amp;amp; Jeff Hanneman's Passing http://t.co/ysKaDmFBbB</t>
  </si>
  <si>
    <t>BREAKING: Authorities respond to Ocean fire http://t.co/h31Knuwzz5</t>
  </si>
  <si>
    <t>Tonight It's Going To Be Mayhem @ #4PlayThursdays. Everybody Free w/ Text. 1716 I ST NW (18+) http://t.co/iW2OTzQFkH</t>
  </si>
  <si>
    <t>@RaynbowAffair Editor In Chief @DiamondKesawn Releases Issue #7 http://t.co/fa0Jt1Yqru of #RAmag. #Fashion #Models and #Mayhem</t>
  </si>
  <si>
    <t>New featcha! @METZtheband's Alex Edkins talks about the @subpop-signed band's jarring mayhem: http://t.co/d0RkCl61Fb http://t.co/7JwJTXqCas</t>
  </si>
  <si>
    <t>I liked a @YouTube video from @itsjustinstuart http://t.co/Mnkaji2Q1N GUN RANGE MAYHEM!</t>
  </si>
  <si>
    <t>#NoSurrender Results: Full Metal Mayhem World Title Match Bully Ray Taken Out A Career Comes To An End and More! http://t.co/XEHwmsH7Lv</t>
  </si>
  <si>
    <t>@julescheff @Z_Hoffman96 haha yes! I was just with Zack at Madsummer meltdown</t>
  </si>
  <si>
    <t>&amp;lt;meltdown of proportions commences I manage to calm myself long enough to turn the waters to hot and wait for the steam to cloud my vision-</t>
  </si>
  <si>
    <t>the straight bass dubloadz droppd when they opened @ meltdown had everyone meelllttting http://t.co/vXsQPFE9NA</t>
  </si>
  <si>
    <t>Deepak Chopra's EPIC Twitter Meltdown http://t.co/ethgAGPy5G</t>
  </si>
  <si>
    <t>Tumblr collective meltdown. #sebastianstanisaliveandwell #civilwar ?????? http://t.co/WOc1TeVVMP</t>
  </si>
  <si>
    <t>The ol' meltdown victory for the Mets.</t>
  </si>
  <si>
    <t>@DrDrewHLN             'A simple meltdown!'  Areva have you ever seen an out of control kid?</t>
  </si>
  <si>
    <t>@tinybaby @adultblackmale @mattytalks meltdown mwednesday</t>
  </si>
  <si>
    <t>@kinkyconnors IM sorry for my meltdown last night lmao but I'm getting my tooth fixed Friday ??????????????????????????????????</t>
  </si>
  <si>
    <t>One of these candidates is going to have a Frank Grimes level meltdown with how voters love Trump no matter what. http://t.co/pBEgOf4740</t>
  </si>
  <si>
    <t>@rymathieson are you coming to meltdown!</t>
  </si>
  <si>
    <t>I had a meltdown in Demi's instagram comments http://t.co/mcc76xOwli</t>
  </si>
  <si>
    <t>Apple's momentum 'meltdown' bites investors - http://t.co/hsECqcdc7P #Apple #Stocks #Crash #TimCook #Investment</t>
  </si>
  <si>
    <t>@nashhmu have a meltdown he noticed you</t>
  </si>
  <si>
    <t>Whenever I have a meltdown and need someone @Becca_Caitlyn99 is always like 'leaving in 5' and I don't know how I got so lucky #blessed</t>
  </si>
  <si>
    <t>Looks like it may have been microsofts anti virus trying to update causing the meltdown</t>
  </si>
  <si>
    <t>DFR EP016 Monthly Meltdown - On Dnbheaven 2015.08.06 http://t.co/EjKRf8N8A8 #Drum and Bass #heavy #nasty http://t.co/SPHWE6wFI5</t>
  </si>
  <si>
    <t>.@RonFunches Loved the @meltdown_show set combined two things I enjoy: wrestling and Ron Funches.</t>
  </si>
  <si>
    <t>THE GLOBAL ECONOMIC MELTDOWN is out! http://t.co/DGATKRdyNy Stories via @seagull07 @AleisStokes @intelligencebar</t>
  </si>
  <si>
    <t>The U.S. will experience an economic meltdown similar to the early 2000s mortgage shit show due to student loans. You heard it here first ????</t>
  </si>
  <si>
    <t xml:space="preserve">@JustinTrudeau  </t>
  </si>
  <si>
    <t>.@kumailn love your #irongiant t-shirt on tonight's #meltdown</t>
  </si>
  <si>
    <t>Craving a triple chocolate meltdown from bees rn</t>
  </si>
  <si>
    <t>@crowdtappers @joinvroom OMG I remember the meltdown the day I did her hair like ELSA and not ANNA.... OHHHH THE HORROR!!! LOL #tangletalk</t>
  </si>
  <si>
    <t>@DmoneyDemi I had my meltdown yesterday.  I'm going to miss you so much. You are forsure my DTB for life. When I get back watchout ??</t>
  </si>
  <si>
    <t>Why must I have a meltdown every few days? ??</t>
  </si>
  <si>
    <t>@nprfreshair I really can't believe he is skipping out before the Republican meltdown...I mean 'debate'.</t>
  </si>
  <si>
    <t xml:space="preserve">@GRAMZD It would be an honor meeting you at the meltdown on Friday.  </t>
  </si>
  <si>
    <t>Commodities??Are Crashing Like It's 2008 All Over Again http://t.co/nJD1N5TxXe via @business</t>
  </si>
  <si>
    <t>A back to school commercial came on and my sister had a meltdown. ??????????</t>
  </si>
  <si>
    <t>?? ice age: the meltdown</t>
  </si>
  <si>
    <t>http://t.co/HFqlwo1kMy E-Mini SP 500: Earnings letdown equals market meltdown! http://t.co/LEi9dWVllq #Amazon</t>
  </si>
  <si>
    <t>def louis is tired plus the meltdown of fans when he confirmed he's a dad but some fans are reaching  making conclusions and stuff</t>
  </si>
  <si>
    <t>Ever since my Facebook #Mets meltdown after the Padres fiasco- mets are 6-0. You're welcome</t>
  </si>
  <si>
    <t>Commodities??Are Crashing Like It's 2008 All Over Again http://t.co/EM1cN7alGk</t>
  </si>
  <si>
    <t>Currently: Uncontrollable meltdown number 2</t>
  </si>
  <si>
    <t>Pam's Barry Island wedding meltdown ??????????</t>
  </si>
  <si>
    <t>The meltdown I'm currently witnessing makes it seem like a delayed flight is a true anomaly instead of y'know the expected outcome.</t>
  </si>
  <si>
    <t>@ChelseaVPeretti's bit on @meltdown_show was also gold.</t>
  </si>
  <si>
    <t>@SBJohn12 I'm still waiting for one of these trailers to make up for the Mets Btm 9th 2out Rain Delay come back give up 3 runs meltdown</t>
  </si>
  <si>
    <t>meltdown #1</t>
  </si>
  <si>
    <t>@LeMaireLee @danharmon People Near Meltdown Comics Who Have Free Time to Wait in Line on Sunday Nights are not a representative sample. #140</t>
  </si>
  <si>
    <t>Commodities??Are Crashing Like It's 2008 All Over Again - Bloomberg Business http://t.co/oxCuUqPOmR</t>
  </si>
  <si>
    <t>Meltdown</t>
  </si>
  <si>
    <t>Have you read this awesome book yet?  The Two Trillion Dollar Meltdown  http://t.co/jPA6sajFE3</t>
  </si>
  <si>
    <t>Byproduct of #metal price meltdown is a higher #silver price</t>
  </si>
  <si>
    <t>Byproduct of metal price meltdown is a higher silver price http://t.co/cZWjw4UV7i</t>
  </si>
  <si>
    <t>President Barack Obama has on air meltdown over opposition to Iran nuclear deal http://t.co/c0t7RvoTKj via @examinercom</t>
  </si>
  <si>
    <t>LOL Warthen in the midst of bullpen meltdown reaching for Double Bubble. #Mets</t>
  </si>
  <si>
    <t>Maybe after half-way party we will get drunk Meg and she'll flirt with Clay again. Then we can have a Shelli meltdown. #BB17</t>
  </si>
  <si>
    <t>#3: TITAN WarriorCord 100 Feet - Authentic Military 550 Paracord - MIL-C-5040-H Type III 7 Strand 5/16' di... http://t.co/EEjRMKtJ0R</t>
  </si>
  <si>
    <t>Inspectors So Far Denied Access to Iran's Scientists - Wall Street Journal http://t.co/SuR3odwMKa http://t.co/2VSX1yO5hT</t>
  </si>
  <si>
    <t>@FurTrix then find cougars who look like her even better if they're in military uniform!</t>
  </si>
  <si>
    <t>Russian #ushanka #winter #military fur hat (xl61-62) with soviet badge LINK:</t>
  </si>
  <si>
    <t>Admiral Says Public Schools Nationwide Shortchanging Military Kids | http://t.co/g0q0bzBjli http://t.co/rbt3mLhlX7 via @Militarydotcom</t>
  </si>
  <si>
    <t>New Boonie Hat USMC Airsoft Paintball Military Cap Woodland Camo CP030 http://t.co/EGqE35I5pI http://t.co/uaBRYnHkn7</t>
  </si>
  <si>
    <t>Texian Iliad: A Military History of the Texas Revolution by Hardin Stephen L. http://t.co/RrIDS0mrJ1 http://t.co/wybtUk7LbG</t>
  </si>
  <si>
    <t>US Military EM 951 Auto-Mechanics Course Vols 1-5 - 1944 - WWII http://t.co/lY6S5MH3vR http://t.co/c29V8UBXcq</t>
  </si>
  <si>
    <t>13 reasons why we love women in the military   - lulgzimbestpicts http://t.co/BcBfCStZXh http://t.co/ViK72Id8Zu</t>
  </si>
  <si>
    <t>Senator 'alarmed' by reports U.S. military families harassed: A U.S. Senator said on Wednesday he was alarmed by??_ http://t.co/sbILA2Yqjq</t>
  </si>
  <si>
    <t>@YMcglaun THANK YOU FOR UNDERSTANDING  THE GOV. ONLY TELLS US ABOUT 5% OF WHATS REALLY GOING ON I HAVE MILITARY HOUSE &amp;amp; CIA CONNECTS !!!</t>
  </si>
  <si>
    <t>@UnivSFoundation For the people who died in Human Experiments by Unit 731 of Japanese military http://t.co/vVPLFQv58P http://t.co/Rwaph6dAUv</t>
  </si>
  <si>
    <t>VINTAGE EAGLE 4' OIL CAN OILER FOR WWII JEEP MB GPW MILITARY  VEHICLE TOOL KIT http://t.co/9tpFRN725P http://t.co/hVH6b3wOLg</t>
  </si>
  <si>
    <t>Mike Magner Discusses A Trust Betrayed: http://t.co/GETBjip5Rh via @YouTube #military #veterans #environment</t>
  </si>
  <si>
    <t>Hat #russian soviet army kgb  military #cossack #ushanka  LINK:</t>
  </si>
  <si>
    <t>13 reasons why we love women in the military   - lulgzimbestpicts http://t.co/tRgPWOuj6X http://t.co/GEMNUZoCeb</t>
  </si>
  <si>
    <t>@kiranahmedd US military and Nato are fighting Talibans too</t>
  </si>
  <si>
    <t>Army names 10th Mountain units for Iraq Afghanistan deployments (Deeds) http://t.co/N6ZfLXIGvr</t>
  </si>
  <si>
    <t>@weakley00 the military</t>
  </si>
  <si>
    <t>Ford : Other Military VERY NICE M151A1 MUTT with matching M416 Trailer - Full read by eBay http://t.co/9rrYaYlgyY http://t.co/Nm83jOhLUu</t>
  </si>
  <si>
    <t>Thank You Senator @timkaine for your Leadership on #IranDeal  Our Military deserves nothing less. THANK YOU!!</t>
  </si>
  <si>
    <t>Mike Magner Discusses A Trust Betrayed: http://t.co/psbxl1HvU3 via @YouTube #military #veterans #environment</t>
  </si>
  <si>
    <t>No joke military men are the hottest thing.</t>
  </si>
  <si>
    <t>i strongly support our military &amp;amp; their families just not the cock suckers in DC they work for</t>
  </si>
  <si>
    <t>@SocialJerkBlog My husband was in the military and he does that. It ends up in seat shuffling sometimes. ;)</t>
  </si>
  <si>
    <t>@stfxuniversity For the people who died in Human Experiments by Unit 731 of Japanese military http://t.co/vVPLFQv58P http://t.co/l5AWTUndhm</t>
  </si>
  <si>
    <t>13 reasons why we love women in the military   - lulgzimbestpicts http://t.co/XKMLQ99SjY http://t.co/a3RGQuCUgo</t>
  </si>
  <si>
    <t>Online infantryman experimental military training tutorials shower down upon assertative intelligence as regard...</t>
  </si>
  <si>
    <t>VIDEO=&amp;gt; Barack Obama: America Has a Mindset that ???Prefers Military Action Over Negotiation?? http://t.co/kLs6UPlw0T via @gatewaypundit</t>
  </si>
  <si>
    <t>@2for1Lapdances For the people who died in Human Experiments by Unit 731 of Japanese military http://t.co/vVPLFQv58P http://t.co/yOMPxJpPTV</t>
  </si>
  <si>
    <t>How do you call yourself a base conservative when u think it's okay 2 duck military service &amp;amp; contribute thousands 2 #HillaryClinton 2012?</t>
  </si>
  <si>
    <t>We're #hiring! Read about our latest #job opening here: Registered Nurse - Call-in - Military Program - http://t.co/l0hhwB9LSZ #Nursing</t>
  </si>
  <si>
    <t>Ford : Other Military VERY NICE M151A1 MUTT with matching M416 Trailer - Full read by eBay http://t.co/RJ83YE5c1S http://t.co/2rWRU0jP0U</t>
  </si>
  <si>
    <t>Courageous and honest analysis of need to use Atomic Bomb in 1945. #Hiroshima70 Japanese military refused surrender. https://t.co/VhmtyTptGR</t>
  </si>
  <si>
    <t>13 reasons why we love women in the military   - lulgzimbestpicts http://t.co/N1tjCt8HMC http://t.co/pYTQM7rVP0</t>
  </si>
  <si>
    <t>Listen LIve: http://t.co/1puLaekxcq #Author #Interview Beth Underwood of #Gravity on #Military #Mom #TalkRadio</t>
  </si>
  <si>
    <t>@TeamHendrick @TeamHendrick @RIRInsider Fingers crossed that there will be a driver from Hendricks in Military Hospitality w/ @neanea2724!</t>
  </si>
  <si>
    <t>13 reasons why we love women in the military   - lulgzimbestpicts http://t.co/IAPvTqxLht http://t.co/WAMKRe6CKD</t>
  </si>
  <si>
    <t>Obama warns there will be another war without Iran deal #military http://t.co/gM7QlTRLuW http://t.co/wTutMlHDMH</t>
  </si>
  <si>
    <t>13 reasons why we love women in the military   - lulgzimbestpicts http://t.co/uZ1yiZ7n6m http://t.co/IjwAr15H16</t>
  </si>
  <si>
    <t>@UniversityofLaw For the people who died in Human Experiments by Unit 731 of Japanese military http://t.co/vVPLFQv58P http://t.co/eG1fsKqBv6</t>
  </si>
  <si>
    <t>Lot of 20 Tom Clancy Military Mystery Novels - Paperback http://t.co/ObiX79NcxN #tomclancy</t>
  </si>
  <si>
    <t>@CochiseCollege For the people who died in Human Experiments by Unit 731 of Japanese military http://t.co/vVPLFQv58P http://t.co/ldx9uKNGsk</t>
  </si>
  <si>
    <t>I remember when I worked at Mcdonalds I use to be hours late because we used military time and I use to mess up when I had to be there :/</t>
  </si>
  <si>
    <t>M9A1 PHROBIS III GREEN BAYONET MILITARY COMBAT SHEATH KNIFE NR http://t.co/dKxe44M8v9 http://t.co/A4PfB5Lt17</t>
  </si>
  <si>
    <t>Pakistan Supreme Court OKs Military Courts to Try Civilians: The Supreme Court ruling would empower the milita... http://t.co/v0nf1Uc1OW</t>
  </si>
  <si>
    <t>Bad News for US: China Russia Bolstering Military Cooperation in Asia / Sputnik International http://t.co/9q9Rk3fOf7 via @SputnikInt</t>
  </si>
  <si>
    <t>Study: Wider Variety of Therapies Could Help Vets Troops With PTSD | http://t.co/g0q0bzBjli http://t.co/ExYr6c5QPu via @Militarydotcom</t>
  </si>
  <si>
    <t>@GorillaThumbz @FoxNews @jonathanserrie 'For sale Canadian military rifle dropped once'</t>
  </si>
  <si>
    <t>the MOFO in DC will leave our military unarmed to be gunned down by terrorist &amp;amp; a lot worseits not their sorry asses</t>
  </si>
  <si>
    <t>@AlexxPage cried at the mudslide cake ??</t>
  </si>
  <si>
    <t>Stu Dorret's mudslide rubber tyre cake may have saved you #GBBO</t>
  </si>
  <si>
    <t>'It looks like a mudslide!' And #GBBO is back with a belter!</t>
  </si>
  <si>
    <t>STERLING-SCOTT on the Red Carpet at a fundraiser for 'OSO Mudslide' https://t.co/mA4ra7AtqL http://t.co/cg579wlDnE</t>
  </si>
  <si>
    <t>Stu put beetroot in his cake and even lost to a mudslide</t>
  </si>
  <si>
    <t>@Pete_r_Knox @Gemmasterful I think the mudslide cake lady will go and the hipster will unfortunately stay.</t>
  </si>
  <si>
    <t>#Tajikistan #Mudslides #China aids to #Mudslide-hit #Tajiks http://t.co/BD546mtcpN</t>
  </si>
  <si>
    <t>The one with the chocolate mudslide  #BakeOffFriends @BritishBakeOff @BBCOne #GBBO</t>
  </si>
  <si>
    <t>When you can eat a whole wet burrito and mudslide in 5 minutes. http://t.co/lljzxY8Pc2</t>
  </si>
  <si>
    <t>Hope Dorett's 'mudslide' cake wins?? #GBBO</t>
  </si>
  <si>
    <t>'It looks like a mudslide' 'It's like chewing on rubber' #GBBO ??????</t>
  </si>
  <si>
    <t>Paul Hollywood 'what happened....looks like a mudslide... It's like chewing on a rubber tyre... It looks a mess...' Oh dear Dorrett! #GBBO</t>
  </si>
  <si>
    <t>The 19 year old's smug face when Dorret brings out her mudslide Black Forest gateau #priceless #GBBO</t>
  </si>
  <si>
    <t>@marc_holl @NenniCook @AitchKayCee @vixstuart @benjbeckwith It's not pretty ??#disaster #GBBO #mudslide</t>
  </si>
  <si>
    <t>Looks like a mudslide and tastes like rubber oh how I love the bake off! #britishbakeoff #paulhollywood</t>
  </si>
  <si>
    <t>'It looks like a mudslide' poor thing! ?? #greatbritishbakeoff</t>
  </si>
  <si>
    <t>God bless you and your mudslide cake Dorret ????</t>
  </si>
  <si>
    <t>oh my god.. never felt so sorry for someone  :-(</t>
  </si>
  <si>
    <t>Flood and Mudslide Warning for East Fjords | Iceland Review http://t.co/534q3Jg2OV #icelandreview via @iceland_review</t>
  </si>
  <si>
    <t>Someone split a mudslide w me when I get off work</t>
  </si>
  <si>
    <t>Loved the opener and still feeling guilty for gasping and giggling at the mudslide - Dorret we live you  #GBBO</t>
  </si>
  <si>
    <t>2 great new recipes; mudslide cake and so sorry stew! #GBBO</t>
  </si>
  <si>
    <t>@SophieWisey I couldn't. #mudslide</t>
  </si>
  <si>
    <t>#GBBO The difference between Paul and Mary my dears</t>
  </si>
  <si>
    <t>DORETTE THATS THE NAME OF THE MUDSLIDE CAKE MAKER</t>
  </si>
  <si>
    <t>@picniclester it was a mudslide</t>
  </si>
  <si>
    <t>RT RabidMonkeys1: Ah  the unique mudslide cake ??#GBBO http://t.co/ZT5OFbiwtD</t>
  </si>
  <si>
    <t>Loving this!!! Who watched tonight's #greatbritishbakeoff what did you think? #ineedcake #mudslide ?????? http://t.co/c743tLryWd</t>
  </si>
  <si>
    <t>@brobread looks like mudslide????</t>
  </si>
  <si>
    <t>@Lolly_Knickers It's a mudslide.  It's like chewing on a rubber tyre.</t>
  </si>
  <si>
    <t>You've 100% fucked up when Paul says your cake looks like a 'mudslide' and tastes like 'rubber'</t>
  </si>
  <si>
    <t>First impressions: glad hat man is leaving in lieu of more interesting ladies. Hope mudslide lady triumphs next week.</t>
  </si>
  <si>
    <t>new name: mudslide</t>
  </si>
  <si>
    <t>@hazelannmac ooh now I feel guilty about wishing hatman out. I bet the mudslide was delicious!</t>
  </si>
  <si>
    <t>@UrufuSanRagu a Mudslide?</t>
  </si>
  <si>
    <t>British bake off was great pretty hilarious moments #mudslide</t>
  </si>
  <si>
    <t>Looks like a Mudslide!</t>
  </si>
  <si>
    <t>@curryspcworld looks like a mudslide. Unreal scenes.</t>
  </si>
  <si>
    <t>@new_hart2010 #mudslide... nuff said #GBBO</t>
  </si>
  <si>
    <t>Oso Washington Mudslide Response Interview ??? Part 1 http://t.co/sbfGLQjZfs</t>
  </si>
  <si>
    <t>#BakeOffFriends the one with the mudslide</t>
  </si>
  <si>
    <t>HE CALLED IT A MUDSLIDE AW</t>
  </si>
  <si>
    <t>@MarianKeyes Rubber Mudslide! Still laughing!</t>
  </si>
  <si>
    <t>#BakeOffFriends #GBBO 'The one with the mudslide and the guy with the hat'</t>
  </si>
  <si>
    <t>@melindahaunton mudslide lady is a good shout</t>
  </si>
  <si>
    <t>@bottleowhite i had to cover my eyes with the mudslide #toopainful</t>
  </si>
  <si>
    <t>When bae soak you in mudslide at backroom???? #thisiswhywecanthavenicethings http://t.co/kgxNwzIUxd</t>
  </si>
  <si>
    <t>her cake looks like a mudslide hah</t>
  </si>
  <si>
    <t>First time getting into #gbbo2015 and physically gasped at the cake 'mudslide' incident already way too emotionally invested...</t>
  </si>
  <si>
    <t>@nikistitz even the one that looked like a mudslide?</t>
  </si>
  <si>
    <t>she's a natural disaster she's the last of the American girls ??</t>
  </si>
  <si>
    <t>'Up to 40% of businesses affected by a natural or man-made disaster never reopen'</t>
  </si>
  <si>
    <t>@Doylech They're refugees: 'people who have been forced to leave their country in order to escape war persecution or natural disaster'</t>
  </si>
  <si>
    <t>On the sneak America has us spoiled. A natural disaster will humble niggas.</t>
  </si>
  <si>
    <t>Ra?l sends a message of condolence to Vietnam following natural disaster http://t.co/bgyTmqJ3OO</t>
  </si>
  <si>
    <t>@patrickandsam @ghaccount I've been screaming natural disaster for months but now idk. Maybe a hospital crisis.</t>
  </si>
  <si>
    <t>@Cali74142290 lol natural disaster/hospital crisis something is needed to get rid of some cast members....</t>
  </si>
  <si>
    <t>Rationing of food and water may also become necessary during an emergency such as a natural disaster or terror attack.</t>
  </si>
  <si>
    <t>Some people are really natural disaster too</t>
  </si>
  <si>
    <t>What Natural Disaster Are You When You Get Angry? http://t.co/q4gl3Dvhu1</t>
  </si>
  <si>
    <t>Coming later this year~ 'THE MAN THAT TATTOOED WOMEN.' A novel based on a real serial killer from #Arkansas &amp;amp; a natural disaster. #NOLA</t>
  </si>
  <si>
    <t>Ra?l sends a message of condolence to Vietnam following natural disaster: On behalf of the Cuban government an... http://t.co/EmrZiCb004</t>
  </si>
  <si>
    <t>Home Inventories Can Help all Homeowners  in Case of Natural Disaster - ABC News http://t.co/RNWvkBkhWU via @ABC</t>
  </si>
  <si>
    <t>@TwopTwips make natural disaster reporting more interesting by adding 'The' to headlines such as 'Rescuers are sifting through the wreckage'</t>
  </si>
  <si>
    <t>#Nepal Magnitude 4.3 tremor rattles #Dolakha as #aftershock counts 367 | Recent Natural Disasters : http://t.co/Re1d5ffcSx</t>
  </si>
  <si>
    <t>Expert Prepper: Financial Collapse Natural Disaster Failed Grid... http://t.co/AVVSOiNO8Z http://t.co/VoYrUxcrIN</t>
  </si>
  <si>
    <t>Rise up like a natural disaster we take the bat and then we take back the town????</t>
  </si>
  <si>
    <t>its only getting colder and colder and faster and faster and when i first realized it it was like a natural disaster</t>
  </si>
  <si>
    <t>anyway 2 me? Mateo just doesnt exist? Hes a mirage a pointless addition to our Generation. a human natural disaster. Im sorry but its true</t>
  </si>
  <si>
    <t>natural disaster ??? News Stories About natural disaster - Page 1 | Newser http://t.co/TB8gZEMbXU</t>
  </si>
  <si>
    <t>natural disaster on you half ass rappers</t>
  </si>
  <si>
    <t>And you're loving me like water slipping through my fingers such a natural disaster love</t>
  </si>
  <si>
    <t>Expert Prepper: Financial Collapse Natural Disaster Failed Grid... http://t.co/5tf4CV4KeI http://t.co/KqYCFkcLr5</t>
  </si>
  <si>
    <t>Does more trust = more giving? Natural disaster yes - regular giving - maybe!  | Pro Bono Australia https://t.co/rXG0BvBBuS via @ProBonoNews</t>
  </si>
  <si>
    <t>I added a video to a @YouTube playlist http://t.co/v2yXurne2p Natural Disaster Survival - HUG BY A GUEST!! on Roblox</t>
  </si>
  <si>
    <t>The Return of Planet-X Book by Jaysen Rand Wormwood Natural Disaster Survivors http://t.co/k8cgZiirps http://t.co/d5sXGvp2pI</t>
  </si>
  <si>
    <t>This is the natural and unavoidable consequence of socialism everywhere it has been tried.</t>
  </si>
  <si>
    <t>Suncorp net profit rises to $1.13 billion in worst year of natural disaster claims http://t.co/cwZ37lNDVk</t>
  </si>
  <si>
    <t>Washi is indeed 'A Natural Disaster' ????</t>
  </si>
  <si>
    <t>Of course the one day I have to dress professionally aka unsensibly for class is the day I have try and outrun a natural disaster!</t>
  </si>
  <si>
    <t>*books a flight to Burma when country is enduring political unrest and a natural disaster* no wonder it was so cheap ay</t>
  </si>
  <si>
    <t>@ConnorFranta #AskConnor if you were a natural disaster what would you be?</t>
  </si>
  <si>
    <t>We have overrun a Natural Disaster Survival server!</t>
  </si>
  <si>
    <t>Hello natural hazards/disaster recovery &amp;amp; emergency management ppl can u recommend good hashtags to follow OR send me links of good reads?</t>
  </si>
  <si>
    <t>I added a video to a @YouTube playlist http://t.co/Ei5Z52tohR Natural Disaster Survival ep.7 '2079 Bacon Hair...'</t>
  </si>
  <si>
    <t>@BookTubeAThon A world in which people aren't dying from natural and supernatural disaster and war most likely.</t>
  </si>
  <si>
    <t>Savings and sewing in Guatemala: Savings and sewing in Guatemala. When a natural disaster hit seamstress Elvia...  http://t.co/jdx9OX2kIk</t>
  </si>
  <si>
    <t>Patriot Survival Guide: Do you know how survive when the governments collapse or other natural disaster happens? http://t.co/QhtoerhDkM</t>
  </si>
  <si>
    <t>RT Karnythia: Another #ErasureIsNotEquality example? Movies like The Impossible about a natural disaster in Thailand that focuses on white ??_</t>
  </si>
  <si>
    <t>@jonk @jamucsb Hopefully this vacation *doesn't* include an earthquake or other natural disaster!</t>
  </si>
  <si>
    <t>New 15-Day Emergency food supply for natural disaster Earthquake Flood Tornado http://t.co/6hrlBLiIcO http://t.co/WS0nVDUZqW</t>
  </si>
  <si>
    <t>How You Can Help The Community In The Event Of A Natural Disaster - http://t.co/42LgdZXz62</t>
  </si>
  <si>
    <t>What Natural Disaster Are You When You Get Angry? http://t.co/O9DzgZqEMf</t>
  </si>
  <si>
    <t>TRAIN ACCIDENT IN HARDA (M.P.) IS NOT NATURAL DISASTER. IT SHOWS FAILURE OF MINISTRY OF RAILWAY.PROPER CHECK AT FIXED INTERVAL IS NEEDED.</t>
  </si>
  <si>
    <t>Is your team ready for a natural disaster a violent client or power outage? Contact Ready Vet to design... http://t.co/u2NJPoR39K</t>
  </si>
  <si>
    <t>This was amazing. Probably couldn't have watched if still living in Japan. Scary. Nuclear Meltdown Disaster | Nova http://t.co/j00WxMJRya</t>
  </si>
  <si>
    <t>Chronicles of #disaster:#Hiroshima in the #Yale Library #archives http://t.co/xqIqGMI0Op  Calls to end 'absolute evil' of #nuclear #weapons</t>
  </si>
  <si>
    <t>beforeitsnews : 3 former executives to be prosecuted in Fukushima nuclear disaster ??_ http://t.co/FgVN2vCrrX) http://t.co/kftVNU7nvf</t>
  </si>
  <si>
    <t>Alarming Rise in Dead Marine Life Since the #Fukushima Nuclear Disaster: http://t.co/v6H97K688J http://t.co/tJw9bSeiPW</t>
  </si>
  <si>
    <t>No authorities of Japan take responsibility about Nuclear disaster.</t>
  </si>
  <si>
    <t>Nuclear deal disaster.</t>
  </si>
  <si>
    <t>If i tweet daily #Fukushima #Japan global nuclear disaster&amp;amp; #Chernobyl ppl dont care there is no hope 4 humanity C&amp;gt; http://t.co/MAcob5xLsU</t>
  </si>
  <si>
    <t>?#FUKUSHIMA?#TEPCO?</t>
  </si>
  <si>
    <t>Though serious #natural #disaster increased in #Japanjapan #Nuclear safety standard is far inferior to #US standard.#anonymous #Nytimes</t>
  </si>
  <si>
    <t>Physical sense helps preserve memories of 2011 triple disaster (8/4 AJW) http://t.co/X5jGKjV6Ma #jishin_e #nuclear #Minamisoma</t>
  </si>
  <si>
    <t>http://t.co/GaM7otGISw</t>
  </si>
  <si>
    <t>@DalaiLama then have the biggest nuclear disaster to ever have happened</t>
  </si>
  <si>
    <t>Digital archive of public documents on the 2011 nuclear catastrophe at Fukushima launched. http://t.co/faJnMjNcxp</t>
  </si>
  <si>
    <t>Less consuming less energy to avoid nuclear disaster again and again.</t>
  </si>
  <si>
    <t>truthfrequencyradio Third of US West Coast Children Hit with Problems Following Fukushima NUCLEAR DISASTER: FU... http://t.co/7ktvkW3sS0</t>
  </si>
  <si>
    <t>#Obama signed up to a deal that far from making the world a safer place http://t.co/E0luGBL6pb via @upi #Iran #Nuclear #IranNuclearDeal</t>
  </si>
  <si>
    <t>3 former executives to be prosecuted in Fukushima nuclear disaster http://t.co/zsDVWEgLF5</t>
  </si>
  <si>
    <t>http://t.co/kPbtBLRKsB Japan's Nuclear Disaster and it's ongoing side effects.</t>
  </si>
  <si>
    <t>3 former executives to be prosecuted in Fukushima nuclear disaster http://t.co/uNTyEVXR4v</t>
  </si>
  <si>
    <t>@emmerdale can we have a public vote for the next annual village disaster?  i want an isis strike or a nuclear accident &amp;amp; end this forever</t>
  </si>
  <si>
    <t>3 former executives to be prosecuted in Fukushima nuclear disaster http://t.co/Gvj7slbELP</t>
  </si>
  <si>
    <t>Fukushima Nuclear Disaster | Increased Thyroid Cancer in U.S. http://t.co/FtuNlH6ddg</t>
  </si>
  <si>
    <t>The people who tweet and care about #Japan #Fukushima nuclear disaster are not the problem those who ignore are the problem.</t>
  </si>
  <si>
    <t>We want to see no more Hiroshima and Nagasaki nuclear bomb disaster in this beautiful world.Lets be peaceful &amp;amp; save this human civilization.</t>
  </si>
  <si>
    <t>Check out 'NOVA | Nuclear Meltdown Disaster' http://t.co/ZzxM74d7qV #PBS</t>
  </si>
  <si>
    <t>#Japan #Fukushima the most serious man made disaster in human history...  ???a marker of radiation brain damage?? http://t.co/Y3ZfqJsvpz</t>
  </si>
  <si>
    <t>#refugees of #nuclear disaster in western #Japan will be beyond 500 thousand at least. #AFP #guardian #WPS #NYTimes</t>
  </si>
  <si>
    <t>3 former executives to be prosecuted in Fukushima nuclear disaster http://t.co/EmWU8Xksdu</t>
  </si>
  <si>
    <t>3 Former Executives To Be Prosecuted In Fukushima Nuclear Disaster http://t.co/UmjpRRwRUU</t>
  </si>
  <si>
    <t>@drvox Trump can say nice things about nuclear power but 'drill baby drill!' + AGW denial = policy disaster for nuclear power.</t>
  </si>
  <si>
    <t>Fukushima Watch - Fukushima Watch Nuclear Disaster: Welcome. Welcome To Fukushima Watch offering t... http://t.co/M0KJdlwKFB #fukushima</t>
  </si>
  <si>
    <t>CLOSING THEIR EYES TO DISASTER!  State Department Unaware of Reports Iran is Sanitizing Nuclear Sites http://t.co/yRVGyKdbM6</t>
  </si>
  <si>
    <t>3 Former Executives to Be Prosecuted in Fukushima Nuclear #Disaster.</t>
  </si>
  <si>
    <t>30 Years After the Chernobyl Nuclear Disaster via @fubiz http://t.co/N4B59iqm94</t>
  </si>
  <si>
    <t>Any disaster impairs mental health especially in vulnerable individuals... http://t.co/ZisuwLqRHf</t>
  </si>
  <si>
    <t>Fukushima 'mutant vegetable' images sweep across the region two years after nuclear disaster http://t.co/psi35AU3pc via @MailOnline</t>
  </si>
  <si>
    <t>Safety by #Nuclear regulatory committee of Japan is already weakened by Authoritarian that caused Nuclear disaster</t>
  </si>
  <si>
    <t>Bombing #Iran would result in a never-ending game of #nuclear whack-a-mole. Here's why: http://t.co/6exS23MUy3 http://t.co/l9iDheROtj</t>
  </si>
  <si>
    <t>Fukushima: The Story of a Nuclear Disaster http://t.co/ikpnGs3dTi http://t.co/lJHgSdRAEZ</t>
  </si>
  <si>
    <t>The president spoke of Kennedy's diplomacy to avert nuclear disaster during the Cold War to bolster his own pitch for Congress' approval</t>
  </si>
  <si>
    <t>573 deaths have been certified by the Government as ???nuclear disaster-related deaths??</t>
  </si>
  <si>
    <t>3 Former Executives to Be Prosecuted in Fukushima Nuclear Disaster http://t.co/JSsmMLNaQ7</t>
  </si>
  <si>
    <t>70 years ago today 1945 #Hiroshima was the first nuclear atomic bomb leaving a major disaster in the wake. http://t.co/oW4GeXyNbH</t>
  </si>
  <si>
    <t>If U care about life on land sea &amp;amp; in air then dont pretend &amp;amp; ignore the nuclear disaster in #Japan #Fukushima this is a #global problem</t>
  </si>
  <si>
    <t>#Nuclear policy of #Japan without responsibility about Nuclear #Disaster will repeat same #failure.</t>
  </si>
  <si>
    <t>Over half of poll respondents worry nuclear disaster fading from public consciousness http://t.co/YtnnnD631z ##fukushima</t>
  </si>
  <si>
    <t>@Lacci Yes it's a disaster. To shut down all nuclear power plants would be to reverse ALL the gains from renewables so far.</t>
  </si>
  <si>
    <t>Chernobyl disaster - Wikipedia the free encyclopedia don't you just love the nuclear technology it's so glorious  https://t.co/GHucazjSxB</t>
  </si>
  <si>
    <t>Err:509</t>
  </si>
  <si>
    <t>Check out this awesome profile on #GE's swimming #robot used in #nuclear reactors! http://t.co/HRc3oxQUIK #innovation http://t.co/wNPTvbM5T7</t>
  </si>
  <si>
    <t>Finnish Nuclear Plant to Move Ahead After Financing Secured-&amp;gt; http://t.co/uHkXMXaB9l</t>
  </si>
  <si>
    <t>Nuclear-Deal: Indo-Japan pact lies at the heart of two US reactor-based projects: If Japan were to go ahead an... http://t.co/mvwdm9ZbcV</t>
  </si>
  <si>
    <t>Global Nuclear Reactor Construction Market grew 4.5% between 2013 and 2014 http://t.co/74JppeK6o7</t>
  </si>
  <si>
    <t>Has An Ancient Nuclear Reactor Been Discovered In Africa? ??? Your... http://t.co/qadUfO8zXg</t>
  </si>
  <si>
    <t>Salem 2 nuclear reactor shut down over electrical circuit failure on pump: The Salem 2 nuclear reactor had bee... http://t.co/5hkGXzJLmX</t>
  </si>
  <si>
    <t>Quick Fact: No #nuclear reactor has come into operation in the #US for over 43 years.  http://t.co/V1mtR517Ue</t>
  </si>
  <si>
    <t>SEALED The Nuclear Regulatory Commission Reactor 1980 Record New Wave Art Rock http://t.co/FS9w33aczP http://t.co/7sywMf0EQU</t>
  </si>
  <si>
    <t xml:space="preserve">Nuclear-Deal: Indo-Japan pact lies at the heart of two US reactor-based projects - The Indian Express  </t>
  </si>
  <si>
    <t>US Navy Sidelines 3 Newest Subs http://t.co/qmAFzALxpL</t>
  </si>
  <si>
    <t>US Navy Sidelines 3 Newest Subs - http://t.co/guvTIzyCHE: DefenseNews.comUS Navy Sidelines 3 Newest SubsD... http://t.co/SY2WhXT0K5 #navy</t>
  </si>
  <si>
    <t>Germany has  39 gigawatts of installed solar capacity</t>
  </si>
  <si>
    <t>@MaximEristavi Meanwhile in Finland: Nuclear project with Russian Rosatom moves on http://t.co/ogkoeFvzrj</t>
  </si>
  <si>
    <t>US Navy Sidelines 3 Newest Subs http://t.co/okamsCZbwg</t>
  </si>
  <si>
    <t>'Nuclear reactor is like a woman. You just have to read the manual and press the right button.'</t>
  </si>
  <si>
    <t>Nuclear reactor railguns would be a great way to deliver t1000s.</t>
  </si>
  <si>
    <t>@RobertHarding @RepJohnKatko Crazy to use the Netanyahu argument Iran can flush A NUCLEAR REACTOR DOWN THE TOILET</t>
  </si>
  <si>
    <t>Finnish ministers: Fennovoima nuclear reactor will go ahead http://t.co/rcLgI3tWAi</t>
  </si>
  <si>
    <t>#NuclearPower Global Nuclear Reactor Construction Market grew 4.5% between 2013 and 2014: ??_ Nuclear Reactor Co...  http://t.co/BXPjjeQDrG</t>
  </si>
  <si>
    <t>Government under pressure to abandon plans to construct UK??s first nuclear reactor for more than 20 year     http://t.co/E9d9Lk5Fdw</t>
  </si>
  <si>
    <t>Nuclear-Deal: Indo-Japan pact lies at the heart of two US reactor-based projects: If Japan were to go ahead an...  http://t.co/XKURDr3yEv</t>
  </si>
  <si>
    <t>Nuclear #Solar Power #Japanese #Fukushima Reactor Energy Japan Temperature No. Fuel Pool More  http://t.co/YS3nMwWyVc http://t.co/AlpotNB7q3</t>
  </si>
  <si>
    <t>Japan's Restart of Nuclear Reactor Fleet Fast Approaches http://t.co/DbAUjp29Ub</t>
  </si>
  <si>
    <t>If I'm also not mistaken we're sitting right next 2 a nuclear reactor. Not smart when we have a cataclysmic event &amp;amp; that reator melts down.</t>
  </si>
  <si>
    <t>@Willie_Am_I @JusttheBottle I would cry in to my nuclear reactor cooling tank!  #winechat</t>
  </si>
  <si>
    <t>ThorCon: A Thorium Molten Salt Reactor System that can be built Now https://t.co/K90M1qoE9q #thorium #Auspol #climate #nuclearrcSA #nuclear</t>
  </si>
  <si>
    <t>Steam pipe problems sideline US #Navy's 3 newest #submarines. #breaking news. My story at http://t.co/L8QFRdwBPg http://t.co/JrzjtqjSi7</t>
  </si>
  <si>
    <t>Magnetic and electrostatic nuclear fusion reactor http://t.co/eM5oPyTBpg</t>
  </si>
  <si>
    <t>@stunckle @Gordon_R74 @crazydoctorlady ...I'm no expert but raw uranium and nuclear reactor fuel rods are 2 very different creatures...</t>
  </si>
  <si>
    <t>Finnish ministers: Fennovoima nuclear reactor will go ahead via /r/worldnews http://t.co/fRkOdEstuK</t>
  </si>
  <si>
    <t>Navy sidelines 3 newest subs http://t.co/gpVZV0249Y</t>
  </si>
  <si>
    <t>Navy sidelines three newest submarines pending steam plant inspections @defense_news writes: http://t.co/zTm4KPkLUn</t>
  </si>
  <si>
    <t>US Navy Sidelines 3 Newest #Subs http://t.co/9WQixGMHfh</t>
  </si>
  <si>
    <t>Rolling sandunes the gentle lapping of the sea the call of gulls and a nuclear reactor #sizewell http://t.co/X9CUiHIb5n</t>
  </si>
  <si>
    <t>Finnish nuclear plant to move ahead after financing secured http://t.co/D8aWX2okKe via @business</t>
  </si>
  <si>
    <t>US Energy Department Offers $40Mln for New Nuclear Reactor Designs / Sputnik International http://t.co/0DxVZ7fDh3</t>
  </si>
  <si>
    <t>A little filming inside a Nuclear Reactor at #Chernobyl @SonyProUSA @LumixUSA @DJIGlobal @ProfBrianCox @RT_America https://t.co/2GLjhvEAD9</t>
  </si>
  <si>
    <t>they're gonna fucking steal a nuclear fission reactor</t>
  </si>
  <si>
    <t>Salem 2 nuclear reactor shut down over electrical circuit failure on pump http://t.co/LQjjy1PTWT</t>
  </si>
  <si>
    <t>Finnish ministers: Fennovoima nuclear reactor will go ahead http://t.co/vB3VFm76ke #worldnews #news #breakingnews</t>
  </si>
  <si>
    <t>Finnish Nuclear Plant to Move Ahead After Financing Secured http://t.co/S9Jhcf3lD7 @JukkaOksaharju @ollirehn @juhasipila</t>
  </si>
  <si>
    <t>Salem 2 nuclear reactor shut down over electrical circuit failure on pump - http://t.co/98o2Kc3A1Z http://t.co/tGdontTkty</t>
  </si>
  <si>
    <t>Finnish ministers: Fennovoima nuclear reactor will go ahead http://t.co/mqMCOLwBzc</t>
  </si>
  <si>
    <t>@AlbertBrooks Don't like the Ayatollah Khomeini Memorial Nuclear Reactor for the Annihilation of Israel? Racist!</t>
  </si>
  <si>
    <t>Aug. 5: The Fort Calhoun Nuclear Station is at 100% capacity today according to the NRC: http://t.co/pztbQImpuW</t>
  </si>
  <si>
    <t>http://t.co/N6Semm2M6i</t>
  </si>
  <si>
    <t>@SnowyWolf5 @TheGreenParty Besides would you rather shut down a whole nuclear reactor for maintenance or a wind turbine at a time?</t>
  </si>
  <si>
    <t>HamptonRoadsFor.me US Navy Sidelines 3 Newest Subs - http://t.co/9QNQ45Zduw http://t.co/dhyLJllRHL</t>
  </si>
  <si>
    <t>A 17 year Boy Scout created a mini nuclear reactor in his home</t>
  </si>
  <si>
    <t>@dicehateme @PuppyShogun This makes sense. Paper beats rock paper comes from wood so wood should be able to support and obliterate rock.</t>
  </si>
  <si>
    <t>@TrinityFox_ he would obliterate anyone who gets in the way of sleep</t>
  </si>
  <si>
    <t>Watch Sarah Palin OBLITERATE Planned Parenthood For Targeting Minority Women! ??? BB4SP http://t.co/JWfAAu1my5</t>
  </si>
  <si>
    <t>The  People's  Republic  Of  China  (  PROC  ): Abandon the West Philippine Sea and all the ... https://t.co/pD14GsrfSC via @ChangePilipinas</t>
  </si>
  <si>
    <t>It is insanity to call Climate Change more dangerous than Muslims wanting to obliterate America and Israel.  https://t.co/aA6S66huXh</t>
  </si>
  <si>
    <t>@realDonaldTrump to obliterate notion &amp;amp; pattern political style seemly lead voter beliefs Sarcasm Narcissism #RichHomeyDon #Swag #USA #LIKES</t>
  </si>
  <si>
    <t>@RondaRousey Though I am certain that you would obliterate me fighting you would be pretty cool</t>
  </si>
  <si>
    <t>#fun #instagramers http://t.co/M3NJvvtYgN</t>
  </si>
  <si>
    <t>@BattyAfterDawn @DrawLiomDraw he's a good cute.  The kind of cute I want to obliterate.</t>
  </si>
  <si>
    <t>Souda leave Lady Sonia alone or I shall obliterate you #KneelBot</t>
  </si>
  <si>
    <t>@klavierstuk doesn't so LVG is forced into the market. May beat Spurs and smaller teams with Blind LCB. Top 4/ CL teams will obliterate us.</t>
  </si>
  <si>
    <t>Whereas Jez will obliterate the national debt - and give lots of new benefits - by simply printing money! Genius! https://t.co/ReffbkVG9R</t>
  </si>
  <si>
    <t>#LOL Plymouth (???Let??s Obliterate Litter??) http://t.co/GDrssjbH8q</t>
  </si>
  <si>
    <t>According to prophecy and also CNN a Mac tablet will completely obliterate the need for other gadgets. Combining??_ http://t.co/xfccvMXuWb</t>
  </si>
  <si>
    <t>@JoseBasedGod I'm obliterate you to the shadow realm.</t>
  </si>
  <si>
    <t>GOP debate tonight but no Jon Stewart next week to obliterate them ?? #JonVoyage</t>
  </si>
  <si>
    <t>@McCaineNL Think how spectacular it will look when the Stonewall riots obliterate the white house.</t>
  </si>
  <si>
    <t>Watch Sarah Palin OBLITERATE Planned Parenthood For Targeting Minority Women! ??? BB4SP http://t.co/Dm0uUpqGWY</t>
  </si>
  <si>
    <t>Watch local act Nathaniel Rateliff &amp;amp; the Night Sweats obliterate the #JimmyFallon show! Link: http://t.co/pHbt1nWNZT http://t.co/v1yH353emJ</t>
  </si>
  <si>
    <t>@MilesWithTate but seeing the writers obliterate their characters will piss me off. So it's bad either way</t>
  </si>
  <si>
    <t>@SkyNews how is this scum still alive obliterate this cancer</t>
  </si>
  <si>
    <t>WWE 2K15: Universe Mode - Part 149 - OBLITERATE!!: http://t.co/0oms8rI3l1 via @YouTube</t>
  </si>
  <si>
    <t>Time to obliterate this sin!</t>
  </si>
  <si>
    <t>This is progress? Weaponry to obliterate every trace of natural life? This is absolute total lunacy. #Hiroshima http://t.co/tBhiSukfvn</t>
  </si>
  <si>
    <t>Know them recognize them......then obliterate them!  #gym #gymflow #gymtime #team #assassins??_ https://t.co/mUHj8CbdQb</t>
  </si>
  <si>
    <t>@PauloSergioMDC @TheIranDeal @POTUS Those silly talks trusting a terrorist nation (who hates us) that has vowed to obliterate Israel.</t>
  </si>
  <si>
    <t>Dc I love you but please obliterate power girl</t>
  </si>
  <si>
    <t>@Gargron good sir I did not wish to but now I am forced to. I must obliterate you</t>
  </si>
  <si>
    <t>@holymileyray @moonIighthunty Focus on Me is going to obliterate careers tea</t>
  </si>
  <si>
    <t>Do you ever just want to obliterate an entire species off the face of the earth? I vote for mosquitoes</t>
  </si>
  <si>
    <t>@lionofjudah1948 @AmericanJewry The Nazis pursued their ambitions to obliterate a religion in Europe #Israel is trying to do the same</t>
  </si>
  <si>
    <t>Someone teaching you that obedience will obliterate trials in your life is trying to sell you a used car. Jesus's life blows that theory.'</t>
  </si>
  <si>
    <t>Wondering if gold could gap up $50 on the jobs numbers tomorrow and just obliterate the shorts. A big player with guys could smash them</t>
  </si>
  <si>
    <t>@itsTiimothy bhill bruh you can obliterate beez</t>
  </si>
  <si>
    <t>It should be our duty to obliterate superstition from our society : Swami Agnivesh</t>
  </si>
  <si>
    <t>Meek Mill Begging Nicki Minaj To Let Him Obliterate... #ovofest #nowplaying http://t.co/XOmI4ZQzgp http://t.co/0m1TW3DaTd</t>
  </si>
  <si>
    <t>Will Trump obliterate opponents as quick as Rousey?</t>
  </si>
  <si>
    <t>World of warships makes me mad sometimes but it's soooo satisfying when you cross the T on a battleship and just obliterate it</t>
  </si>
  <si>
    <t>I'd love to see a nigga try and diss the King haha he would OBLITERATE THEM. With no struggle! https://t.co/cwn2gT0r5p</t>
  </si>
  <si>
    <t>Im going to obliterate my lil bro in 2k15 either with the Cavaliers or 70-71 Lakers</t>
  </si>
  <si>
    <t>Watch Sarah Palin OBLITERATE Planned Parenthood For Targeting Minority Women! ??? BB4SP http://t.co/fqMYprlG9g</t>
  </si>
  <si>
    <t>(rubs lamp greets genie) just need the 1 wish thanks. pls obliterate anyone who has used the hashtag #youcantsitwithus</t>
  </si>
  <si>
    <t>#dating Absolute Approaching: Unique 21-day course program to obliterate approach anxiety to get more dates. http://t.co/F6ZEiykZRL</t>
  </si>
  <si>
    <t>@Wadeycakes @ThunderCastTV you're right Thunder would obliterate you #HEYOOO</t>
  </si>
  <si>
    <t>'But time began at last to obliterate the freshness of my alarm;...' http://t.co/ciLO9pMlEb</t>
  </si>
  <si>
    <t>@MacBreck I know what it means.It means I'll go on Twitter and obliterate any CHANCE of EVER winning another election for Pres.bad at math.</t>
  </si>
  <si>
    <t>Watch Sarah Palin OBLITERATE Planned Parenthood For Targeting Minority Women! ??? BB4SP http://t.co/sAYZt2oagm</t>
  </si>
  <si>
    <t>'We are now prepared to obliterate more rapidly and completely every productive enterprise the Japanese have above ground in any city.'</t>
  </si>
  <si>
    <t>@ohnoeunhae Hyukkie &amp;amp; Chullie aim to completely obliterate the ship that was Eunhae.</t>
  </si>
  <si>
    <t>@horiikawa i played online last night and got my ass obliterated</t>
  </si>
  <si>
    <t>@KoscielnyFC Gabriel obliterated his fibula</t>
  </si>
  <si>
    <t>RIZZO IS ON ???????? THAT BALL WAS OBLITERATED</t>
  </si>
  <si>
    <t>@Its2015America King O has obliterated the Constitution</t>
  </si>
  <si>
    <t>#interracial #sex #porn http://t.co/Kjh99CzHFe Derek Skeeter hasn??t obliterated a white girl on camera in about 2 years. Upon hearing thi??_</t>
  </si>
  <si>
    <t>Obliterated</t>
  </si>
  <si>
    <t>@AllOutAsh23_sN Heard you got obliterated and also that your brother/boyfriend ran out of the building crying last night. LOL. 'MD/VA!!!!'</t>
  </si>
  <si>
    <t>Damnnnn $GMCR got obliterated -26% ;that should pay HUGE to whomever played accordingly</t>
  </si>
  <si>
    <t>air sunrays obliterated on its hairy head like a dried wire spiderweb</t>
  </si>
  <si>
    <t>Roquey and obliterated toy mollusk https://t.co/1qnRBXFr2v</t>
  </si>
  <si>
    <t>I'm about to be obliterated</t>
  </si>
  <si>
    <t>Mad kids and innocent people who had nothing to do with the war got obliterated smh</t>
  </si>
  <si>
    <t>@breakingnewslh @bree_mars watch cnn's the seventies terrorism episode. Iran has always hated the U.S. They want us obliterated.</t>
  </si>
  <si>
    <t>Me- Don't bother calling or texting me because my phone is obliterated</t>
  </si>
  <si>
    <t>@dinnerwithjulie because its been obliterated?</t>
  </si>
  <si>
    <t>WACKOES like #MicheleBachman predict the WORLD will SOON be OBLITERATED by a burning firey INFERNO but can't accept #GlobalWarming!! HELLO!!</t>
  </si>
  <si>
    <t>Shout out to fishtails your .75 cent natty light cans are going to be obliterated by yours truly</t>
  </si>
  <si>
    <t>This the same dude that obliterated meek mill. Dont judge a book by its cover. http://t.co/BabMf0W2YW</t>
  </si>
  <si>
    <t>Drunk Meals 101: What To Cook When You're Totally Obliterated http://t.co/QvS7O10bG3</t>
  </si>
  <si>
    <t>@Sweet2Young I came in! Had he fucking moved his entire existence would've been obliterated.</t>
  </si>
  <si>
    <t>Drunk Meals 101: What To Cook When You're Totally Obliterated http://t.co/m19iVWrdkk</t>
  </si>
  <si>
    <t>We destroyed the #Zimmerman fan club on Twitter @rzimmermanjr and we obliterated Renewsit reduced her to a sock acc. http://t.co/ybshleIE3p</t>
  </si>
  <si>
    <t>This Davies is why you don't play FM tired. Obliterated my budget http://t.co/CZ65rUoGXB</t>
  </si>
  <si>
    <t>@RockBottomRadFM As a kid I remember hearing rules about 30 to 90 days wo a defense and you're stripped. Brock obliterated that</t>
  </si>
  <si>
    <t>So it looks like my @SoundCloud profile shall be no more! Nothing left to offer! DJ mixes obliterated ?? #byebyesoundcloud</t>
  </si>
  <si>
    <t>you haven't ruined my day you've obliterated it into a million pieces and spit on it https://t.co/2B57rE5mzN</t>
  </si>
  <si>
    <t>God the @mets are so cocky right now and I love it. Uribe OBLITERATED that ball then strutted the fuck out of the batters box...</t>
  </si>
  <si>
    <t>the 301+ feature on YouTube has been obliterated and I love it.</t>
  </si>
  <si>
    <t>Took'em long enough. Good that they're making some amends though this has still obliterated their reputation. https://t.co/1g9s3KeASL</t>
  </si>
  <si>
    <t>I was obliterated last night??</t>
  </si>
  <si>
    <t>WACKOS like #MicheleBachman predict the WORLD will SOON be OBLITERATED by a burning firey INFERNO but cant accept #GlobalWarming!! HELLO!!!</t>
  </si>
  <si>
    <t>Drunk Meals 101: What To Cook When You're Totally Obliterated http://t.co/Wj0U59mPpB</t>
  </si>
  <si>
    <t>@LeonC1963 @RomanGaul @Makrina91 Never realised how many conventional bombs the Yanks dropped on Japan prior 2 Nuks. They obliterated cities</t>
  </si>
  <si>
    <t>Uribe just obliterated a baseball.</t>
  </si>
  <si>
    <t>Disgusting! Drunk Meals 101: What To Cook When You're Totally Obliterated - http://t.co/CYa5jBWgge</t>
  </si>
  <si>
    <t>@Silverhusky Shtap!  Before your town is obliterated and the earth is salted T_T</t>
  </si>
  <si>
    <t>I can't wait to be beyond obliterated this weekend</t>
  </si>
  <si>
    <t>mentions gotta be obliterated  https://t.co/3iDFkZfXI9</t>
  </si>
  <si>
    <t>Obliterated my phone screen today with a drum stick. #blessed</t>
  </si>
  <si>
    <t>Poway hcg diet- ensures mole obliterated whensoever nevermore comes above: sizYgwWF</t>
  </si>
  <si>
    <t>way the Endurance wouldn't get obliterated the second it exited that wormhole. It would have probably been destroyed before hell Saturn</t>
  </si>
  <si>
    <t>Remembering #Hiroshima 70 years on. Hundreds of thousands of lives obliterated 70 years of pain devastating... http://t.co/cZpJVJgXRp</t>
  </si>
  <si>
    <t>@TheEvilOlives It's the closest structure to the hypo centre that wasn't completely obliterated.</t>
  </si>
  <si>
    <t>Drunk Meals 101: What To Cook When You're Totally Obliterated http://t.co/JlPut7Va3s</t>
  </si>
  <si>
    <t>Very glad that you got obliterated in X Men First Class. You fully deserved it after all @kevinbacon soz</t>
  </si>
  <si>
    <t>The day Hiroshima through the eyes of the bomber crew and survivors http://t.co/AYEWJ8marn via @MailOnline</t>
  </si>
  <si>
    <t>Drake has absolutely obliterated meek mill ????????</t>
  </si>
  <si>
    <t>&amp;amp; on the rare occasion I do go out I'm complete obliterated the next day. Throwing up and passing out. My body is accustomed to alcohol</t>
  </si>
  <si>
    <t>Just absolutely obliterated a moth my new purchase is boss</t>
  </si>
  <si>
    <t>I think I'll get obliterated tonight</t>
  </si>
  <si>
    <t>Why did God order obliteration of ancient Canaanites? | Bible scholars say dire warnings lie hidden in ancient text http://t.co/waC5K25gBC</t>
  </si>
  <si>
    <t>Kontrolled Media say 'US good. Putin bad. #WW3 good Peace bad'. TOTAL BS! Leave Russia alone. DON'T DICE WITH OBLITERATION. #demonization</t>
  </si>
  <si>
    <t>This is interesting!--Why did God order obliteration of ancient Canaanites? http://t.co/XqMJHIOZxG via @worldnetdaily</t>
  </si>
  <si>
    <t>Why Did God Order Obliteration of Ancient Canaanites? -Bible Scholars Say Dire Warnings for America Lie??_ http://t.co/3eSqlK8xy1 #NEWS</t>
  </si>
  <si>
    <t>'I must not fear. Fear is the mind-killer. Fear is the little-death that brings total obliteration... http://t.co/oERI3uWnRY</t>
  </si>
  <si>
    <t>Need a conquest server on CTE they're all Russian Squad Obliteration servers at the moment. Lame. But only 105 ping on Russian server. ??</t>
  </si>
  <si>
    <t>@LaurenJauregui I would say I'm dead but I'm not that right there was obliteration</t>
  </si>
  <si>
    <t>Why did God order obliteration of ancient Canaanites? http://t.co/NckOgWjq61 via @worldnetdaily</t>
  </si>
  <si>
    <t>OH. #TeamHennessy #NJ Obliteration  @tprimo24 ROUND 1 Happy Birthday @djeddygnj Colombian Festival??_ https://t.co/mRv54fiDfn</t>
  </si>
  <si>
    <t>The schematization to Maintain Facts Dependable By virtue of Obliteration...XMwTE</t>
  </si>
  <si>
    <t>#InsaneLimits #plugin enabled  @'[XL] #1 Obliteration - xl-games.ru' using 8 limits</t>
  </si>
  <si>
    <t>I need an arcade shooter fix but CTE is empty &amp;amp; only running obliteration. I'd even buy a CoD title if they weren't all overpriced on steam</t>
  </si>
  <si>
    <t>@ThatSabineGirl you get me sis. this planet could do with a huge dose of obliteration.</t>
  </si>
  <si>
    <t>Are people not concerned that after #SLAB's obliteration in Scotland #Labour UK is ripping itself apart over #Labourleadership contest?</t>
  </si>
  <si>
    <t>@AuntieDote @RioSlade @Locke_Wiggins @akarb74 Not if one side is set on obliteration of govt and the other on fixing it. That's too far</t>
  </si>
  <si>
    <t>Does Renovation Mean Obliteration? http://t.co/nntkiy7AXV #entrepreneur #management #leadership #smallbiz #startup #business</t>
  </si>
  <si>
    <t>Why did God order obliteration of ancient Canaanites? http://t.co/IkugGvByeI</t>
  </si>
  <si>
    <t>'I must not fear/Fear is the mindkiller/Fear is the little-death that brings total obliteration/I will face my fear' #Dune #BlacklivesMatter</t>
  </si>
  <si>
    <t>@tiggr_ why only Squad Obliteration?</t>
  </si>
  <si>
    <t>@bradohearne Admin is the little death that brings total obliteration.</t>
  </si>
  <si>
    <t>Why did God order obliteration of ancient Canaanites? http://t.co/NLk1DYD2tP</t>
  </si>
  <si>
    <t>Why did God order obliteration of ancient Canaanites? - http://t.co/yFN5yWkeye http://t.co/ozX5PmnQ6K</t>
  </si>
  <si>
    <t>Back in 02 to 03 would never said that 50 would have ended ja like obliteration</t>
  </si>
  <si>
    <t>@bcwilliams92 We do need to overturn SCOTUS ruling that Congress can't mess with</t>
  </si>
  <si>
    <t>@Eganator2000 There aren't many Obliteration servers but I always like to play when there are :D</t>
  </si>
  <si>
    <t>[Chaos dancing in the streets | Why did God order obliteration of ancient Canaanites?] http://t.co/P7DLX1wFmC via @Michael_0000</t>
  </si>
  <si>
    <t xml:space="preserve">Short story about indifference oppression hatred anger hope inspiration revolution retaliation and obliteration.   </t>
  </si>
  <si>
    <t>What a win by Kerry. 7-16..... #obliteration</t>
  </si>
  <si>
    <t>@ashberxo @mind_mischief the removal of all traces of something; obliteration.</t>
  </si>
  <si>
    <t>Why did God order obliteration of ancient Canaanites? http://t.co/Sf2vwQvJYa</t>
  </si>
  <si>
    <t>Why did God order obliteration of ancient Canaanites? http://t.co/Hz4lKFfC59 via @worldnetdaily#Homosexuality is the downfall of a society.</t>
  </si>
  <si>
    <t>I added a video to a @YouTube playlist http://t.co/1vjAlJA1SX GTA 5 Funny Moments - 'OBLITERATION!' (GTA 5 Online Funny Moments)</t>
  </si>
  <si>
    <t>There are no four truths-of pain of desire that is the origin of pain of the obliteration of that desire of the pain to that obliteration.</t>
  </si>
  <si>
    <t>Alhaji Putin is far from being a good person sha. At least I had front row seat to his complete obliteration of Ibeto cement a competitor.</t>
  </si>
  <si>
    <t>Dead Space - Obliteration Imminent [2/2]: http://t.co/XJB0dCAaHf via @YouTube</t>
  </si>
  <si>
    <t>Which is true to an extent. The obliteration of white privilege would reduce unfair favoritism.</t>
  </si>
  <si>
    <t>Does Renovation Mean Obliteration? http://t.co/pQ3ipUgkuY #entrepreneur #management #leadership #smallbiz #startup #business</t>
  </si>
  <si>
    <t>Why did God order obliteration of ancient Canaanites? http://t.co/8GqceARCaI via @worldnetdaily</t>
  </si>
  <si>
    <t>Why did God order obliteration of ancient Canaanites? http://t.co/3JdlEhxZ2V via @worldnetdaily</t>
  </si>
  <si>
    <t>@KDonhoops Sure! Meek Mill accused Drake of not writing his own raps. Drake responds w/ obliteration of Meek's career. #OldFolkExplainStuff</t>
  </si>
  <si>
    <t>AMAZING ANCIENT TEXT RENDERINGS!</t>
  </si>
  <si>
    <t>@Jethro_Harrup How many Hangarback Walkers does your opponent need to have before you board in Infinite Obliteration?</t>
  </si>
  <si>
    <t>For maximum damage! Activate [BIG BAND MODE] for old-timey obliteration!</t>
  </si>
  <si>
    <t>Here we are 70 years after the nuclear obliteration of Hiroshima and Nagasaki and I??m wondering i??_ http://t.co/fvkekft4Rs</t>
  </si>
  <si>
    <t>Why did God order obliteration of ancient Canaanites? http://t.co/pKKcdWjyg0 via @worldnetdaily</t>
  </si>
  <si>
    <t>He is justifying why this quarrel would one day end in d obliteration of what remains as the state of Pakistan. https://t.co/z8Ij8KTkyk</t>
  </si>
  <si>
    <t>This beautifully rapturous facade that we've poured life into has itself given birth to a deplorable fate our total obliteration.</t>
  </si>
  <si>
    <t>Fear is the mind killer. Fear is the little-death that brings total obliteration.  Bene Gesserit Litany Against Fear Dune   @atgrannyshouse</t>
  </si>
  <si>
    <t>Path of Obliteration</t>
  </si>
  <si>
    <t>Refugio oil spill may have been costlier bigger than projected: A Plains All American Pipeline??_ http://t.co/sryaFqj9gZ #globetrottingwino</t>
  </si>
  <si>
    <t>SB57 [NEW] Deepwater Horizon Oil Spill distribution of funds from BP settlement road and bridge projects in Bal... http://t.co/dKpsrkG6pc</t>
  </si>
  <si>
    <t>California oil spill might be larger than projected: http://t.co/xwxBYHTuzC http://t.co/wzeDxEFBlg</t>
  </si>
  <si>
    <t>Refugio oil spill may have been costlier bigger than projected: A Plains All American Pipeline oil spill off ... http://t.co/yhmrEgAuxZ</t>
  </si>
  <si>
    <t>Refugio oil spill may have been costlier bigger than projected - http://t.co/6aUOT9vaIS  http://t.co/j2SyewbHE2</t>
  </si>
  <si>
    <t>#breaking #LA Refugio oil spill may have been costlier bigger than projected http://t.co/5ueCmcv2Pk</t>
  </si>
  <si>
    <t>LA Times: Refugio oil spill may have been costlier bigger than projected http://t.co/g37huJx6et</t>
  </si>
  <si>
    <t>'California: Spring Oil Spill Estimate Grows ' by THE ASSOCIATED PRESS via NYT http://t.co/6Cx46E7QB7</t>
  </si>
  <si>
    <t>Refugio oil spill may have been costlier bigger than projected http://t.co/41L8tqCAey</t>
  </si>
  <si>
    <t>Refugio oil spill may have been costlier bigger than projected http://t.co/Rqu5Ub8PLF</t>
  </si>
  <si>
    <t>Refugio oil spill may have been costlier bigger than projected http://t.co/OSJUrFDDkt</t>
  </si>
  <si>
    <t>National Briefing | West: California: Spring Oil Spill Estimate Grows: Documents released on Wednesday disclos... http://t.co/PsYWDxCCmj</t>
  </si>
  <si>
    <t>Refugio oil spill may have been costlier bigger than projected http://t.co/lzob8qOH1B</t>
  </si>
  <si>
    <t>Got the gas and the splash like an oil spill.</t>
  </si>
  <si>
    <t>PODCAST: Oil spill anniversary http://t.co/wVdAVXTDaq</t>
  </si>
  <si>
    <t>Refugio oil spill may have been costlier bigger than projected http://t.co/BIEYgUqpB1</t>
  </si>
  <si>
    <t>'California: Spring Oil Spill Estimate Grows ' by THE ASSOCIATED PRESS via NYT http://t.co/gPKkHhBRIy</t>
  </si>
  <si>
    <t>Sydney Traffic HAZARD Oil spill - BANKSTOWN Stacey St at Wattle St #sydtraffic #trafficnetwork</t>
  </si>
  <si>
    <t>Plains All American Pipeline company may have spilled 40% more crude oil than previously estimated #KSBYNews @lilitan http://t.co/PegibIqk2w</t>
  </si>
  <si>
    <t>SYD traffic HAZARD Oil spill - BANKSTOWN Stacey St at Wattle St http://t.co/TZyHdBW9f5</t>
  </si>
  <si>
    <t>Watch our video of Wendell Berry speaking about the BP oil spill in the Gulf of Mexico.</t>
  </si>
  <si>
    <t>Refugio oil spill may have been costlier bigger than projected: A Plains All American Pipeline oil spill... http://t.co/lCQFI3LMAf #MLB</t>
  </si>
  <si>
    <t>National Briefing | West: California: Spring Oil Spill Estimate Grows: Documents released on Wednesday disclos... http://t.co/wBi7Laq18E</t>
  </si>
  <si>
    <t>DTN Brazil: Refugio oil spill may have been costlier bigger than projected: A Plains All American Pipeline oi... http://t.co/pDOSrg8Cf7</t>
  </si>
  <si>
    <t>Hannah: 'Hiroshima sounds like it could be a place in China. Isn't that where the oil spill was?'</t>
  </si>
  <si>
    <t>Refugio oil spill may have been costlier bigger than projected http://t.co/aP30psZkVx</t>
  </si>
  <si>
    <t>Refugio oil spill may have been costlier bigger than projected (LA Times) http://t.co/TCSoLvwhXq</t>
  </si>
  <si>
    <t>California: Spring Oil Spill Estimate Grows: Documents released on Wednesday disclosed that an oil sp... http://t.co/zqiHnHDWPV #OSI2016</t>
  </si>
  <si>
    <t>Refugio oil spill may have been costlier bigger than projected http://t.co/gtHddzAvhg #LosAngelesTimes #latimes #news</t>
  </si>
  <si>
    <t>National Briefing | West: California: Spring Oil Spill Estimate Grows: Documents released on Wednesday d... http://t.co/hTxAi05y7B (NYT)</t>
  </si>
  <si>
    <t>Plains All American Pipeline company may have spilled 40 percent more crude oil than previously estimated.... http://t.co/WEZjqC4Cf2</t>
  </si>
  <si>
    <t>@Kinder_Morgan can'twon't tell @cityofkamloops how they'd respond to an oil spill. Trust them? See Sec 4.2 #Kamloops http://t.co/TA6N9sZyfP</t>
  </si>
  <si>
    <t>news@@ Refugio oil spill may have been costlier bigger than projected http://t.co/jhpdSSVhvE</t>
  </si>
  <si>
    <t>@TroySlaby22 slicker than an oil spill</t>
  </si>
  <si>
    <t>Plains: Calif. Oil Spill Could be Larger than Estimated. http://t.co/CcvcTe3lCw</t>
  </si>
  <si>
    <t>Refugio oil spill may have been costlier bigger than projected http://t.co/xcoLwUGFjg</t>
  </si>
  <si>
    <t>Refugio oil spill may have been costlier bigger than projected http://t.co/FPaouLWU3N</t>
  </si>
  <si>
    <t>@News@ Refugio oil spill may have been costlier bigger than projected http://t.co/SqoA1Wv4Um</t>
  </si>
  <si>
    <t>Refugio oil spill may have been costlier bigger than projected http://t.co/GusrAmzp1s #news</t>
  </si>
  <si>
    <t>Refugio oil spill may have been costlier bigger than projected http://t.co/7L6bHeXIXv | https://t.co/eMOSrMUvQa</t>
  </si>
  <si>
    <t>News@ Refugio oil spill may have been costlier bigger than projected http://t.co/jhpdSSVhvE</t>
  </si>
  <si>
    <t>Refugio oil spill may have been costlier bigger than projected http://t.co/EFCn9IVNfg A Plains All American Pipeline oil spill off the S??_</t>
  </si>
  <si>
    <t>NSW - BANKSTOWN Stacey St at Wattle St</t>
  </si>
  <si>
    <t>Refugio oil spill may have been costlier bigger than projected http://t.co/d7FdCLU404</t>
  </si>
  <si>
    <t>Refugio oil spill may have been costlier bigger than projected http://t.co/zdtcw9Fsx1</t>
  </si>
  <si>
    <t>'California: Spring Oil Spill Estimate Grows ' by THE ASSOCIATED PRESS via NYT http://t.co/kUiecEtK2z</t>
  </si>
  <si>
    <t>LA Times: Refugio oil spill may have been costlier bigger than projected http://t.co/1ct0pUGZ69</t>
  </si>
  <si>
    <t>Senator voices concerns over BP oil spill settlement http://t.co/mFSBWpj0Ce</t>
  </si>
  <si>
    <t>'California: Spring Oil Spill Estimate Grows ' by THE ASSOCIATED PRESS via NYT http://t.co/zdpa4DBtsU</t>
  </si>
  <si>
    <t>Families to sue over Legionnaires: More than 40 families affected by the fatal outbreak of Legionnaires' disea... http://t.co/02ELqLOpFk</t>
  </si>
  <si>
    <t>Families to sue over Legionnaires - More than 40 families affected by the fatal outbreak of Legionnaires' disease ... http://t.co/urbl692Syj</t>
  </si>
  <si>
    <t>Families to sue over Legionnaires: More than 40 families affected by the fatal outbreak of Legionnaires' disease in Edinburgh are to ...</t>
  </si>
  <si>
    <t>Families to sue over Legionnaires: More than 40 families affected by the fatal outbreak of Legionnaires' disea... http://t.co/8lCbDW7m2z</t>
  </si>
  <si>
    <t>Families to sue over Legionnaires: More than 40 families affected by the fatal outbreak of Legionnaires' disea... http://t.co/yfsD4xS7lc</t>
  </si>
  <si>
    <t>Legionnaires' Disease: What's Being Done to Stop Deadly Outbreak http://t.co/AjzY19Vepu</t>
  </si>
  <si>
    <t>10th death confirmed in Legionnaires' outbreak in South Bronx; total cases reaches triple digits http://t.co/JtzefipdBo</t>
  </si>
  <si>
    <t>More than 40 families affected by the fatal outbreak of Legionnaires' disease in Edinburgh are to sue two comp... http://t.co/vsoXioOy78</t>
  </si>
  <si>
    <t>A Mad Catastrophe : The Outbreak of World War I and the Collapse of the... http://t.co/jGdlX4Faw8 http://t.co/IvwtYnoUjK</t>
  </si>
  <si>
    <t>Families to sue over Legionnaires: More than 40 families affected by the fatal outbreak of Legionnaires' disea... http://t.co/2Mwc9YWjZy</t>
  </si>
  <si>
    <t>Wow-the name #LegionnairesDisease comes from an outbreak of pneumonia at the @AmericanLegion convention in Philly in 1976--29 died from it.</t>
  </si>
  <si>
    <t>'Legionnaires' Disease: What's Being Done to Stop Deadly Outbreak' http://t.co/FftOKd0Vts #????_?????</t>
  </si>
  <si>
    <t>Families to sue over Legionnaires: More than 40 families affected by the fatal outbreak of Legionnaires' disea... http://t.co/81HVV3N3rS</t>
  </si>
  <si>
    <t>Families to sue over Legionnaires: More than 40 families affected by the fatal outbreak of Legionnaires' disea... http://t.co/2AO97o2a9D</t>
  </si>
  <si>
    <t>Families to sue over Legionnaires: More than 40 families affected by the fatal outbreak of Legionnaires' disea... http://t.co/3sNyOOhseq</t>
  </si>
  <si>
    <t>Families to sue over Legionnaires: More than 40 families affected by the fatal outbreak of Legionnaires' disea... http://t.co/VBsj8tniv1</t>
  </si>
  <si>
    <t>Families to sue over Legionnaires: More than 40 families affected by the fatal outbreak of Legionnaires' disea... http://t.co/z16jNX3LQe</t>
  </si>
  <si>
    <t>Families to sue over Legionnaires: More than 40 families affected by the fatal outbreak of Legionnaires' disea... http://t.co/SO81Ab3a1x</t>
  </si>
  <si>
    <t>Legionnaires' Disease: What's Being Done to Stop Deadly Outbreak http://t.co/Ud96b7ThsV</t>
  </si>
  <si>
    <t>Families to sue over Legionnaires: More than 40 families affected by the fatal outbreak of Legio... http://t.co/uCBfgIBFOR #MuhamadJabal</t>
  </si>
  <si>
    <t>DTN Italy: Families to sue over Legionnaires: More than 40 families affected by the fatal outbreak of Legionna... http://t.co/RsV9ATj9vH</t>
  </si>
  <si>
    <t>Mumps outbreak at University of Illinois grows http://t.co/7xYkuJylX0 #SEBEE</t>
  </si>
  <si>
    <t>@SenateMajLdr let's try to do our best to prevent another outbreak of violence by talking to each other both the people and the politics</t>
  </si>
  <si>
    <t>Families to sue over Legionnaires: More than 40 families affected by the fatal outbreak of Legionnaires' disea... http://t.co/oJyW7jkUH5</t>
  </si>
  <si>
    <t>Families to sue over Legionnaires: More than 40 families affected by the fatal outbreak of Legionnaires' disea... http://t.co/rv9Dv6JOeW</t>
  </si>
  <si>
    <t>New York City Outbreak: What Is Legionnaire's Disease?   http://t.co/CXI82rFiFS</t>
  </si>
  <si>
    <t>Families to sue over Legionnaires: More than 40 families affected by the fatal outbreak of Legionnaires' disea... http://t.co/A6xRnI8XHg</t>
  </si>
  <si>
    <t>Families to sue over Legionnaires: More than 40 families affected by the fatal outbreak of Legionnaires' disea... http://t.co/1H7zk6UYze</t>
  </si>
  <si>
    <t>Families to sue over Legionnaires: More than 40 families affected by the fatal outbreak of Legionnaires' disea... http://t.co/RJEN6iMWPI</t>
  </si>
  <si>
    <t>Families to sue over Legionnaires: More than 40 families affected by the fatal outbreak of Legionnaires' disea... http://t.co/boZfh1M3wb</t>
  </si>
  <si>
    <t>@DrAtomic420 where did you get that pic from where it shows that there is 2 trophies for Outbreak? Or did they photoshop it?</t>
  </si>
  <si>
    <t>Families to sue over Legionnaires: More than 40 families affected by the fatal outbreak of Legionnaires' disea... http://t.co/mNsy1QR7bq</t>
  </si>
  <si>
    <t>Families to sue over Legionnaires: More than 40 families affected by the fatal outbreak of Legionnaires' disea... http://t.co/kkdX8zMV4G</t>
  </si>
  <si>
    <t>Families to sue over Legionnaires: More than 40 families affected by the fatal outbreak of Legionnaires' disea... http://t.co/13W8CyukKZ</t>
  </si>
  <si>
    <t>Families to sue over Legionnaires: More than 40 families affected by the fatal outbreak of Legionnaires' disea... http://t.co/hKxYzhvmQE</t>
  </si>
  <si>
    <t>8th person dies in NY Legionnaires' disease outbreak http://t.co/fJdM8QHYAI #SEBEE</t>
  </si>
  <si>
    <t>Legionnaires' Disease: What's Being Done to Stop Deadly Outbreak: The worst-ever outbreak of Legio... http://t.co/0ubG9wFyge #losangeles</t>
  </si>
  <si>
    <t>Families to sue over Legionnaires: More than 40 families affected by the fatal outbreak of Legionnaires' disea... http://t.co/ZA4AXFJSVB</t>
  </si>
  <si>
    <t>Families to sue over Legionnaires' disease outbreak in Edinburgh - BBC News http://t.co/rM6CNzkSzL</t>
  </si>
  <si>
    <t>#News Families to sue over Legionnaires: More than 40 families affected by the fatal outbreak of Legionnaires'... http://t.co/zfYqSAwvrk</t>
  </si>
  <si>
    <t>Families to sue over Legionnaires: More than 40 families affected by the fatal outbreak of Legionnaires' disea... http://t.co/6oPYSf87K2</t>
  </si>
  <si>
    <t>Families to sue over Legionnaires: More than 40 families affected by the fatal outbreak o... http://t.co/3hTJ2PypSg #News #check #follow</t>
  </si>
  <si>
    <t>Families to sue over Legionnaires: More than 40 families affected by the fatal outbreak of Legionnaires' disea... http://t.co/NQ77EfMF88</t>
  </si>
  <si>
    <t>Families to sue over Legionnaires: More than 40 families affected by the fatal outbreak of Legionnaires' disea... http://t.co/lfbdhTGQWG</t>
  </si>
  <si>
    <t>An outbreak of Legionnaires' disease in New York has killed at least 8 people ??? now officials think they've fo... http://t.co/7evyeLW4LC</t>
  </si>
  <si>
    <t>Families to sue over Legionnaires: More than 40 families affected by the fatal outbreak of Legionnaires' disea... http://t.co/Paje5mxN1z</t>
  </si>
  <si>
    <t>More than 40 families affected by the fatal outbreak of Legionnaires' disease in Edinburgh are??_ http://t.co/XpvKqME5Ls</t>
  </si>
  <si>
    <t>An outbreak of Legionnaires' disease in New York has killed at least 8 people @BI_Video http://t.co/eRJ7YANjXm http://t.co/vbRPeuJANL</t>
  </si>
  <si>
    <t>#BREAKING 10th death confirmed in Legionnaires' outbreak in South Bronx; total cases reaches triple digits</t>
  </si>
  <si>
    <t>Tube strike = absolute pandemonium</t>
  </si>
  <si>
    <t>Pandemonium In Aba As Woman Delivers Baby Without Face (Photos) http://t.co/s9fJTsGbmd</t>
  </si>
  <si>
    <t>What scenes at Trent Bridge England could win the #Ashes today at this rate! #Pandemonium</t>
  </si>
  <si>
    <t>Pandemonium In Aba As Woman Delivers Baby Without Face (Photos).... http://t.co/lYXNjlxL8s http://t.co/CXYFqN3ue4</t>
  </si>
  <si>
    <t>@misslyndaleigh The Original Lust  Angel her self Miss Leigh swooping down to cause mayhem &amp;amp; pandemonium x http://t.co/BAnve2Xw4n</t>
  </si>
  <si>
    <t>Element of Freedom: The Biggest Party of the Summer @ Mirage Saturday! Tickets at http://t.co/7hAnPcr5rK</t>
  </si>
  <si>
    <t>@hashtagteaclub place out. It was ex Pars defender Andy Tod in full uniform. It was instant pandemonium. Utter mayhem ensued!</t>
  </si>
  <si>
    <t>Pandemonium In Aba As Woman Delivers Baby Without Face (Photos) - http://t.co/c5u9qshhnb</t>
  </si>
  <si>
    <t>@J3Lyon I'm going to put the FFVII ones out at the weekend so I think Pandemonium! (Don't forget the exclamation mark) would be midweek.</t>
  </si>
  <si>
    <t>@BlizzHeroes Would love to see a Diablo map themed after places like Westmarch or Mt. Arreat or Pandemonium.</t>
  </si>
  <si>
    <t>@minhazmerchant Govt should pass the bills in the Pandemonium. UPA used to do it why cant NDA?</t>
  </si>
  <si>
    <t>This time next week there will be absolute pandemonium in several homes around Westmeath with some carefully... http://t.co/nwfNxs4rIE</t>
  </si>
  <si>
    <t>I'll be at SFA very soon....#Pandemonium http://t.co/RW8b50xz9m</t>
  </si>
  <si>
    <t>Proud of you @JoeGoodmanJr for watching the #CopaLibertadores and the Argentinean pandemonium... https://t.co/8tyGO0KiZz</t>
  </si>
  <si>
    <t>Pandemonium In Aba As Woman Delivers Baby Without Face (Photos) http://t.co/wRqF6U55hh</t>
  </si>
  <si>
    <t>#Pandemonium.iso psp http://t.co/HbpNFOAwII</t>
  </si>
  <si>
    <t>Pandemonium use to be my fav cd ?? I had to get it http://t.co/6WhUgaeM3C</t>
  </si>
  <si>
    <t>Pandemonium In Aba As Woman Delivers Baby Without Face (Photos) http://t.co/AcFI2rHz4N</t>
  </si>
  <si>
    <t>Pandemonium In Aba As Woman Delivers Baby Without Face (Photos) - http://t.co/xRP0rTkFfJ</t>
  </si>
  <si>
    <t>World Class Tgirl Ass 02 - Scene 4 - Pandemonium http://t.co/iwCu3DgI1a</t>
  </si>
  <si>
    <t>Pandemonium In Aba As Woman Delivers Baby Without Face??(Photos) http://t.co/BUKDVKuRTw</t>
  </si>
  <si>
    <t>Hey all take a look at my review of 'Pandemonium' &amp;amp; 'Requiem' by Lauren Oliver. Enjoy! http://t.co/cPLYReWFZ3</t>
  </si>
  <si>
    <t>Element of Freedom at Mirage Saturday! 21+ Ladies Free Before Midnight!' http://t.co/7hAnPcr5rK</t>
  </si>
  <si>
    <t>Welcome to http://t.co/4XsCjtvmmM: Pandemonium In Aba As Woman Delivers Baby  Without... http://t.co/2tTsTvbgIx</t>
  </si>
  <si>
    <t>World Class Tgirl Ass 02 - Scene 4 - Pandemonium http://t.co/HzHoa6VZAS</t>
  </si>
  <si>
    <t>On the Christie Hillside: Game 4 - Pandemonium at the Pits http://t.co/sRCKaWAndm @IBLMapleLeafs @IBL1919 http://t.co/dtImtSQu7z</t>
  </si>
  <si>
    <t>@KhalidKKazi mate they've taken another 2 since I posted this tweet it's pandemonium</t>
  </si>
  <si>
    <t>Pandemonium In Aba As Woman Delivers Baby Without Face (Photos) - http://t.co/dI5aRr6HQ6</t>
  </si>
  <si>
    <t>&amp;gt;&amp;gt; @GidiExclusixe Shock In Aba As Woman Delivers ???Faceless?? Baby [Photo]: There was pandemonium... http://t.co/RGTYZbNKeo #BennyCapricon</t>
  </si>
  <si>
    <t>: Pandemonium In Aba As Woman Delivers Baby Without Face (Photos) - http://t.co/mA7cbwuCpd'</t>
  </si>
  <si>
    <t>Pandemonium In Aba As Woman Delivers Baby Without Face (Photos) - http://t.co/69rJXT5Y5t</t>
  </si>
  <si>
    <t>Pandemonium In Aba As Woman Delivers Baby Without Face (Photos) - http://t.co/c5u9qsySeJ</t>
  </si>
  <si>
    <t>@Dr_Baseball41 @GrantTamane8 @DrewWTaylor @Dtop77   On the Christie Hillside: Game 4: Pandemonium at the Pits. http://t.co/Lq4lXGS2xU</t>
  </si>
  <si>
    <t>If she don't know bout that Pandemonium album #Shestooyoung</t>
  </si>
  <si>
    <t>Bihar Assembly fails to transact business due to pandemonium http://t.co/stp2Rsm3Af http://t.co/Dx8zBWAr4k</t>
  </si>
  <si>
    <t>Pandemonium In Aba As Woman Delivers Baby Without Face (Photos) @... http://t.co/JbxBi93CLu</t>
  </si>
  <si>
    <t>Exquisite asian in sto... http://t.co/Y9w0V6Te9O #cumshot #sex #porn #video #porno #free</t>
  </si>
  <si>
    <t>I'll be at SFA very soon....#Pandemonium http://t.co/LC1cMx1mPb</t>
  </si>
  <si>
    <t>Pandemonium In Aba As Woman Delivers Baby Without Face (Photos) - http://t.co/Ykdsp0nRDQ</t>
  </si>
  <si>
    <t>My workplace is going to be pandemonium when the season starts ??</t>
  </si>
  <si>
    <t>Pandemonium In Aba As Woman Delivers Baby Without Face (Photos) http://t.co/8j4rdwyjWu http://t.co/9MkZPZfKL2</t>
  </si>
  <si>
    <t>The move Saturday --&amp;gt; #Mirage! 400 N. West st. Raleigh NC 21+ http://t.co/bXdaTWjNHS Tickets at: http://t.co/7hAnPcr5rK</t>
  </si>
  <si>
    <t>Pandemonium In Aba As Woman Delivers Baby Without Face (Photos): According to eye witnesses in Ogbor Hill in A... http://t.co/lJYIG8RBOQ</t>
  </si>
  <si>
    <t>Cyclists it is pandemonium on the roads today. Drive carefully!</t>
  </si>
  <si>
    <t>@PBohanna Probably a dead boring 1st hour and a half after the pandemonium of the last Test..... #justaguess</t>
  </si>
  <si>
    <t>Photo: deadgirltalking: unfortunemelody: jaylenejoybeligan: tarynel: dredougie: santanico-pandemonium:... http://t.co/PvKgo79JnI</t>
  </si>
  <si>
    <t>Pandemonium In Aba As Woman Delivers Baby Without Face??(Photos) http://t.co/bM0SXzbNKE</t>
  </si>
  <si>
    <t>Truly a scene of chaos unprecedented in frenzy. Pandemonium even. Utter disorder. That anyone survived such mania is astounding. @catovitch</t>
  </si>
  <si>
    <t>http://t.co/PmHMmkSPaQ -PANDEMONIUM! Playstation One PS1 Retro Classic Original Platform Platinum Rare#Deals_UK http://t.co/0gKNpy4lUA</t>
  </si>
  <si>
    <t>it's don't panic</t>
  </si>
  <si>
    <t>Panic - Sublime with Rome</t>
  </si>
  <si>
    <t>Obligatory middle of the night panic attack</t>
  </si>
  <si>
    <t>@brokenscnecal I just though about panic! at the disco when I said that</t>
  </si>
  <si>
    <t>Drake spokes rep for the raptors.Beg to differ the other night when shots rang out at Musik wasn't a goodlook.Running in panic no fun</t>
  </si>
  <si>
    <t>The cool kids asked me if I wanted to hang out after school so I had a panic attack and had to go to the hospital #autismawareness</t>
  </si>
  <si>
    <t>Love it when Jesse suffers a panic attack. https://t.co/r4utnewlnA</t>
  </si>
  <si>
    <t>@tim_micallef when do u think Yankees hit the panic button? #TroubleOnMyMind</t>
  </si>
  <si>
    <t>@JetixRestored Here's Part 2 Of Teamo Supremo Pogo Panic! I Want You Make It Better! OK! :) https://t.co/wBLiMlMT2x via @YouTube</t>
  </si>
  <si>
    <t>Is it time to panic now? https://t.co/OrxDQfz0J0</t>
  </si>
  <si>
    <t>@Kayhow21 I may have a panic attack during this coinflip</t>
  </si>
  <si>
    <t>Plane Panic What kind of douchebag. Bubble Gum</t>
  </si>
  <si>
    <t>'If plan A does not work don't panic bc there are 25 more letters.' I like this but feel like I may be running out of letters- thoughts?</t>
  </si>
  <si>
    <t>@SixSecondCov he sounds more like panic at the disco ??</t>
  </si>
  <si>
    <t>I added a video to a @YouTube playlist http://t.co/QsEkoeuBMd Panic! At The Disco: Girls/Girls/Boys [OFFICIAL VIDEO]</t>
  </si>
  <si>
    <t>Tried 2 4get</t>
  </si>
  <si>
    <t>i just drove with both my parents in the car lmao that was a panic attack waiting to happen</t>
  </si>
  <si>
    <t>@elielcruz just watching the streams was bad - I don't think I could actually walk in there I'd panic and get sick</t>
  </si>
  <si>
    <t>we was all just laughing and talking junk now everyone in panic mode</t>
  </si>
  <si>
    <t>Don't blame the messenger. Food panic in Venezuela. 1 minute video.Thanks SHTFPlan!</t>
  </si>
  <si>
    <t>@puzzledtriangle please inform me of that date because that song very accurately reflects the panic of the week before</t>
  </si>
  <si>
    <t>I added a video to a @YouTube playlist http://t.co/hLeON4klNR Panic! At The Disco: I Write Sins Not Tragedies [OFFICIAL VIDEO]</t>
  </si>
  <si>
    <t>Panic attacks are always lovely</t>
  </si>
  <si>
    <t>The good thing is that the #Royals won't face a newbie in the playoffs. No real reason to panic.</t>
  </si>
  <si>
    <t>Despite the crippling anxiety and overwhelming panic attacks I'd say I'm fairly well-adjusted.</t>
  </si>
  <si>
    <t>Panic over: Patient in Alabama tests negative for Ebola</t>
  </si>
  <si>
    <t>I added a video to a @YouTube playlist http://t.co/4914nJpIO3 Panic! At The Disco: Miss Jackson ft. LOLO [OFFICIAL VIDEO]</t>
  </si>
  <si>
    <t>Every time I feel a new pain or strain in my body I panic because I need it for my career ??</t>
  </si>
  <si>
    <t>Now playing : Roppongi Panic [22PM] by @candydulfer #listen at http://t.co/ozoD1fdgas - Buy it http://t.co/8IZn6fw2qe http://t.co/uhgHpUiivf</t>
  </si>
  <si>
    <t>Panic! at the Disco is the best song by this is gospel (acoustic) http://t.co/VCq2icptKI</t>
  </si>
  <si>
    <t>Lose bus card.</t>
  </si>
  <si>
    <t>Confession 8 I smoked a whole bowl of the holy meca and had a panic attack</t>
  </si>
  <si>
    <t>Savs contact fell out but she was convinced it didnt &amp;amp; went on to guage her eyeball out &amp;amp; now shes having a panic attack over caused damage</t>
  </si>
  <si>
    <t>@james_justus *returns her*</t>
  </si>
  <si>
    <t>@montetjwitter11 @nolesfan05 @NutsAndBoltsSP I say concern but not panic. Too many games left. And some games left against each other.</t>
  </si>
  <si>
    <t>@panic awesome thanks.</t>
  </si>
  <si>
    <t>@montetjwitter11 @Mets @audreyp77 @teena_797 @darryl_brooks @EliteSportsNY @LopezandtheLion no panic from #NatsNation but concern for sure</t>
  </si>
  <si>
    <t>someone hold my hand and tell me ITS OKAY because I am having a panic attack for no reason</t>
  </si>
  <si>
    <t>@biggangVH1 looks like George was having a panic attack. LOL.</t>
  </si>
  <si>
    <t>Sending your kid to college? Don't panic! Check out coping tips from a rabbi/social worker: http://t.co/7HEaFOGkOU http://t.co/6bj2yf7pC7</t>
  </si>
  <si>
    <t>#dream #magic The #linden method lite version - #1 anxiety panic cure program: http://t.co/073izwX0lB THE LIND http://t.co/OkmLAGvkjv</t>
  </si>
  <si>
    <t>Someone asked me about a monkey fist about 2 feet long with a panic snap like the one pictured to be used as a... http://t.co/Yi9BBbx3FE</t>
  </si>
  <si>
    <t>tomorrow's going to be a year since I went to the Panic! concert dressed as afycso ryan do u guys remember that</t>
  </si>
  <si>
    <t>Romantic dramatic but never panic original sensei write rhymes in the attic</t>
  </si>
  <si>
    <t>I added a video to a @YouTube playlist http://t.co/vxeGCmMVBV Panic! At The Disco: Collar Full (Audio)</t>
  </si>
  <si>
    <t>I added a video to a @YouTube playlist http://t.co/DzHDBiajS5 Panic! At The Disco: The Ballad Of Mona Lisa [OFFICIAL VIDEO]</t>
  </si>
  <si>
    <t>just had a panic attack bc I don't have enough money for all the drugs and alcohol I wanted to buy this year let alone my fall bills</t>
  </si>
  <si>
    <t>I had school today and I've already had a panic attack. Thank you high school for sucking !!!</t>
  </si>
  <si>
    <t>Panic attacks are the worst ????</t>
  </si>
  <si>
    <t>Panic at the disco te amo</t>
  </si>
  <si>
    <t>Have to laughtraders panicking over market down 1%. Some see these as positive capitulation. THAT'S A JOKE. More to come may be ugly</t>
  </si>
  <si>
    <t>@QuotesTTG Save the panicking for when you get to Helios. ;)</t>
  </si>
  <si>
    <t>@underrrtow molly send help im panicking over 6th form clothes what do i do</t>
  </si>
  <si>
    <t>@Dirk_NoMissSki yea but if someone faints why are they panicking?.. thats basic stuff ??</t>
  </si>
  <si>
    <t>OKAY I CAN'T FIND IT SO I'M KINDA PANICKING</t>
  </si>
  <si>
    <t>@bexrayandvav if it makes you feel better we have started panicking about how close freshers is and how unprepared we are :l</t>
  </si>
  <si>
    <t>New post: 'People are finally panicking about cable TV' http://t.co/pkfV8lkSlD</t>
  </si>
  <si>
    <t>I hear the mumbling i hear the cackling i got em scared shook panicking</t>
  </si>
  <si>
    <t>You made my mood go from shitty af to panicking af istg</t>
  </si>
  <si>
    <t>Highlight of my summer???? panicking  on Estrella TV ????</t>
  </si>
  <si>
    <t>Need stop panicking when I'm driving and people are behind me who I know ???? always stall ??</t>
  </si>
  <si>
    <t>BizInsider: People are finally panicking about cable TV - Traditional TV is continuing to have trouble competing w... http://t.co/X0Xnpc1y3t</t>
  </si>
  <si>
    <t>Okay NOW I AM PANICKING</t>
  </si>
  <si>
    <t>@snapharmony : People are finally panicking about cable TV http://t.co/boUa80Z5Wf</t>
  </si>
  <si>
    <t>#Business People are finally panicking about cable TV http://t.co/FcfSSlxMy2 http://t.co/9xFzkpdmQz</t>
  </si>
  <si>
    <t>I deserve a goddamn medal for dealing with this basement flood without panicking</t>
  </si>
  <si>
    <t>idm if you burn the whole gotham city bcs I'm just gonna laugh at everyone while theyre panicking.</t>
  </si>
  <si>
    <t>You certainly are @Ian_Bartlett! Great to see all you #HS2 astroturfers panicking at the thought of cross party support crumbling.</t>
  </si>
  <si>
    <t>I'm panicking like crazy and I need you</t>
  </si>
  <si>
    <t>New post: 'People are finally panicking about cable TV' http://t.co/df9FjonVeP</t>
  </si>
  <si>
    <t>it's 11:30 and I'm already panicking and crying bc I'm so stressed NICE</t>
  </si>
  <si>
    <t>@ScarFacedCully Really cause you're spending more time panicking when you could be there</t>
  </si>
  <si>
    <t>People are finally panicking about cable TV http://t.co/BBjLs1fsaD</t>
  </si>
  <si>
    <t>@Adumbbb oh that's not too bad then haha. I would've been panicking tho.</t>
  </si>
  <si>
    <t>@beauscoven nah man he's panicking. He just found out his brothers had it off with his now wife debbie is in hospital he's stressed</t>
  </si>
  <si>
    <t>Panicking because maybe my bff left me at China Bar or maybe tindering on the toilet for 20mins</t>
  </si>
  <si>
    <t>@ushiocomics I may be panicking a little I wasn't as fast submitting the form as I usually am</t>
  </si>
  <si>
    <t>all that panicking made me tired ;__; i want to sleep in my bed</t>
  </si>
  <si>
    <t>Yet Brits are panicking about the UK http://t.co/HsDBGCIYrs</t>
  </si>
  <si>
    <t>?You should be scared. You should be screaming and panicking.? THIS REDEEMER http://t.co/4h8qYvvd0E #romanticsuspense</t>
  </si>
  <si>
    <t>My dad is panicking as my weight loss means he needs to hurry up with my new clothes fundwhen I reach my goal.  ??</t>
  </si>
  <si>
    <t>this is from my show last night and im still panicking over the fact i saw sweaty ashton with my own two eyes http://t.co/yyJ76WBC9y</t>
  </si>
  <si>
    <t>Already panicking about school starting again :-)</t>
  </si>
  <si>
    <t>People are finally panicking about cable TV http://t.co/ranEFiHbUK http://t.co/MflRVBh4qA</t>
  </si>
  <si>
    <t>@Sawyer_DAA @GuerrillaDawg worst feel in DS when u panicking during  boss fight and you chug two estus and the boss kills you while u drink</t>
  </si>
  <si>
    <t>@RudyHavenstein @zerohedge isn't it just zerohedge readers who are panicking? For everyone else it's summer time trade.</t>
  </si>
  <si>
    <t>I feel like I should be panicking more as Idk I get my results back in a week... I'm Alarmingly calm</t>
  </si>
  <si>
    <t>My day isn't going the way I planned so I'm low key panicking. GIMME BACK MY AIR!!!</t>
  </si>
  <si>
    <t>Just realized that maybe it not normal to sit up front with an Uber driver? Panicking</t>
  </si>
  <si>
    <t>@milefromhome ??.. Don't.. I'm panicking..</t>
  </si>
  <si>
    <t>@c_pinto001 I see people are panicking about Orpik all over again.</t>
  </si>
  <si>
    <t>Ay I am fully panicking lol</t>
  </si>
  <si>
    <t>When he lets you drive his truck and you start panicking because you had to 'flip that bitch'. ?????? http://t.co/W6O0uiZF8p</t>
  </si>
  <si>
    <t>@jeannathomas not gonna lie.. I'm panicking a little bit. Vic/Hardy not there.. Freeman not practicing.</t>
  </si>
  <si>
    <t>People are finally panicking about cable TV http://t.co/lCnW4EAD8v</t>
  </si>
  <si>
    <t>People are finally panicking about cable TV http://t.co/P49OCqkUTJ</t>
  </si>
  <si>
    <t xml:space="preserve">Sitc  </t>
  </si>
  <si>
    <t>you can stop panicking ?????? @ogtomd  https://t.co/ZvRE6fFNyD</t>
  </si>
  <si>
    <t>My sis can now sit on a cam w/o panicking https://t.co/GiYaaD7dcc</t>
  </si>
  <si>
    <t>why are people panicking about results day though hahahah like worrying is going to change your results</t>
  </si>
  <si>
    <t>Police arrest suspect in killing of Mexican journalist and 4 women http://t.co/uvxLZhIG4R</t>
  </si>
  <si>
    <t>America said it had a war on terrorism. Then police took my AR-15 when I was ready to start shooting the enemies!</t>
  </si>
  <si>
    <t>Police: Gunman reported dead at Nashville area theater: A suspect who carried a gun and a hatchet at the Carmi... http://t.co/kqvN1uTpMM</t>
  </si>
  <si>
    <t>#BREAKING411 4 police officers arrested for abusing children at police-run boot camp in San Luis Obispo Calif. - ... http://t.co/oNLvf2fyoY</t>
  </si>
  <si>
    <t>These fucking police can't touch me  these fuck niggas ain't fucking w me</t>
  </si>
  <si>
    <t>#World #News Qld police wrap Billy Gordon investigation: QUEENSLAND Police have wrapped up their investigation...  http://t.co/msgnNDxOeK</t>
  </si>
  <si>
    <t>'Gunman who opened fire at Tennessee movie theater killed by police'  Anyone suspect suicide-by-cop?</t>
  </si>
  <si>
    <t>Police kill hatchet-wielding gunman who opened fire inside Nashville movie theater: A??middle-aged man??armed wi... http://t.co/tyD47NfL5x</t>
  </si>
  <si>
    <t>Police unions retard justice &amp;amp; drain gov $ but cops vote 4 Rs so Rs go after teachers unions instead! @DCCC @VJ44 @Lawrence @JBouie @mmfa</t>
  </si>
  <si>
    <t>Maid charged with stealing Dh30000 from police officer sponsor http://t.co/y35qtVDSOH | https://t.co/qhUJAjCTR5</t>
  </si>
  <si>
    <t>A Santa Ana Police Union Blocks Video of the Raid at Sky High Holistic Pot Dispensary - The Atlantic http://t.co/yvV1RlghfT #SmartNews</t>
  </si>
  <si>
    <t>4 police officers arrested for abusing children at police-run boot camp in San Luis Obispo Calif. - @ABC7: http://t.co/QpWOtugUI9</t>
  </si>
  <si>
    <t>A man tried to steal my phone I saw ye police near me and punched him and started shouting for them. I ran after him for two miles....</t>
  </si>
  <si>
    <t>Vinnie Jones goes on the beat with Northumbria Police http://t.co/UP30AQgnLf</t>
  </si>
  <si>
    <t>Now Trending in Nigeria: Police charge traditional ruler others with informant??s  murder http://t.co/93inFxzhX0</t>
  </si>
  <si>
    <t>California police officer pulls gun on man without any apparent provocation (VIDEO) http://t.co/Lhw4vTbHZG via @dailykos</t>
  </si>
  <si>
    <t>Police expand search for missing pregnant woman in Beloeil: Police in Richelieu-Saint-Laurent are expanding th... http://t.co/hMuyzmv8qH</t>
  </si>
  <si>
    <t>FOLLOW-UP at 4700 BLOCK OF SW 11TH ST GRESHAM OR [Gresham Police #PG15000044153] 17:00 #pdx911</t>
  </si>
  <si>
    <t>Good that the police are taking care of this and also have extra security  #HarryBeCareful</t>
  </si>
  <si>
    <t>Why Are #BAYONETS Being Distributed To Local Police Departments?</t>
  </si>
  <si>
    <t>UNWANTED PERSON at 200 BLOCK OF SE 12TH AVE PORTLAND OR [Portland Police #PP15000266818] 17:10 #pdx911</t>
  </si>
  <si>
    <t>Episcopal priests on road trip with interracial family shares harrowing story of police harassment http://t.co/RG4JIsHyBs via @dailykos</t>
  </si>
  <si>
    <t>Oops: Bounty hunters try to raid Phoenix police chief's home: http://t.co/yPRJWMigHL -- A group of armed bounty... http://t.co/3RrKRCjYW7</t>
  </si>
  <si>
    <t>$1 million bail for man accused of #shooting at Fife #police - Aug 5 @ 8:16 PM ET http://t.co/hu5CXqnoBf</t>
  </si>
  <si>
    <t>DT @georgegalloway: RT @Galloway4Mayor: ???The CoL police can catch a pickpocket in Liverpool Stree... http://t.co/vXIn1gOq4Q</t>
  </si>
  <si>
    <t>Stockton Shooting Kills One Officers Investigating: STOCKTON ???</t>
  </si>
  <si>
    <t>@BrandonMulcahy @fpine Here's the story http://t.co/TgXutUoyHl</t>
  </si>
  <si>
    <t>Police kill gunman at Nashville movie theatre - Times of India: Times of India Police kill??_ http://t.co/K8BExkgwr2</t>
  </si>
  <si>
    <t>Oops: Bounty hunters try to raid Phoenix police chief's home http://t.co/u30n3fFX8Y</t>
  </si>
  <si>
    <t>@robbiewilliams U fkn asswipe playing for Israeli child killers.. The fkn karma police will get U.</t>
  </si>
  <si>
    <t>New technology designed to help prevent dangerous police chases: In an effort to reduce injuries Milwaukee police??_ http://t.co/cedjdlPDAN</t>
  </si>
  <si>
    <t>EFF and MuckRock run census to find out how local police track your biometrics http://t.co/vA9PvpS9Dj</t>
  </si>
  <si>
    <t>Acting Public Information Officer (PIO) Until Monday August 10 http://t.co/FEBu2dH9Hs http://t.co/DsxV9p4eBz</t>
  </si>
  <si>
    <t>Police: Tennessee theater shooting suspect was 29 http://t.co/CthoDZpLW3 #Philadelphia #News</t>
  </si>
  <si>
    <t>#Np love police @PhilCollinsFeed On #LateNiteMix Uganda Broadcasting Corporation. UBC 98FM #Radio/ #Uganda / #MbbLive</t>
  </si>
  <si>
    <t>@ArizonaDOT Price Rd North bound closed from University to Rio Salado.. Lots of police..  What's crackin?</t>
  </si>
  <si>
    <t>Selection September Bridgeport men charged in home invasion Police looking for burglar. - http://t.co/7mlCD0l0b8</t>
  </si>
  <si>
    <t>@tcbinaflash77 honestly I can't understand why @chanelwestcoast is blaming the police when she wasn't cuffed buy them. #1oak</t>
  </si>
  <si>
    <t>Police walk up on me I be blowin smoke in dey face  wanna lock me up cus I got dope shit is gay</t>
  </si>
  <si>
    <t>Police: Man killed ex grandmother after son wasn&amp;amp;#8217;t named after him http://t.co/ndCy8Q7R6I OMG!!!!! Absolutely Crazy!!!</t>
  </si>
  <si>
    <t>-=-0!!!!. Photo: LASTMA officials challenge police for driving against traffic in Lagos http://t.co/8VzsfTR1bG</t>
  </si>
  <si>
    <t>Now Trending in Nigeria: Police charge traditional ruler others with informant??s  murder http://t.co/DQhpm4A5qY</t>
  </si>
  <si>
    <t>#helpme what do I do? My friend has been ticketed by Police in Wayne County Michigan into never- sending poverty cycle. How do I help him?</t>
  </si>
  <si>
    <t>3 Options To Fix Your Facebook Cover Violation http://t.co/pF8dXwIbDp and Keep the #Facebook Police away. #socialmedia #strategy</t>
  </si>
  <si>
    <t>CNN: Tennessee movie theater shooting suspect killed by police http://t.co/dI8ElZsWNR</t>
  </si>
  <si>
    <t>Oops: Bounty hunters try to raid Phoenix police chief's home: A group of armed bounty hunters surrounded the h... http://t.co/dGELJ8rYt9</t>
  </si>
  <si>
    <t>ASSIST - CITIZEN OR AGENCY at NE LLOYD BLVD / NE OREGON ST [Portland Police #PP15000266835] 17:11 #pdx911</t>
  </si>
  <si>
    <t>@longshipdriver the police here in the U.S. need to stop killing people</t>
  </si>
  <si>
    <t>.@slosheriff: 2 South Gate police officers and 2 Huntington Park officers arrested after child abuse investigation at boot camp</t>
  </si>
  <si>
    <t>?? #Police Gents Dart #Watch Stainless Steel Bracelet and White Dial + Gift Box http://t.co/jM85C2uXQY http://t.co/SRogObPiiv</t>
  </si>
  <si>
    <t>chickmt123: #letsFootball #atk WIRED : Reddit will now quarantine offensive content http://t.co/wvn6GrIyPq (http??_ http://t.co/pgIHchdURJ</t>
  </si>
  <si>
    <t>#callofduty #advancedwarfare COD Advanced Warfare Reckoning DLC 4 Quarantine Gameplay http://t.co/huNMYHyAHp</t>
  </si>
  <si>
    <t>Reddit Will Now Quarantine??_ http://t.co/pkUAMXw6pm #onlinecommunities #reddit #amageddon #freespeech #Business http://t.co/PAWvNJ4sAP</t>
  </si>
  <si>
    <t>Reddit Will Now Quarantine Offensive Content via #Wired http://t.co/g8EF8dU9Cy</t>
  </si>
  <si>
    <t>Reddit Will Now Quarantine Offensive Content http://t.co/u9BkQt6XHR</t>
  </si>
  <si>
    <t>Reddit Will Now Quarantine Offensive Content http://t.co/8S0mTwRumQ #Technology #technews #puledo_tech_update</t>
  </si>
  <si>
    <t>#Reddit updates #content #policy promises to quarantine ???extremely offensive?? communities http://t.co/EHGtZhKAn4</t>
  </si>
  <si>
    <t>Reddit updates content policy promises to quarantine ???extremely offensive?? communities http://t.co/tHnExicGQe</t>
  </si>
  <si>
    <t>RT skanndTyagi WIRED : Reddit will now quarantine offensive content http://t.co/H0xUNJ3C7C (http://t.co/UuEw4MJLes??_ ??_</t>
  </si>
  <si>
    <t>Reddit Will Now Quarantine Offensive Content http://t.co/WosYPVQUFI http://t.co/XW8SDS1Tjp</t>
  </si>
  <si>
    <t>@astolfialessio Reddit Will Now Quarantine Offensive Content http://t.co/XQkcD0qV3c</t>
  </si>
  <si>
    <t>@kirillzubovsky your Tweet was quoted by @WIRED  http://t.co/E90J3vJOLc</t>
  </si>
  <si>
    <t>Update: still haven't eaten since 6:30 am still have to clean the dry lot and fill water in quarantine. May pass out</t>
  </si>
  <si>
    <t>Changelessly handle dominant quarantine folders toward yours solemnity: hjt http://t.co/ccTt1mY7FA</t>
  </si>
  <si>
    <t>Check Out: 'Reddit Will Now Quarantine Offensive Content' http://t.co/Ew5wZC07Fo</t>
  </si>
  <si>
    <t>#Bangalore  Reddit updates content policy promises to quarantine 'extremely offensive' communities http://t.co/Of3Q75fGeU #Startups  #in</t>
  </si>
  <si>
    <t>New post: 'Reddit Will Now Quarantine Offensive Content' http://t.co/ZuyTIBdIRk</t>
  </si>
  <si>
    <t>Reddit updates content policy promises to quarantine ???extremely offensive?? communities http://t.co/KmTwA3n1Gf</t>
  </si>
  <si>
    <t>Aannnnd - 'Reddit Will Now Quarantine Offensive Content' https://t.co/P1JluRGWBu</t>
  </si>
  <si>
    <t>Reddit Will Now Quarantine Offensive Content &amp;gt;&amp;gt; http://t.co/WcIzstXk4f</t>
  </si>
  <si>
    <t>Reddit Will Now Quarantine Offensive Content http://t.co/cNsHlNjUqX</t>
  </si>
  <si>
    <t>Reddit Will Now Quarantine Offensive??Content http://t.co/VYgh2ni4Ah</t>
  </si>
  <si>
    <t>hermancranston: WIRED : Reddit will now quarantine offensive content http://t.co/wvn6GrIyPq (http://t.co/Rei3PuWP84??_ ??_</t>
  </si>
  <si>
    <t>Reddit Will Now Quarantine Offensive Content: Reddit co-founder and CEO Steve Huffman has unveiled more specif... http://t.co/LJMGdpDLvs</t>
  </si>
  <si>
    <t>Reddit Will Now Quarantine Offensive Content http://t.co/KDc97PrQcc</t>
  </si>
  <si>
    <t>'Quarantine.' Enforced isolation to prevent contamination that could lead to disease or in some cases death.</t>
  </si>
  <si>
    <t>Reddit Will Now Quarantine Offensive Content: Reddit co-founder and CEO Steve Huffman has unveiled more specif... http://t.co/PMCp8cZPNd</t>
  </si>
  <si>
    <t>#wired #business Reddit Will Now Quarantine Offensive Content http://t.co/ZhzVprZbgq</t>
  </si>
  <si>
    <t>RT @WIRED: Reddit will now quarantine offensive content http://t.co/zlAGv1U5ZA</t>
  </si>
  <si>
    <t>Reddit Will Now Quarantine Offensive Content http://t.co/FEIkC9FxED #onlinecommunities #reddit /via @wired</t>
  </si>
  <si>
    <t>Reddit Will Now Quarantine Offensive Content: Reddit co-founder and CEO Steve Huffman has unveiled more specif... http://t.co/EkZmMxU9GN</t>
  </si>
  <si>
    <t>Wired: Reddit Will Now Quarantine Offensive Content - Reddit co-founder and CEO Steve Huffman has unveiled more sp... http://t.co/aByHRgsS1s</t>
  </si>
  <si>
    <t>@missambear your Tweet was quoted by @WIRED  http://t.co/E90J3vJOLc</t>
  </si>
  <si>
    <t>Yet another company trying to censor the Internet. Reddit has started to quarantine their content: http://t.co/pG4y3I5ciu #cc</t>
  </si>
  <si>
    <t>Metal detectors protect public places from guns. Why not mental illness detectors to stop crazy shooters? And quarantine weirdos w/weapons..</t>
  </si>
  <si>
    <t>Reddit Will Now Quarantine Offensive Content: Reddit co-founder and CEO Steve Huffman has unveiled more specif... http://t.co/TDEUKJzzII</t>
  </si>
  <si>
    <t>Reddit Will Now Quarantine Offensive??_ http://t.co/wjWYJBncat #onlinecommunities #reddit #amageddon #freespeech http://t.co/0Erisq25KT</t>
  </si>
  <si>
    <t>Reddit Will Now Quarantine Offensive Content: Reddit co-founder and CEO Steve Huffman has unveiled more specif... http://t.co/T7gE0j3CAy</t>
  </si>
  <si>
    <t>Reddit Will Now Quarantine Offensive Content http://t.co/NAS3IPm5vh</t>
  </si>
  <si>
    <t>? http://t.co/jGRA7oOISN #Reddit Will Now Quarantine Offensive Content #wired #tech http://t.co/0lTJzyrdS3 ? http://t.co/GvKDAQ4vkh</t>
  </si>
  <si>
    <t>Reddit Will Now Quarantine Offensive Content http://t.co/unNx71v8qc</t>
  </si>
  <si>
    <t>Reddit Will Now Quarantine Offensive Content: Reddit co-founder and CEO Steve Huffman has unveiled more specif... http://t.co/Epd8pLtrWP</t>
  </si>
  <si>
    <t>Reddit Will Now Quarantine Offensive??Content http://t.co/Gllawb2FSk http://t.co/3kaAfuoztc</t>
  </si>
  <si>
    <t>Reddit Is Planning to 'Quarantine' Its Most Toxic Communities http://t.co/KlVxYN2EJK #mcgtech</t>
  </si>
  <si>
    <t>Reddit updates content policy promises to quarantine ???extremely offensive?? communities http://t.co/PLmIWOfpom</t>
  </si>
  <si>
    <t>Loved Chicago so much that it game me Pink Eye. Now I sit and design in quarantine and in the dark.</t>
  </si>
  <si>
    <t>Reddit updates content policy promises to quarantine ???extremely offensive?? communities http://t.co/GJKCALiUHk</t>
  </si>
  <si>
    <t>Reddit Will Now Quarantine Offensive Content http://t.co/LOdOrmTfSq</t>
  </si>
  <si>
    <t>Reddit Will Now Quarantine Offensive??Content https://t.co/MjbIUvbMo6 http://t.co/I5cdTD8ftj</t>
  </si>
  <si>
    <t>Reddit Will Now Quarantine Offensive Content http://t.co/LTmgdP6Jaf</t>
  </si>
  <si>
    <t>Ebola Outbreak: Alabama Man Tested Negative For Virus 6 Firefighters 2 Family Members Quarantined - https://t.co/lCpR20USYL</t>
  </si>
  <si>
    <t>Reddit's new content policy goes into effect many horrible subreddits banned or quarantined http://t.co/aXqgUKn8Yz http://t.co/P1USSSv5Wa</t>
  </si>
  <si>
    <t>Top link: Reddit's new content policy goes into effect many horrible subreddits banned or quarantined http://t.co/u9ao3A4oGC</t>
  </si>
  <si>
    <t>when you are quarantined to a little corner bc you are too sick to be in the office but work is piling up and they need you kinda day</t>
  </si>
  <si>
    <t>Reddit's new content policy goes into effect many horrible subreddits banned or quarantined http://t.co/ohbV7YvtL5 http://t.co/YmuTi3ND9r</t>
  </si>
  <si>
    <t>Top link: Reddit's new content policy goes into effect many horrible subreddits banned or quarantined http://t.co/o8XvTLP4mF</t>
  </si>
  <si>
    <t>#hot  Reddit's new content policy goes into effect many horrible subreddits banned or quarantined http://t.co/uiSNqIu3iF #prebreak #best</t>
  </si>
  <si>
    <t>Officials: Alabama home quarantined over possible Ebola case http://t.co/UYUgFg3k1h</t>
  </si>
  <si>
    <t>Reddit's new content policy goes into effect many horrible subreddits banned or quarantined http://t.co/VdvLatelsJ http://t.co/OK2SFDN1I8</t>
  </si>
  <si>
    <t>#hot  Reddit's new content policy goes into effect many horrible subreddits banned or quarantined http://t.co/algtcN8baf #prebreak #best</t>
  </si>
  <si>
    <t>Reddit's new content policy goes into effect many horrible subreddits banned or quarantined http://t.co/M4TcZaawpT</t>
  </si>
  <si>
    <t>#hot  Reddit's new content policy goes into effect many horrible subreddits banned or quarantined http://t.co/sqHDrl7uKG #prebreak #best</t>
  </si>
  <si>
    <t>Here we go again. EBOLA! Run for your lives! aaarrrgghhh!</t>
  </si>
  <si>
    <t>Top link: Reddit's new content policy goes into effect many horrible subreddits banned or quarantined http://t.co/HyCmg4ZKY1</t>
  </si>
  <si>
    <t>Alabama Home Quarantined Over Possible Ebola??Case http://t.co/cGKy5rw9cw</t>
  </si>
  <si>
    <t>Reddit's new content policy goes into effect many horrible subreddits banned or quarantined http://t.co/ZsXqbdUzBN http://t.co/6NCfjXPLOY</t>
  </si>
  <si>
    <t>Fucking yes /r/antiPOZi is quarantined.  Triggered the cucks we have.</t>
  </si>
  <si>
    <t>#hot  Reddit's new content policy goes into effect many horrible subreddits banned or quarantined http://t.co/nGKrZPza45 #prebreak #best</t>
  </si>
  <si>
    <t>Reddit's new content policy goes into effect many horrible subreddits banned or quarantined http://t.co/lFW4KUukeM http://t.co/k3mnk9HnZ5</t>
  </si>
  <si>
    <t>Are Users of this Sub to be Quarantined? http://t.co/9nLY2TovUD</t>
  </si>
  <si>
    <t>Officials: Alabama home quarantined over possible ... http://t.co/Rb2s0jmleJ</t>
  </si>
  <si>
    <t>[Serious]Now the Admins have banned certain volatile subreddits which ones are you surprised haven't been removed/quarantined yet? ??_</t>
  </si>
  <si>
    <t>@__ScrambledEggs calling it now: KIA gets banned or quarantined before month's end</t>
  </si>
  <si>
    <t>Officials say a quarantine is in place at a Birmingham home over a possible Ebola case.</t>
  </si>
  <si>
    <t>gmtTy mhtw4fnet</t>
  </si>
  <si>
    <t>Top link: Reddit's new content policy goes into effect many horrible subreddits banned or quarantined http://t.co/BjVfk1ETe9</t>
  </si>
  <si>
    <t>Reddit's new content policy goes into effect many horrible subreddits banned or quarantined http://t.co/4oNvxncz8w http://t.co/tnggXNm6k8</t>
  </si>
  <si>
    <t>Top link: Reddit's new content policy goes into effect many horrible subreddits banned or quarantined http://t.co/zCp5cszSLl</t>
  </si>
  <si>
    <t>Alabama home quarantined over possible Ebola case: Officials say a quarantine is in place at ... http://t.co/ztOnvgubVm #Bluehand #PJNET</t>
  </si>
  <si>
    <t>Hm MT @Ebolatrends: Alabama Home Quarantined Over Possible Ebola Case http://t.co/ihVMtmZXne http://t.co/jLieMrSnnj</t>
  </si>
  <si>
    <t>Officials: Alabama home quarantined over possible Ebola case http://t.co/juW5wtOqB0</t>
  </si>
  <si>
    <t>I'm just going to say it. Under the new reddit policy changes I think /r/conspiracy will be quarantined and how that's bad for the truth m??_</t>
  </si>
  <si>
    <t>okay the cat has been quarantined in my bathroom...its meowing really loud but I turned up the TV louder...things just might work out okay</t>
  </si>
  <si>
    <t>Alabama firefighters quarantined after possible Ebola exposure http://t.co/hzpX6vAQPZ reports http://t.co/L4W0PCorbs</t>
  </si>
  <si>
    <t>http://t.co/AyLATPE073 Reddit's new content policy goes into effect many horrible subreddits banned or quarantined http://t.co/lNJD4Ey40J</t>
  </si>
  <si>
    <t>0nPzp mhtw4fnet</t>
  </si>
  <si>
    <t>Alabama home quarantined over possible #Ebola case: An ambulance sat outside the University of Alabama at??_ http://t.co/y2JT1aMyFJ</t>
  </si>
  <si>
    <t>#hot  Reddit's new content policy goes into effect many horrible subreddits banned or quarantined http://t.co/HqdCZzdmbN #prebreak #best</t>
  </si>
  <si>
    <t>Reddit's new content policy goes into effect many horrible subreddits banned or quarantined http://t.co/gix1gaYnXZ http://t.co/P93S2rFhx6</t>
  </si>
  <si>
    <t>@famoushorse they haven't applied bans consistently. The Jew hating sub is only 'quarantined'</t>
  </si>
  <si>
    <t>Hey @reddit - the concept of a 'quarantine' makes no sense if the people you've quarantined can just wander out &amp;amp; about whenever they want</t>
  </si>
  <si>
    <t>Alabama home quarantined over possible Ebola??case https://t.co/jr4k7IiSbu</t>
  </si>
  <si>
    <t>Ebola: Alabama Home Quarantined Over Possible Ebola Case.. Related Articles: http://t.co/BiigD1LEq3</t>
  </si>
  <si>
    <t>oc73x mhtw4fnet</t>
  </si>
  <si>
    <t>Top link: Reddit's new content policy goes into effect many horrible subreddits banned or quarantined http://t.co/0lpu0gR2j0</t>
  </si>
  <si>
    <t>@freeagent1717 @ChaseIngram @amandagiroux28 lol I saw something like that last cops was quarantined taking him out the house etc</t>
  </si>
  <si>
    <t>can't DL a patch to fix the error in symantec as it's quarantined the computer ergo stopped all wireless exchange. lol technology ??</t>
  </si>
  <si>
    <t>Top link: Reddit's new content policy goes into effect many horrible subreddits banned or quarantined http://t.co/FEpjk1wEjD</t>
  </si>
  <si>
    <t>Top link: Reddit's new content policy goes into effect many horrible subreddits banned or quarantined http://t.co/Cd2NG2Awql</t>
  </si>
  <si>
    <t>#hot  Reddit's new content policy goes into effect many horrible subreddits banned or quarantined http://t.co/VhrLsWvZql #prebreak #best</t>
  </si>
  <si>
    <t>http://t.co/X5XUMtoEkE Nuclear Emergency Current USA radiation levels monitoring site</t>
  </si>
  <si>
    <t>You knew that Israel is a world leader in lifesaving emergency services. And now looking far beyond Haiti and... http://t.co/49N6YzAjvd</t>
  </si>
  <si>
    <t>I liked a @YouTube video http://t.co/V57NUgmGKT US CANADA RADIATION UPDATE EMERGENCY FISHING CLOSURES</t>
  </si>
  <si>
    <t>WIPP emergency activated because of slightly elevated levels of radiation. #sejorg</t>
  </si>
  <si>
    <t>Japan NRA proposes raising maximum radiation dose to 250 mSv for nuclear plant workers in emergency situations. http://t.co/Iqb8YH6hHT</t>
  </si>
  <si>
    <t>Jerry Brown declares state of emergency over wildfires drought street gangs radiation dead fish LGBT mania air pollution unemployment</t>
  </si>
  <si>
    <t>On 7/30/2015 Radiation council of Japanese government admitted the reform bill to raise the dose limit from 100... http://t.co/6bTeSV9CdM</t>
  </si>
  <si>
    <t>Some of worst radiation exposure from Fukushima meltdown happened 47km northwest-Proof that small emergency planning zones don??t cut it</t>
  </si>
  <si>
    <t>DOE's WIPP facility in NM investigating a site filter radiation reading; has activated its Emergency Ops Center; says no offsite release.</t>
  </si>
  <si>
    <t>SB228 [Passed] Relating to sources of radiation; and declaring an emergency. http://t.co/D1xlFKNJsM</t>
  </si>
  <si>
    <t>Radioactive Box Quarantined - Israel??s Ashdod Port was evacuated when emergency teams discovered radiation emittin... http://t.co/swQ5lMyDka</t>
  </si>
  <si>
    <t>Radiation emergency #preparedness starts with knowing to: get inside stay inside and stay tuned http://t.co/RFFPqBAz2F via @CDCgov</t>
  </si>
  <si>
    <t>Who Else Wants Documents Radiation Emergency Procedures 06 24 09 #radiation #emergency #procedures #06 #24 #09 http://t.co/HxwFBpP1b3</t>
  </si>
  <si>
    <t>#CCOT #TCOT #radiation Nuclear Emergency Tracking Center</t>
  </si>
  <si>
    <t>Due to the rainstorm last night cupcake decorating is happening NOW at the Rec Hall! $2 - proceeds to #IWK! http://t.co/EaRONLwIFh</t>
  </si>
  <si>
    <t>Rainstorm downtown Gloucester</t>
  </si>
  <si>
    <t>DOES ANYONE REMEMBER WHEN 5SOS CAME W 1D ON THE TMH TOUR WE HAD A GIANT RAINSTORM AND LAST NIGHT WE HAD ONE ALSO. @5SOS STOP BRINING RAIN</t>
  </si>
  <si>
    <t>@myrtlegroggins &amp;lt;gasp!&amp;gt; I forgot Sunday! OMG</t>
  </si>
  <si>
    <t>Wow what beauty lies within every storm. Taken today after a rainstorm at A&amp;amp;B Pipeliners http://t.co/pSt5bBQ0av</t>
  </si>
  <si>
    <t>Rainstorm Destroys 600 Houses in Yobe State: Rainstorm Destroys 600 Houses in Yobe State. [Daily Trust] Damatu...  http://t.co/rzxQSSun02</t>
  </si>
  <si>
    <t>Going to the beach with Jim Alves means a guaranteed rainstorm.  #lucky http://t.co/fejs0Bu0sq</t>
  </si>
  <si>
    <t>#DnB #NewRelease EDGE Jimmy - Summer Rainstorm (Lapaka Sounds) http://t.co/4L8h2FKlNO via http://t.co/ZITQKDFXJY</t>
  </si>
  <si>
    <t>Another fun night. My daughter gets a flat tire on her car. Calls and doesn't know how to change it. Worst rainstorm all year. Now she knows</t>
  </si>
  <si>
    <t>'Three #people were #killed when a severe #rainstorm in the #Italian #Alps caused a #landslide' http://t.co/hAXJ6Go2ac</t>
  </si>
  <si>
    <t>Approaching rainstorm http://t.co/3YREo3SpNU</t>
  </si>
  <si>
    <t>Severe rainstorm in Italian Alps causes landslide killing three near ski resort http://t.co/DzKOKka1Eh</t>
  </si>
  <si>
    <t>Landslide in Italian Alps kills three: ROME (Reuters) - Three people were killed when a severe rainstorm in th... http://t.co/2pZ9t2FnSz</t>
  </si>
  <si>
    <t>@Robot_Rainstorm I'm interested.  Is it through Yahoo?</t>
  </si>
  <si>
    <t>Landslide in Italian Alps kills three: ROME (Reuters) - Three people were killed when a severe rainstorm in th... http://t.co/uZwXJBG0Zh</t>
  </si>
  <si>
    <t>Rainstorm Destroys 600 Houses In Yobe | iReporter https://t.co/0rNY349UnT via @sharethis</t>
  </si>
  <si>
    <t>Landslide in Italian Alps kills three - ROME (Reuters) - Three people were killed when a severe rainstorm in the I... http://t.co/i1i1Qp5VrO</t>
  </si>
  <si>
    <t>Stuck in a rainstorm? Stay toward the middle of the road. Most streets are crowned so water tends to pool on the sides.</t>
  </si>
  <si>
    <t>Photo: Rainstorm On The Way To Brooks Near??Dinosaur Provincial Park Alberta July 11 2015. http://t.co/Mp9EccqvLt</t>
  </si>
  <si>
    <t>Landslide in Italian Alps kills three: ROME (Reuters) - Three people were killed when a severe rainstorm in th... http://t.co/GX1UXeY57B</t>
  </si>
  <si>
    <t>major rainstorm happening! I'm gonna lie down and drift away to the storming around me for a little while. bebacksoon.</t>
  </si>
  <si>
    <t>Landslide in Italian Alps kills three - ROME (Reuters) - Three people were killed when a severe rainstorm in the I... http://t.co/BoygBp0Jw9</t>
  </si>
  <si>
    <t>driving home after a fairly large rainstorm makes me wonder how some of y'all manage to drive when it's dry out</t>
  </si>
  <si>
    <t>If you can't have the roar of the waves a rainstorm &amp;amp; some rolling??_ https://t.co/DlVYFvnQee</t>
  </si>
  <si>
    <t>Robot_Rainstorm: We have two vacancies on the #Castle Fantasy Football team! Join us. It??s fun. ??</t>
  </si>
  <si>
    <t>@Calum5SOS you look like you got caught in a rainstorm this is amazing and disgusting at the same time</t>
  </si>
  <si>
    <t>Rainstorm Update: Further North or Further South? http://t.co/50vdQ7A1M5 http://t.co/QH6oXfT9Ir</t>
  </si>
  <si>
    <t>Nigeria: Rainstorm Destroys 600 Houses in Yobe State: [Daily Trust] Damaturu -Over 600??_ http://t.co/BBQnK76qUS</t>
  </si>
  <si>
    <t>Landslide in Italian Alps kills three: ROME (Reuters) - Three people were killed when a severe rainstorm in th... http://t.co/SmKZnF52Za</t>
  </si>
  <si>
    <t>RAIN RAIN GO AWAY... A soaker is on the way  ------&amp;gt; http://t.co/jQFcY9GuqV &amp;lt;----- http://t.co/tN65puhfhw</t>
  </si>
  <si>
    <t>@NathanFillion Hardly! ??</t>
  </si>
  <si>
    <t>Tomorrow's evening commute receives a RED LIGHT. A rainstorm impacting the region will push it's way in late evening. http://t.co/DRvm8ISOtE</t>
  </si>
  <si>
    <t>That rainstorm didn't last nearly long enough</t>
  </si>
  <si>
    <t>'I shut my eyes and the music broke over me like a rainstorm.' - Sylvia Plath (via petrichour) http://t.co/ULS9OEkX8M</t>
  </si>
  <si>
    <t>@Robot_Rainstorm I'm.sort of interested in what fonts they're using.</t>
  </si>
  <si>
    <t>lizzie363 @CstSmith I drove thru deep water in a flash flood--rainstorm repair cost $14000. 25 yrs later people still thnk cars float!!!</t>
  </si>
  <si>
    <t>Best believe all the wrong decisions are being made out here in these Memphis streets during this here rainstorm lol my folk doe</t>
  </si>
  <si>
    <t>Landslide in Italian Alps kills three: ROME (Reuters) - Three people were killed when a severe rainstorm in th... http://t.co/mBPWr0fUvJ</t>
  </si>
  <si>
    <t>@WerdEmUp It's already been messed up thanks to an earlier rainstorm. Needs to go in for maintenance anyway.</t>
  </si>
  <si>
    <t>Welcome to Avery County! Just your everyday rainstorm. https://t.co/0Lw6GyeAgB</t>
  </si>
  <si>
    <t>I want it to rainstorm PLEASE</t>
  </si>
  <si>
    <t>Waking up sick with a rainstorm outside would usually make me sad. Not today though. Put some The Kooks on the stereo and let's do this.</t>
  </si>
  <si>
    <t>rainstorm??</t>
  </si>
  <si>
    <t>Yay I can feel the wind gearing up for a rainstorm in #Vancouver!! Bring it on #drought #deadgrassandflowers #wildfires</t>
  </si>
  <si>
    <t>@Robot_Rainstorm I'm a huge football fan as you know but I've never done fantasy leagues. Patience for a newbie?</t>
  </si>
  <si>
    <t>'The way you move is like a full on rainstorm and I'm a house of cards'</t>
  </si>
  <si>
    <t>Rainstorm Destroys 600 Houses in Yobe State http://t.co/nU0D3uANNZ</t>
  </si>
  <si>
    <t>@SavanahResnik @CBS12 I would hide out at the Coldstone at monterrey and us 1. Great place to wait out a rainstorm.</t>
  </si>
  <si>
    <t>The way you move is like a full on rainstorm and I'm a house of cards.</t>
  </si>
  <si>
    <t>Landslide caused by severe rainstorm kills 3 in Italian??Alps https://t.co/8BhvxX2Xl9 http://t.co/4ou8s82HxJ</t>
  </si>
  <si>
    <t>Former Freedom Surf/Spa Razed to Make Way for New Homes http://t.co/EX6JzQJ3NI</t>
  </si>
  <si>
    <t>The Latest: More Homes Razed by Northern California Wildfire - ABC News http://t.co/AKnBtuyaef</t>
  </si>
  <si>
    <t>#CecilTheLion The Latest: More Homes Razed by Northern California Wildfire - New York Times: ... http://t.co/Vi05Yq85Ly #Harare #263chat</t>
  </si>
  <si>
    <t>TENSION IN ABIA AS INEC OFFICE??S RAZED???? GOVERNOR IKPEAZU PDP APGA REACT http://t.co/aKzZOe5CE6</t>
  </si>
  <si>
    <t>The Latest: More homes razed by Northern California wildfire: The latest on wildfires burning in California and??_ http://t.co/0Keh2TReNy</t>
  </si>
  <si>
    <t>'The Latest: More Homes Razed by Northern California Wildfire' by THE ASSOCIATED PRESS via NYT http://t.co/rDF0ZuW7lZ</t>
  </si>
  <si>
    <t>The Latest: More homes razed by Northern California wildfire - http://t.co/nTSwUAYEJI http://t.co/wgeFBuk4Jk</t>
  </si>
  <si>
    <t>#?? #?? #??? #??? The Latest: More Homes Razed by Northern California Wildfire - New York Times  http://t.co/IPnHSIyorc-</t>
  </si>
  <si>
    <t>? Razed In Black - Whipped ? http://t.co/oAE9LgtCtI #nowplaying</t>
  </si>
  <si>
    <t>The Latest: More Homes Razed by Northern California Wildfire - ABC News http://t.co/ZBZc8905Gl</t>
  </si>
  <si>
    <t>The Latest: More Homes Razed by Northern California Wildfire - ABC News http://t.co/lY8x7rqbwN</t>
  </si>
  <si>
    <t>http://t.co/iXiYBAp8Qa The Latest: More homes razed by Northern California wildfire - Lynchburg News and Advance http://t.co/zEpzQYDby4</t>
  </si>
  <si>
    <t>#News : The Latest: More Homes Razed by Northern California Wildfire - New York Times http://t.co/5kBRZZmf8c #TAFS #FB100%</t>
  </si>
  <si>
    <t>The Latest: More Homes Razed by Northern California Wildfire - ABC News http://t.co/d1VjOYg52A</t>
  </si>
  <si>
    <t>The Latest: More Homes Razed by Northern California Wildfire - ABC News http://t.co/dOFRh5YB01</t>
  </si>
  <si>
    <t>The Latest: More Homes Razed by Northern California Wildfire - ABC News http://t.co/55IdFT20A2 http://t.co/2VSX1yO5hT</t>
  </si>
  <si>
    <t>@RazeD_ yea in this photo</t>
  </si>
  <si>
    <t>The Latest: More homes razed by Northern California wildfire - http://t.co/2nIP3d15dx http://t.co/egYFNlAOQv</t>
  </si>
  <si>
    <t>The Latest: More homes razed by Northern California wildfire - http://t.co/BsGR67dyWY http://t.co/nDGgr6Xyqd</t>
  </si>
  <si>
    <t>The Latest: More homes razed by Northern California wildfire - http://t.co/5FcJVMl520 http://t.co/fvYRWhux8p</t>
  </si>
  <si>
    <t>The Latest: More Homes Razed by Northern California Wildfire - ABC News http://t.co/ATokCD74bA</t>
  </si>
  <si>
    <t>@petereallen @HuffPostUK @bbc5live How significant do you think the iconic pic of Church (maybe) ruins and less substantial efforts razed?</t>
  </si>
  <si>
    <t>The Latest: More homes razed by Northern California wildfire - http://t.co/3tnuACIV3c http://t.co/SAkORGdqUL</t>
  </si>
  <si>
    <t>The Latest: More homes razed by Northern California wildfire - http://t.co/P3g3bQBczu http://t.co/RpBxdfnx5k</t>
  </si>
  <si>
    <t>The Latest: More Homes Razed by Northern California Wildfire - ABC News http://t.co/x1xj0XVTj7</t>
  </si>
  <si>
    <t>@DavidVonderhaar At least you were sincere ??</t>
  </si>
  <si>
    <t>ABC News The Latest: More Homes Razed by Northern California Wildfire ABC News The latest on??_ http://t.co/RruNs5rDz5</t>
  </si>
  <si>
    <t>World News&amp;gt;&amp;gt; 'The Latest: More homes razed by Northern California wildfire - http://t.co/M6OK4EH3ob' http://t.co/VGa0OhB6XF</t>
  </si>
  <si>
    <t>The Latest: More Homes Razed by Northern California Wildfire - ABC News http://t.co/Rg9yaybOSA</t>
  </si>
  <si>
    <t>The Latest: More Homes Razed by Northern California Wildfire - ABC News http://t.co/2872J5d4HB</t>
  </si>
  <si>
    <t>The Latest: More homes razed by Northern California wildfire - http://t.co/ecXMoiNZgU http://t.co/ntwWDweDNb</t>
  </si>
  <si>
    <t>More homes razed by Northern Calif. wildfire http://t.co/u52RW9Ji2r #sandiego http://t.co/GX75w3q9Ye</t>
  </si>
  <si>
    <t>George Njenga the hero saved his burning friend from a razing wildfire http://t.co/Ywkk26arAG</t>
  </si>
  <si>
    <t>today will be another dualcom with @Im_Razed !!! if you enjoyed yesterdays check out todays at 5 pm easter!!!</t>
  </si>
  <si>
    <t>From the Archive: National Poetry Month: Anterior of a Razed Room http://t.co/7ARN4OBiyC</t>
  </si>
  <si>
    <t>The Latest: More Homes Razed by Northern California Wildfire - ABC News http://t.co/bKsYymvIsg #GN</t>
  </si>
  <si>
    <t>The Latest: More homes razed by Northern California wildfire - SFGate http://t.co/65hunplHYB</t>
  </si>
  <si>
    <t>The Latest: More Homes Razed by Northern California Wildfire - ABC News http://t.co/RlPTtkBG4W</t>
  </si>
  <si>
    <t>Guess who's got a hilarious new piece on @RazedOnIt? @honeystaysuper! 51 Things You Should Never Say to a Mother Ever http://t.co/ikRHIb9x0a</t>
  </si>
  <si>
    <t>The Latest: More Homes Razed by Northern California Wildfire - ABC News http://t.co/ORdoKfUIBm</t>
  </si>
  <si>
    <t>The Latest: More Homes Razed by Northern California Wildfire - ABC News http://t.co/6AcSWzo7cw</t>
  </si>
  <si>
    <t>The Latest: More Homes Razed by Northern California Wildfire - ABC News http://t.co/hCKxJ8eukt</t>
  </si>
  <si>
    <t>The Latest: More homes razed by #NorthernCalifornia wildfire http://t.co/mONiJJth7V #ZippedNews http://t.co/0yXBB5dzw5</t>
  </si>
  <si>
    <t>The Latest: More homes razed by Northern California wildfire - http://t.co/R1CNSjUAYQ http://t.co/DQ1yLcrF9K</t>
  </si>
  <si>
    <t>George Njenga the hero saved his burning friend from a razing wildfire... http://t.co/us8r6Qsn0p</t>
  </si>
  <si>
    <t>The Latest: More Homes Razed by Northern California Wildfire - ABC News http://t.co/lj4J54vxq3</t>
  </si>
  <si>
    <t>The Latest: More homes razed by Northern California wildfire - http://t.co/IrqUjaEsck http://t.co/qDwEknRMi9</t>
  </si>
  <si>
    <t>The Latest: More Homes Razed by Northern California Wildfire - ABC News http://t.co/aueZxZA5ak</t>
  </si>
  <si>
    <t>The Latest: More Homes Razed by Northern California Wildfire - ABC News http://t.co/VP6wbXMZmj</t>
  </si>
  <si>
    <t>Vassalboro house to be razed to make way for public gazebo @PeteL_McGuire reports. http://t.co/uUEwccdTow</t>
  </si>
  <si>
    <t>This just-married Turkish couple gave 4000 Syrian refugees an incredible gift http://t.co/ibeD3xG7fy Fed them instead of family &amp;amp; friends.</t>
  </si>
  <si>
    <t>Police Monitoring 200 Jihadis in Poland http://t.co/1wCOfmLUb9 via @freedomoutpost</t>
  </si>
  <si>
    <t>'imagine an entire aisle dedicated to making people look like serbian refugees.' - director of whole foods clothing section</t>
  </si>
  <si>
    <t>Turkish newlyweds donate wedding money - what a beautiful gesture! Still have faith in humanity. http://t.co/o1eNHjrkJd</t>
  </si>
  <si>
    <t>12000 Nigerian refugees repatriated from Cameroon http://t.co/LeLYa0vDOg read /////</t>
  </si>
  <si>
    <t>Repulsive! Refugees-Victimiser-#Dutton Evangelical-Liar-#Abbott c/o #LNP on a dupe the press overdrive; #CHOPPERGATE!#BRONWYNBISHOP!#AUSPOL</t>
  </si>
  <si>
    <t>#retweet Cameroon repatriating about 12000 Nigerian refugees due to Boko Haram http://t.co/wvVgmejA7l</t>
  </si>
  <si>
    <t>Newlyweds feed Syrian refugees at their wedding - CBC News - Latest Canada World Entertainment and Business News http://t.co/QU8S89pVVt</t>
  </si>
  <si>
    <t>wowo--=== 12000 Nigerian refugees repatriated from Cameroon</t>
  </si>
  <si>
    <t>./.....hmm 12000 Nigerian refugees repatriated from Cameroon http://t.co/YTW9SlWvmg /(</t>
  </si>
  <si>
    <t>...//..// whao.. 12000 Nigerian refugees repatriated from Cameroon http://t.co/baE0Ap4G9Y</t>
  </si>
  <si>
    <t>Top story: @ViralSpell: 'Couple spend wedding day feeding 4000 Syrian refugees??_ http://t.co/QAYayzh0fL see more http://t.co/oTqbHd2akn</t>
  </si>
  <si>
    <t>@ViralSpell: 'Couple spend wedding day feeding 4000 Syrian refugees. http://t.??_ http://t.co/I1VPkQ9yAg see more http://t.co/tY5GAvn7uk</t>
  </si>
  <si>
    <t>reaad/ plsss 12000 Nigerian refugees repatriated from Cameroon</t>
  </si>
  <si>
    <t>Top story: @ViralSpell: 'Couple spend wedding day feeding 4000 Syrian refugees??_ http://t.co/a2TIIVNjDY see more http://t.co/fW2XIfJ6Ec</t>
  </si>
  <si>
    <t>Refugee Connections Indiegogo campaign will be going live tomorrow! Support us and help launch the only online community for #refugees.</t>
  </si>
  <si>
    <t>Wow! Some powerful thoughts on the language we use to talk about groups of people on the move:  https://t.co/KRbpf4Tp4I</t>
  </si>
  <si>
    <t>y'all read 12000 Nigerian refugees repatriated from Cameroon http://t.co/aVwE1LBvhn</t>
  </si>
  <si>
    <t>Short of throwing them overboard himself I don't think any other leader could do much worse by #refugees than @TonyAbbottMHR worst pm ever!</t>
  </si>
  <si>
    <t>Cameroon Repatriated 12000 Nigerian Refugees http://t.co/6nQRU2q5Tz</t>
  </si>
  <si>
    <t>Captain Abbott must go down with LNP boat #refugees #christianvalues https://t.co/Kp5dpOaF58</t>
  </si>
  <si>
    <t>A Turkish couple spent their wedding day feeding 4000 Syrian refugees  ? A Turkish couple who got marrie ??_ http://t.co/iGll3ph6O1</t>
  </si>
  <si>
    <t>How One Couple Is Using Drones to Save Refugees at the World's Deadliest Border http://t.co/9qpG0Z3Rh9</t>
  </si>
  <si>
    <t>...//..// whao.. 12000 Nigerian refugees repatriated from Cameroon http://t.co/HuhWPmryWz</t>
  </si>
  <si>
    <t>./.....hmm 12000 Nigerian refugees repatriated from Cameroon http://t.co/96p3hUJNTj /(</t>
  </si>
  <si>
    <t>#Turkish couple decided to feed 4000 #Syrian #refugees as part of their #wedding celebrations http://t.co/EHLq3ZSPTd http://t.co/DjX5eLbrv1</t>
  </si>
  <si>
    <t>@fadelurker @dalinthanelan &amp;lt; right now.</t>
  </si>
  <si>
    <t>Newlyweds feed thousands of Syrian refugees instead of hosting a banquet wedding dinner http://t.co/EGcv7ybjae #Age #news</t>
  </si>
  <si>
    <t>In Photos: The Young Refugees Forced to Flee Burundi's Violence | VICE News https://t.co/jOjnq2oOPi see more http://t.co/DsKuI6Mmgl</t>
  </si>
  <si>
    <t>Top story: @ViralSpell: 'Couple spend wedding day feeding 4000 Syrian refugees??_ http://t.co/5lMo710D5f see more http://t.co/G9LREAlToJ</t>
  </si>
  <si>
    <t>./.....hmm 12000 Nigerian refugees repatriated from Cameroon http://t.co/FVTj8qwJZW /(</t>
  </si>
  <si>
    <t>@KristinDavis @UN @Refugees Thank you @UN and @Refugees for helping so many people in need all over the world.... https://t.co/yPvJgzqqqB ??_</t>
  </si>
  <si>
    <t>Newlyweds feed thousands of Syrian refugees instead of hosting a banquet wedding dinner -  http://t.co/XZV0lT9ZZk via @smh</t>
  </si>
  <si>
    <t>.@PeterDutton_MP Maintaining the integrity of our borders while not maintaining human rights of our refugees. Nice trade off.</t>
  </si>
  <si>
    <t>http://t.co/eHKLp12yiP Paci?c Media Centre | articles: AUSTRALIA: RSF protests over new security gag over reporting on...</t>
  </si>
  <si>
    <t>Newlyweds feed Syrian refugees at their wedding http://t.co/DGjBuGxH9E #changetheworld #SyrianRefugees</t>
  </si>
  <si>
    <t>recap/ 12000 Nigerian refugees repatriated from Cameroon http://t.co/po19h8YCND</t>
  </si>
  <si>
    <t>...//..// whao.. 12000 Nigerian refugees repatriated from Cameroon http://t.co/aVwE1LBvhn</t>
  </si>
  <si>
    <t>Refugees as citizens - The Hindu http://t.co/GJSaAf3U6K</t>
  </si>
  <si>
    <t>Still wonder why they will do anything to have a life anywhere. Wars u support CAUSE refugees open boarders. #auspol https://t.co/3MjtE74AiW</t>
  </si>
  <si>
    <t>More dirtylying dishonest #refugees for the #UK.  http://t.co/3m7amh1E33</t>
  </si>
  <si>
    <t>The Most Generous Bride on Earth: Couple Feeds 4000 Syrian Refugees on Their Wedding Day http://t.co/ms8e8mNddb via @thedailybeast love it!</t>
  </si>
  <si>
    <t>...//..// whao.. 12000 Nigerian refugees repatriated from Cameroon http://t.co/po19h8YCND</t>
  </si>
  <si>
    <t>The 46 returned refugees - what were they fleeing from &amp;amp; how will the Vietnamese Govt treat them now they are returned? #Dutton #presser</t>
  </si>
  <si>
    <t>CHPSRE: RT: Refugees: For our followers in Paris do visit 'A Dream of Humanity' exhibition by rezaphotography ??_ ??_ http://t.co/RPmTROPsVr</t>
  </si>
  <si>
    <t>@bcook28 @zacktiller30 bring in the rescue squad ??</t>
  </si>
  <si>
    <t>Policyholders object to Clico rescue plan http://t.co/E4DvI9vUXZ http://t.co/JyCpf8iYhg</t>
  </si>
  <si>
    <t>Don't Panik! #KelbyTomlinson to the rescue! http://t.co/hujvgsFLUs</t>
  </si>
  <si>
    <t>Coastal German Shepherd Rescue OC shared a link... http://t.co/P85NwcMkQu #animalrescue | https://t.co/wUDlkq7ncx</t>
  </si>
  <si>
    <t>Florida Firefighters Rescue Scared Meowing Kitten from Vent Shaft http://t.co/RVKffcxbvC #fire #firefighter</t>
  </si>
  <si>
    <t>UD: Rescue (Structural Collapse) - Scott Road @ Ypres Road York (14 Trucks)</t>
  </si>
  <si>
    <t>Rescue of the day: It??s World Cat Day Saturday Aug 8th Black Black/White Cats just $5 http://t.co/oqb7DaSMVy #NewBeginningsAnimalRescue</t>
  </si>
  <si>
    <t>I'm on 2 blood pressure meds and it's still probably through the roof! Long before the #PPact story broke I was involved in animal rescue</t>
  </si>
  <si>
    <t>Coastal German Shepherd Rescue OC shared a link... http://t.co/35QWnGLkOS #animalrescue | https://t.co/Is2iDC3UBJ</t>
  </si>
  <si>
    <t>Coastal German Shepherd Rescue OC shared a link: 'Ecstatic Rescued Racco... http://t.co/t8Q6DzVgwX #animalrescue</t>
  </si>
  <si>
    <t>Suggs &amp;amp; Vivian to the rescue!  #psychrewatch</t>
  </si>
  <si>
    <t>Any lengths to rescue a cat in need! http://t.co/AMroX4Y4Nx</t>
  </si>
  <si>
    <t>Last Chance Animal Rescue has 3 new posts. http://t.co/f1tcbg1MKi #animalrescue | https://t.co/Is2iDC3UBJ</t>
  </si>
  <si>
    <t>@X_Man_Kitty @WolvenBeauty @_NickWilson__ //Shit...alright time to launch a black ops mission to rescue my alpha</t>
  </si>
  <si>
    <t>Last Chance Animal Rescue has 3 new posts. http://t.co/kIILdu8GpO #animalrescue | https://t.co/wUDlkq7ncx</t>
  </si>
  <si>
    <t>Sammy and todd always to the rescue may not be in uniform but still to the rescue lmao. Forever KFC fam.</t>
  </si>
  <si>
    <t>Last Chance Animal Rescue has 3 new posts. http://t.co/qtEqA5kvpy #animalrescue | https://t.co/ec46LyQQc6</t>
  </si>
  <si>
    <t>@wcvh01 @1233newcastle @aaronkearneyaus @LesMcKeownUK  PS I notice you are a vet?? I rescue kitties ?? .thank you for your service ??????????</t>
  </si>
  <si>
    <t>Officials rescue 367 migrants off Libya; 25 bodies found - Fox News http://t.co/9CAignPR6S #NoAgenda #MvDint</t>
  </si>
  <si>
    <t>kayaking about killed us so mom and grandma came to the rescue.</t>
  </si>
  <si>
    <t>Lunch for the crew is made. Night night it's been a long day!  ~Peace~Love~Rescue~</t>
  </si>
  <si>
    <t>8' MTech Assisted Open RESCUE Pocket Knife - NEW BLUE MT-A801BL zix http://t.co/51n2rZEBis http://t.co/P4lNbjDo0x</t>
  </si>
  <si>
    <t>Tell the United Nations: Plantations are NOT forests! https://t.co/cic7h64Qv8 via @RainforestResq</t>
  </si>
  <si>
    <t>Beauty Deals : http://t.co/eUd317Eptp #4552 Lot of 50Mixed Colors 7.5' Scissors FirstAid Princess Care Rescue Tr??_ http://t.co/mAHkV79SmW</t>
  </si>
  <si>
    <t>Mary coming to Troy rescue. ?????? https://t.co/rosVXQeLQj</t>
  </si>
  <si>
    <t>Flood-zone : General Raheel Sharif visits Chitral: He  also lauded the efforts of  FWO army troops and army aviation in rescue opera...</t>
  </si>
  <si>
    <t>If a picture is worth a thousand words what would this one say??</t>
  </si>
  <si>
    <t>Last Chance Animal Rescue has 3 new posts. http://t.co/1EB2DaUYfn #animalrescue</t>
  </si>
  <si>
    <t>@LisaVanderpump How many dogs do you have and are they all rescue dogs?</t>
  </si>
  <si>
    <t>Officials rescue 367 migrants off Libya; 25 bodies found - Fox News http://t.co/cEdCUgEuWs #News</t>
  </si>
  <si>
    <t>Revel8ion Media recently went out to support the 'Rocky Fire' rescue efforts. This is what we filmed.</t>
  </si>
  <si>
    <t>Coastal German Shepherd Rescue OC shared a link... http://t.co/2JxkmkpalP #animalrescue | https://t.co/ec46LyQQc6</t>
  </si>
  <si>
    <t>Val rescued the sister but alone died. In the end she wasn't selfish. It was beautiful but very sad #emmerdale</t>
  </si>
  <si>
    <t>@Zak_Bagans this is Sabrina my dad rescued her from some dude who kept her in a cage. We've had her since I was 4 http://t.co/1k2PhQcuW8</t>
  </si>
  <si>
    <t>Britons rescued amid Himalaya floods (http://t.co/WGRXLy9pDO) http://t.co/BJ4hAAVAYE http://t.co/59p3AoIQUS</t>
  </si>
  <si>
    <t>4 kidnapped ladies rescued by police in Enugu | Nigerian Tribune http://t.co/xYyEV89WIz</t>
  </si>
  <si>
    <t>Rescued Med migrants arrive in Sicily http://t.co/Z8xIqNgulc</t>
  </si>
  <si>
    <t>@TennoAtax I hand you a glass of water and sit down. 'I was rescued by a Tenno. I've lived in my ship around the dojo for about a year...'</t>
  </si>
  <si>
    <t>Worker rescued from top of Central Street water tower in Summerside http://t.co/MkMlCTYmee</t>
  </si>
  <si>
    <t>'Trust us to get rescued by the dopey ones!' Val is hilarious shame she's probably going to die #emmerdale</t>
  </si>
  <si>
    <t>Summer #summervibes #california #puppy #pitmix #rescued #brixton #banksy #happy #mybabies https://t.co/7VoVkTXsPo</t>
  </si>
  <si>
    <t>Man Who Buried Dog Alive Thought No One Would Find Her But She Was Rescued Just In Time http://t.co/SahQ5UOAHW</t>
  </si>
  <si>
    <t>10-Month-Old Baby Girl was Rescued by Coastguard after She Floated HALF A MILE Out to Sea! #socialnews http://t.co/kJUzJC6iGD</t>
  </si>
  <si>
    <t>10-Month-Old Baby Girl was Rescued by Coastguard after She Floated HALF A MILE Out to Sea! http://t.co/kJUzJC6iGD</t>
  </si>
  <si>
    <t>But now #Skyrim awaits to be rescued...again.</t>
  </si>
  <si>
    <t>Rescued Med migrants arrive in Sicily http://t.co/nekm1RPohU</t>
  </si>
  <si>
    <t>So @edsheeran just rescued this year's #FusionFestival http://t.co/I6ldEtwB6h http://t.co/XUnS3zHIxa</t>
  </si>
  <si>
    <t>I just rescued you in MGS Ground Zeroes @HIDEO_KOJIMA_EN  haha. Amazing...Sept 1st cant come soon enough :)</t>
  </si>
  <si>
    <t>The Finnish hip hop pioneer Paleface will be 'rescued from a drifting raft' and brought into the container later #enkelbiljett #menolippu</t>
  </si>
  <si>
    <t>18 bovines rescued 3 smugglers??nabbed http://t.co/E7fn5G5rUu</t>
  </si>
  <si>
    <t>Funds Needed for Rescued then Abandoned Cocker Spaniels http://t.co/RJrmW7nzy5</t>
  </si>
  <si>
    <t>I liked a @YouTube video http://t.co/45TWHJ0l6m RomanAtwoodVlogs | RESCUED SICK KITTENS!!</t>
  </si>
  <si>
    <t>#news Britons rescued amid Himalaya floods http://t.co/kEPznhXHXd</t>
  </si>
  <si>
    <t>Stewart bought a new property earlier this year w/ the intention of providing a sanctuary for rescued farm animals. https://t.co/ExXtboah8h</t>
  </si>
  <si>
    <t>Three suspects in police net for kidnapping &amp;amp; trafficking a 4month old Baby from Kontagora to Aba# Baby rescued alive.</t>
  </si>
  <si>
    <t>A brave little dog gets rescued from the river.  His recovery will inspi... https://t.co/jYwFyGcLHM via @YouTube</t>
  </si>
  <si>
    <t>British trekkers rescued amid flash floods in Himalayas - BBC News</t>
  </si>
  <si>
    <t>Homeless Man Traveling Across USA With 11 Stray Dogs He Rescued Gets A Helping Hand From Strangers http://t.co/QhfqlUI6RY via @Reshareworthy</t>
  </si>
  <si>
    <t>@BrittanyPetko breaking news tonight kids were rescued from play room after a week with no food or water do to parents sex life haha</t>
  </si>
  <si>
    <t>'You can only be rescued from where you actually are and not from where you pretend you are.' Giorgio Hiatt</t>
  </si>
  <si>
    <t>We rescued my dog at least 9 years ago ?? she's old but still sweet as ever ?? @Zak_Bagans http://t.co/yhYY3o609U</t>
  </si>
  <si>
    <t>http://t.co/QGyN2u1UP3 Rescued Med migrants arrive in Sicily: Hundreds of migrants rescued??_ http://t.co/wiS3H9Tqrm</t>
  </si>
  <si>
    <t>SkyNews: Migrant Boat Tragedy Survivors Arrive In Italy - Migrants rescued http://t.co/FORBy6MmKp</t>
  </si>
  <si>
    <t>nigeriantribune: 4 kidnapped ladies rescued by police in Enugu | Nigerian Tribune http://t.co/7hmHpl1Z4y</t>
  </si>
  <si>
    <t>Why weren't they taken back to Africa once rescued? #c4news</t>
  </si>
  <si>
    <t>Migrants Rescued After Boat Capsizes Off Libya http://t.co/pmGgavtokP</t>
  </si>
  <si>
    <t>NAIROBI Kenya (AP) ??? Two people died and 25 others were rescued after a passenger boat with about two dozen passengers collided with a</t>
  </si>
  <si>
    <t>Young children among those rescued from capsized boat off Libya http://t.co/Kot9zVD2H7 via @IrishTimesWorld</t>
  </si>
  <si>
    <t>Heroes! A Springer Spaniel &amp;amp; her dog dad rescued a stranded baby dolphin: http://t.co/G03DkPooNP http://t.co/Go0HPi0B4c</t>
  </si>
  <si>
    <t>Trust us to get rescued by the dopey ones.  #Emmerdale  #SummerFate</t>
  </si>
  <si>
    <t>Three beached whales rescued in Kerry - http://t.co/rQbsPUCjDF</t>
  </si>
  <si>
    <t>Incheon Prosecutors Office: Drop the charges against Nami Kim who rescued two puppies from 'Dog Hangi... https://t.co/vWzX2P6Dnk via @Change</t>
  </si>
  <si>
    <t>Rescued TB goes on to ribbon at HITS: http://t.co/pA5SSLeFEC via @offtrackhorse</t>
  </si>
  <si>
    <t>Britons rescued amid Himalaya floods http://t.co/8f2YBus2Vk</t>
  </si>
  <si>
    <t>Turn back to me! I have rescued you and swept away your sins as though they were clouds. Isaiah 44:22 Contemporary English Version</t>
  </si>
  <si>
    <t>@Zak_Bagans pets r like part of the family. I love animals.??? The last 2 pets I had I rescued! Breaks my heart when animals are mistreated????</t>
  </si>
  <si>
    <t>I liked a @YouTube video http://t.co/FNpDJwVw1j Homeless dog living in a cardboard box gets rescued &amp;amp; has a heartwarming</t>
  </si>
  <si>
    <t>Angry Mistrustful Rescued Elephant Finds Peace and Friendship in Her New Home (PHOTOS) http://t.co/VaUnPS6WJa via @OneGreenPlanet</t>
  </si>
  <si>
    <t>New-born piglet running down a national speed limit road is rescued #oink #Dorset http://t.co/dOMvOx2Oui http://t.co/iEVdj6KBU2</t>
  </si>
  <si>
    <t>Photo: Hundreds of rescued migrants await disembarkment from an Irish naval vessel at Palermo Italy - @tconnellyR??_ https://t.co/AIM5CYHL0y</t>
  </si>
  <si>
    <t>Rescued Med migrants arrive in Sicily http://t.co/p4dOA5YYJe</t>
  </si>
  <si>
    <t>VIDEO: 'We're picking up bodies from water': Rescuers are searching for hundreds of migrants in ... http://t.co/bS6PjT09Tc #Africa #News</t>
  </si>
  <si>
    <t>VIDEO: 'We're picking up bodies from water': Rescuers are searching for hundreds of migrants in the Mediterran... http://t.co/s5NuEGSwYj</t>
  </si>
  <si>
    <t>VIDEO: 'We're picking up bodies from water': Rescuers are searching for hundreds of migrants in the Mediterran... http://t.co/ciwwUQthin</t>
  </si>
  <si>
    <t>Rescuers recover body of 37-year-old Calgary man from lake near Vulcan http://t.co/araUSJvsy9 http://t.co/U7ZWlk8THX</t>
  </si>
  <si>
    <t>VIDEO: 'We're picking up bodies from water': Rescuers are searching for hundreds of migrants in the Mediterran... http://t.co/GEU4H46CsZ</t>
  </si>
  <si>
    <t>VIDEO: 'We're picking up bodies from water' - Rescuers are searching for hundreds of migrants in the Mediterranean... http://t.co/yhQU5UV6Ok</t>
  </si>
  <si>
    <t>#italy Hundreds of Migrants Rescued After Boat Capsizes Off Libya: Rescuers saved 400 people though 25 died w... http://t.co/e48syD5N1E</t>
  </si>
  <si>
    <t>#world Fears over missing migrants in Med: Rescuers search for survivors after a boat carrying as many a... http://t.co/6DS67XAI5e #news</t>
  </si>
  <si>
    <t>@Durban_Knight Rescuers are searching for hundreds of migrants in the Mediterranean after a boat carr... http://t.co/cWCVBuBs01 @Nosy_Be</t>
  </si>
  <si>
    <t>VIDEO: 'We're picking up bodies from water': Rescuers are searching for hundreds of migrants in the Mediterran... http://t.co/WvMHX5tiel</t>
  </si>
  <si>
    <t>Rescuers are searching for hundreds of migrants in the Mediterranean after a boat carrying as many as 600 people??_</t>
  </si>
  <si>
    <t>Bay Whale Worries Rescuers http://t.co/nfKTvVLWHm</t>
  </si>
  <si>
    <t>I have an unexplainable desire to watch The Rescuers. #childhooddefined</t>
  </si>
  <si>
    <t>#RoddyPiperAutos Fears over missing migrants in Med: Rescuers search for survivors after a boat carrying as ma...  http://t.co/97B8AVgEWU</t>
  </si>
  <si>
    <t>@AndyGilder Channel 5 have been doing the same for the RSPCA with Dog Rescuers.....'The Infomercial' has crept in the back door.</t>
  </si>
  <si>
    <t>The Rescuers and The Rescuers Down Under are on Netflix??_ You??re welcome.</t>
  </si>
  <si>
    <t>VIDEO: 'We're picking up bodies from water': Rescuers are searching for hundreds of migrants in the Mediterranean after a boat carryi...</t>
  </si>
  <si>
    <t>Woman??s GPS app guides rescuers to injured biker in Marin County http://t.co/UoJy4E2Sv4</t>
  </si>
  <si>
    <t>Fears over missing migrants in Med: Rescuers search for survivors after a boat carrying as many as 600 migrants??_ http://t.co/UUHNC8ZkOW</t>
  </si>
  <si>
    <t>VIDEO: 'We're picking up bodies from water': Rescuers are searching for hundreds of migrants in the Mediterran... http://t.co/zG1YddywA5</t>
  </si>
  <si>
    <t>VIDEO: 'We're picking up bodies from water': Rescuers are searching for hundreds of migrants in the Mediterran... http://t.co/PUezv6bd37</t>
  </si>
  <si>
    <t>VIDEO: 'We're picking up bodies from water': Rescuers are searching for hundreds of migrants in ... http://t.co/awtScUCBBV #Africa #News</t>
  </si>
  <si>
    <t>Last Second Ebay Bid RT? http://t.co/oEKUcq4ZL0 Shaolin Rescuers (dvd 2010) Shen Chan Nan Chiang Five Venoms Kung Fu ?Please Favori</t>
  </si>
  <si>
    <t>VIDEO: 'We're picking up bodies from water': Rescuers are searching for hundreds of migrants in the Mediterran... http://t.co/xJm6Snk1G0</t>
  </si>
  <si>
    <t>#WorldNews</t>
  </si>
  <si>
    <t>VIDEO: 'We're picking up bodies from water': Rescuers are searching for hundreds of migrants in the Mediterran... http://t.co/ZFWMjh6SLh</t>
  </si>
  <si>
    <t>http://t.co/XlFi7ovhFJ VIDEO: 'We're picking up bodies from water': Rescuers are searching for hundreds??_ http://t.co/rAq4ZpdvKe</t>
  </si>
  <si>
    <t>AH-Mazing story of the power animal rescuers have! A starving homeless dog with no future was rescued by a person... http://t.co/ficd5qbqwl</t>
  </si>
  <si>
    <t>Woman??s GPS app guides rescuers to injured biker in Marin County http://t.co/hKv8XKtU2k</t>
  </si>
  <si>
    <t>VIDEO: 'We're picking up bodies from water': Rescuers are searching for hundreds of migrants in the Mediterran... http://t.co/biiiYi7DaE</t>
  </si>
  <si>
    <t>Rescuers are searching for hundreds of migrants in the Mediterranean after a boat carrying as many as 600 people capsized off the coast of??_</t>
  </si>
  <si>
    <t>#News: 'Many deaths' in shipwreck: Rescuers are trying to save hundreds of migrants after the... http://t.co/tX51oYbrN6 via @TheNewsHype</t>
  </si>
  <si>
    <t>VIDEO: 'We're picking up bodies from water': Rescuers are searching for hundreds of migrants in the Mediterran... http://t.co/PsPm3ahGKQ</t>
  </si>
  <si>
    <t>News Break Nigeria Rescuers search for survivors after a boat carrying as many as 600 migrants capsizes in the... http://t.co/lNiTVT7B53</t>
  </si>
  <si>
    <t>Photo: theonion: Rescuers Heroically Help Beached Garbage Back Into Ocean?? http://t.co/YcSmt7ovoc</t>
  </si>
  <si>
    <t>VIDEO: 'We're picking up bodies from water': Rescuers are searching for hundreds of migrants in the Mediterran... http://t.co/yvO6q6W442</t>
  </si>
  <si>
    <t>When Rescuers Found Him He Was Barely Alive. But They Had No Idea He Was Allergic To THIS! http://t.co/VecmsiUUh1</t>
  </si>
  <si>
    <t>Fears over missing migrants in Med: Rescuers search for survivors after a boat carrying as many as 600 migrant... http://t.co/gx9sKUAu9J</t>
  </si>
  <si>
    <t>Woman's GPS app guides rescuers to injured biker in Marin County - SFGate http://t.co/Iz9U8BhfAA</t>
  </si>
  <si>
    <t>When Rescuers Found Him He ... http://t.co/sTDCdHQxJX</t>
  </si>
  <si>
    <t>VIDEO: 'We're picking up bodies from water': Rescuers are searching for hundreds of migrants in the Mediterran... http://t.co/XfS3pJhFh9</t>
  </si>
  <si>
    <t>Fears over missing migrants in Med: Rescuers search for survivors after a boat carrying as many as 600 migrants??_ http://t.co/v9ftYB30EI</t>
  </si>
  <si>
    <t>Rescuers find survivors of Nepal earthquake buried ... http://t.co/I8SJ1KWs1D</t>
  </si>
  <si>
    <t>Rescuers recover body of 37-year-old Calgary man from lake near Vulcan                                            ??_ http://t.co/gAEhr9bHEk</t>
  </si>
  <si>
    <t>Fears over missing migrants in Med: Rescuers search for survivors after a boat carrying as many as 600 migrants??_ http://t.co/IXfnE5Jlep</t>
  </si>
  <si>
    <t>VIDEO: 'We're picking up bodies from water': Rescuers are searching for hundreds of migrants in the... http://t.co/UymxocFs33 #BBC #News</t>
  </si>
  <si>
    <t>@CHold ironically RSL call their stadium the Riot</t>
  </si>
  <si>
    <t>If John Bateman scores we riot... https://t.co/zuPz8ZlO2X</t>
  </si>
  <si>
    <t>@CazorlaPlay Fran. Hey check out the Secret on how to get 325.000 Riot Points LoL Check it on my Bio Profile</t>
  </si>
  <si>
    <t>To All The Meat-Loving Feminists Of The World Riot Grill Has Arrived: Pop quiz! Which do you prefer: fem... http://t.co/KmndkFa7me #art</t>
  </si>
  <si>
    <t>Stuart Broad Takes Eight Before Joe Root Runs Riot Against Aussies</t>
  </si>
  <si>
    <t>@AlexandBondarev Discovered by @NickCannon   Listen/Buy @realmandyrain #RIOT on @iTunesMusic @iTunes https://t.co/dehMym5lpk ??_ #BlowMandyUp</t>
  </si>
  <si>
    <t>Stuart Broad Takes Eight Before Joe Root Runs Riot Against Aussies: Stuart Broad took career-best figures of 8... http://t.co/2UmwMG7lvN</t>
  </si>
  <si>
    <t>@hawk_nancy Discovered by @NickCannon   Listen/Buy @realmandyrain #RIOT on @iTunesMusic @iTunes https://t.co/dehMym5lpk ??_ #BlowMandyUp</t>
  </si>
  <si>
    <t>To All The Meat-Loving Feminists Of The World Riot... http://t.co/tNI5SCpBMA #followme | https://t.co/OFtj2sXYPf http://t.co/lVYemK99uV</t>
  </si>
  <si>
    <t>@PipRhys I predict a riot.</t>
  </si>
  <si>
    <t>@teamVODG Discovered by @NickCannon   Listen/Buy @realmandyrain #RIOT on @iTunesMusic @iTunes https://t.co/dehMym5lpk ??_ #BlowMandyUp</t>
  </si>
  <si>
    <t>To All The Meat-Loving Feminists Of The World Riot Grill Has Arrived http://t.co/um3wTL5r7K #arts http://t.co/2LQyxZQ5DN</t>
  </si>
  <si>
    <t>http://t.co/cxB55H37jn Rascal Flatts Riot Tour Atlantic City Beach Concert-August 20 2015-2 Tickets http://t.co/H6tyYSGR30</t>
  </si>
  <si>
    <t>To All The Meat-Loving Feminists Of The World Riot Grill Has??Arrived http://t.co/uDQA53KfQu</t>
  </si>
  <si>
    <t>To All The Meat-Loving Feminists Of The World Riot Grill Has Arrived http://t.co/7TMBbGxSK8 @OwenHarris82</t>
  </si>
  <si>
    <t>To All The Meat-Loving Feminists Of The World Riot Grill Has Arrived http://t.co/MK9ZIp2ro7</t>
  </si>
  <si>
    <t>Seriously do we have to do a tactical riot against the headquarters of Disney and Marvel...</t>
  </si>
  <si>
    <t>@Dani_Riot keep an eye out we'll be looking for lots of new team members in coming days/weeks :)</t>
  </si>
  <si>
    <t>To All The Meat-Loving Feminists Of The World Riot Grill Has Arrived: Pop quiz! Which do you prefer: feminist... http://t.co/HXOX7o42Rq</t>
  </si>
  <si>
    <t>@Live_Workshop selfie at booth or riot Kappa</t>
  </si>
  <si>
    <t>@AcaciaPenn I'll start a big ass riot  send me to jail today mfs shidddd ??</t>
  </si>
  <si>
    <t>Riot Kit Bah - part of the new concept Gear coming for Autumn/Winter</t>
  </si>
  <si>
    <t>@abran_caballero Discovered by @NickCannon   Listen/Buy @realmandyrain #RIOT on @iTunesMusic @iTunes https://t.co/dehMym5lpk ??_ #BlowMandyUp</t>
  </si>
  <si>
    <t>I liked a @YouTube video http://t.co/5fR41TPzte Thorin's Thoughts - Riot and Sandbox Mode (LoL)</t>
  </si>
  <si>
    <t>Stuart Broad Takes Eight Before Joe Root Runs Riot Against Aussies: Stuart Broad took career-best figures of 8... http://t.co/zGSJWXdrCM</t>
  </si>
  <si>
    <t>Retweeted Sarah Silverman (@SarahKSilverman):</t>
  </si>
  <si>
    <t>To All The Meat-Loving Feminists Of The World Riot Grill Has Arrived http://t.co/TiOst8oKvX</t>
  </si>
  <si>
    <t>After all that time Riot should really make an official Satan Teemo skin http://t.co/TYtPBC4GWi</t>
  </si>
  <si>
    <t>@Riot_Sweet @jfwong @MtgoDoc @JoshLeeKwai wait.. what dates?? ill be at MSG and PAX =(</t>
  </si>
  <si>
    <t>I liked a @YouTube video http://t.co/lAmsdzKCuz Sick Riot Shield Slide Spots!!</t>
  </si>
  <si>
    <t>#ModiMinistry Stuart Broad Takes Eight Before Joe Root Runs Riot Against Aussies http://t.co/rc22r1xlIs</t>
  </si>
  <si>
    <t>@ByTorrecilla Torrecilla We Always info the Secret on LoL Game Check the Secret to get 600.000 Riot Points on my Bio</t>
  </si>
  <si>
    <t>Transwomen and drag queens of color lead the riot a well known butch lesbian is usually credited for inciting it.</t>
  </si>
  <si>
    <t>@eac4AU You can now PRE-ORDER the film on ITUNES &amp;amp; watch 9/15!! YAY! http://t.co/fVP3Wnid4L http://t.co/bwdhIBtiKs http://t.co/qelROcI7by</t>
  </si>
  <si>
    <t>'Without an ally near you can't use this skill.' How did you get hired? Really cause it's making every Riot staff member look incompetent.</t>
  </si>
  <si>
    <t>I'm Role Play of Ulzzang Park Hyung Seok. 92 Liners. Be bleased with me. I'll do the same.</t>
  </si>
  <si>
    <t>To All The Meat-Loving Feminists Of The World Riot Grill Has Arrived: Pop quiz! Which do you prefer: feminist... http://t.co/MoGytSxvOa</t>
  </si>
  <si>
    <t>Matt Baume Digs Into the the Controversial ???Stonewall?? Trailer and Who the Real Heroes of the Riot Were: VIDEO http://t.co/HRoxD1qpua #gay</t>
  </si>
  <si>
    <t>Riot police intervene after Southampton and Vitesse Arnhem supporters clash: ?? Fans clash in buildup to second leg??_ http://t.co/I8GX67wbGv</t>
  </si>
  <si>
    <t>Pop quiz! Which do you prefer: feminist revolution or fried ravioli??with porcini and ricotta??_ http://t.co/n6MCPgVWQ2 http://t.co/s8OiNfGXyX</t>
  </si>
  <si>
    <t>To All The Meat-Loving Feminists Of The World Riot Grill Has Arrived http://t.co/SkAAUSjpO4 OliviaMiles01</t>
  </si>
  <si>
    <t>Riot police intervene after Southampton and Vitesse Arnhem supporters clash: ?? Fans clash in buildup to second... http://t.co/OBBcoMKAWf</t>
  </si>
  <si>
    <t>@DavidJordan88 @Stephanenny Except we don't know who started the riot or if it even makes sense to credit any particular individuals...</t>
  </si>
  <si>
    <t>@Trollkrattos Juan Carlos Salvador The Secret Tips to Get 100.000 Riot Points LoL are out now! check the Secret on on my Bio</t>
  </si>
  <si>
    <t>Southeast Dirt Riot Series Crowns Champions:  Southeast Dirt Riot Series Crowns ChampionsBLACKFOOT ID: The So... http://t.co/v9i4PfXO0C</t>
  </si>
  <si>
    <t>Sweetpea's are running riot at the allotment - and brightening up a rainy day http://t.co/6NdBFOPK5m</t>
  </si>
  <si>
    <t>Riot police intervene after Southampton and Vitesse Arnhem supporters clash: ?? Fans clash in buildup to second... http://t.co/sKVNmtZGeG</t>
  </si>
  <si>
    <t>@JWalkerLyle Discovered by @NickCannon   Listen/Buy @realmandyrain #RIOT on @iTunesMusic @iTunes https://t.co/dehMym5lpk ??_ #BlowMandyUp</t>
  </si>
  <si>
    <t>? Cracker - White Riot ? http://t.co/Cc7D0wxk0M #nowplaying</t>
  </si>
  <si>
    <t>But the government will not care. Police will stop rioting eventually of protestors. Eventually some skyscrapers become plant-covered .</t>
  </si>
  <si>
    <t>New doco tonight at 9pm Setanta Sports Ireland freeview. The largest police presence at a soccer game in Ireland stop prevent the rioting</t>
  </si>
  <si>
    <t>Eric Clapton shot the sheriff in 1974 and guess how many people were rioting? Right none.</t>
  </si>
  <si>
    <t>if they kill off Val I'm rioting #Emmerdale</t>
  </si>
  <si>
    <t>'Money can't buy happiness' is just a lie we tell poor people to keep them from rioting.</t>
  </si>
  <si>
    <t>Bloody hell it's already been upgraded to 'rioting'. #hyperbole #saintsfc</t>
  </si>
  <si>
    <t>we shootn each other over video games................wow ghee  sad</t>
  </si>
  <si>
    <t>#BHRAMABULL Watch Run The Jewels Use Facts to Defend Rioting in Ferguson: The socially minded duo takes on the... http://t.co/9iP2vqHFWi</t>
  </si>
  <si>
    <t>Twitter is doing a count down to the rioting and financial collapse of Brazil #Rio2016 http://t.co/9mtrq5Jf4d</t>
  </si>
  <si>
    <t>if that would of been a black dude Antioch would be rioting</t>
  </si>
  <si>
    <t>.@runjewels recently met with the @BBC to discuss race relations in America &amp;amp; the benefits of rioting. #LoveIsLove  https://t.co/6Ce1vwOVHs</t>
  </si>
  <si>
    <t>@Reuters people like you should be charged after the inevitable rioting for contributing to it with your lies</t>
  </si>
  <si>
    <t>http://t.co/wspuXOrEWb  Cindy Noonan@CindyNoonan-Heartbreak in #Baltimore #Rioting #YAHIstorical #UndergroundRailraod</t>
  </si>
  <si>
    <t>Swear to god if they make faker play kog I'm rioting</t>
  </si>
  <si>
    <t>Leeds fan.... rioting in Embra at a lower tier/ league cup final ... dee dum</t>
  </si>
  <si>
    <t>Still rioting in a couple of hours left until I have to be up for class.</t>
  </si>
  <si>
    <t>@CloydRivers there were plenty of black people rioting when tOSU won the championship as well.</t>
  </si>
  <si>
    <t>@evacide The Ferguson RIOTS worked. This of this the next time you say RIOTING doesn't change anything.</t>
  </si>
  <si>
    <t>#BHRAMABULL Watch Run The Jewels Use Facts to Defend Rioting in Ferguson: The socially minded duo takes on the... http://t.co/y9eTXHCvjr</t>
  </si>
  <si>
    <t>`bbcnews The Ass. of British Insurers says rioting will cost insurers  &amp;amp;#163;163;millions. But police numbers are reduced by blind fat contr</t>
  </si>
  <si>
    <t>#BHRAMABULL Watch Run The Jewels Use Facts to Defend Rioting in Ferguson: The socially minded duo takes on the... http://t.co/Ld5P1sIa2N</t>
  </si>
  <si>
    <t>@amiestager there's better alternatives than rioting and if we don't kill them they'll kill us...</t>
  </si>
  <si>
    <t>I think Twitter was invented to keep us insomniacs from rioting in the wee small hours.</t>
  </si>
  <si>
    <t>I have stopped trying to figure out if THIS will be the misogyny/racism/religion-fueled shooting that will incite rioting.</t>
  </si>
  <si>
    <t>@BLutz10 People aren't rioting because justice has been served and that murderer is behind bars. Simple! No justice=no peace Justice=peace.</t>
  </si>
  <si>
    <t>Still rioting in to Gmail...</t>
  </si>
  <si>
    <t>'Dont use \Allahuakbar\'' and start rioting. Do you guys even listen to yourselves? #SHAME'''</t>
  </si>
  <si>
    <t>@abbydphillip @dahboo7 Shh...it's only OK for the puny 13% black population to get mad.  The gov can't control the majority rioting.</t>
  </si>
  <si>
    <t>@jasalhad @brianboru67 @Jimskiv92 @hijinks1967 Rioting.</t>
  </si>
  <si>
    <t>@RyleeDowns02 @nevaehburton33 if I don't get my money by tomorrow rioting ??</t>
  </si>
  <si>
    <t>@foxandfriends where is protest looting and rioting that is for ignorant people</t>
  </si>
  <si>
    <t>@brownblaze on tumblr the day/night of it was all over. The first I heard anything about it anywhere elsewere simply reports of rioting.</t>
  </si>
  <si>
    <t>RT : Why Sweden Isn't Venezuela: There have been a few days of rioting in Venezuela with the riots directed at gr??_ http://t.co/GJfd85vuf2</t>
  </si>
  <si>
    <t>Why are we not rioting in the streets for change/a future? We outnumber lobbyists! #WakeUpAmerica #CleanPowerPlan http://t.co/sONJy4HK46</t>
  </si>
  <si>
    <t>@davidolszak or the rioting in happy valley after penn state loses?</t>
  </si>
  <si>
    <t>#DebateQuestionsWeWantToHear Are these thugs or boys being boys? https://t.co/T0aZ5d9BHK</t>
  </si>
  <si>
    <t>@aelinrhee a group of mascara smeared girls rioting will be horrific I think</t>
  </si>
  <si>
    <t>The last time a high profile name was due to be signing for #nffc the City was rioting! Wesley Verhoek now a household name! #don'tpanic</t>
  </si>
  <si>
    <t>@Georgous__ what alternatives? Legal alternatives? Protesting? Rioting may not be the most peaceful thing but it's a demonstration of how</t>
  </si>
  <si>
    <t>.@runjewels appear in a new video by @BBC defending the riots in Ferguson: http://t.co/veh1seVDKO http://t.co/h2GziEfJXt</t>
  </si>
  <si>
    <t>Half of Australia is currently rioting because they think 'Extras' is an aboriginal cricketer stealing their sport.</t>
  </si>
  <si>
    <t>@halljh1720. I am so sick of criminals parents and friends rioting when they are killed by police. You don't give a Damn when officer is.</t>
  </si>
  <si>
    <t>@BLutz10 But the rioting began prior to the decision for the indictment so you're not really making sense at this point??_</t>
  </si>
  <si>
    <t>The Ashes Test match is currently more interesting than stupid Congress rioting...</t>
  </si>
  <si>
    <t>people rioting everywhere and I think I'd be one of them.'</t>
  </si>
  <si>
    <t>Football hooligan jailed for rioting before game in Scotland was already banned from matches in England #UkNews http://t.co/q5mp2Q6Hy8</t>
  </si>
  <si>
    <t>http://t.co/jMzcaqyDfa  Cindy Noonan@CindyNoonan-Heartbreak in #Baltimore #Rioting #YAHIstorical #UndergroundRailraod</t>
  </si>
  <si>
    <t>AM `bbcnews The Ass British Insurers says rioting will cost insurers163;millions. But police numbers are reduced by blind fat controllers.</t>
  </si>
  <si>
    <t>http://t.co/DYKYpy3vA5  Cindy Noonan@CindyNoonan-Heartbreak in #Baltimore #Rioting #YAHIstorical #UndergroundRailraod</t>
  </si>
  <si>
    <t>@fa07af174a71408 I have lived &amp;amp; my family have lived in countries where looters were shot on sight where rioting wasn't tolerated. Why here</t>
  </si>
  <si>
    <t>'Refuse to let my life be reduced to rubble. When the shit keeps piling up get a shovel.' @ExpireHC</t>
  </si>
  <si>
    <t>Outrage as dog found buried alive in rubble http://t.co/vrNRrpoHm8</t>
  </si>
  <si>
    <t>China's Stock Market Crash: Are There Gems In The Rubble?: China??s stock market crash this su... http://t.co/KABK3tcJNL ...  via @Forbes</t>
  </si>
  <si>
    <t>'If you go on with this nuclear arms race all you are going to do is make the rubble bounce.' ? Winston Churchill</t>
  </si>
  <si>
    <t>@accionempresa China??s stock market crash this summer has sparked interest from bargain hunt... http://t.co/s0Eyq1wEHE @gerenciatodos ?</t>
  </si>
  <si>
    <t>@accionempresa China??s stock market crash this summer has sparked interest from bargain hunt... http://t.co/gO0pkrFzMF @gerenciatodos ?</t>
  </si>
  <si>
    <t>My parents are so impulsive sometimes. I remember coming home to my room filled with dust &amp;amp; rubble just because they wanted it redesigned. ??</t>
  </si>
  <si>
    <t>home loan: JPMorgan builds up apartment-loan leader from WaMu rubble    By David Henry  NEW ... http://t.co/IT6wXiCorl #badcredit #loans</t>
  </si>
  <si>
    <t>Turning rubble from disasters into 'Lego' bricks you can build houses with. This one belongs in #crazyideascollege  http://t.co/dh0s4bUuK7</t>
  </si>
  <si>
    <t>#360WiseNews : China's Stock Market Crash: Are There Gems In The Rubble? http://t.co/eaTFro3d5x</t>
  </si>
  <si>
    <t>#360WiseNews : China's Stock Market Crash: Are There Gems In The Rubble? http://t.co/QDwRjmmk89</t>
  </si>
  <si>
    <t>China's Stock Market Crash: Are There Gems In The Rubble? http://t.co/7R7ADdVbsX</t>
  </si>
  <si>
    <t>[FORBES]: China's Stock Market Crash: Are There Gems In The Rubble?: China??s stock market crash this summer ha... http://t.co/Q4grDpAjr5</t>
  </si>
  <si>
    <t>RT PemantauJKT48: China's Stock Market Crash: Are There Gems In The Rubble? http://t.co/g0En3ELVCL via melodyJKT??_ http://t.co/KHrish3BP0</t>
  </si>
  <si>
    <t>I don't think we'll get anywhere as a ppl until we heal. like we trying to build on top of ruins without clearing the rubble</t>
  </si>
  <si>
    <t>China's Stock Market Crash: Are There Gems In The Rubble?: China??s stock market crash this summer has sparked ... http://t.co/OajW6rTFNc</t>
  </si>
  <si>
    <t>China's Stock Market Crash: Are There Gems In The Rubble? http://t.co/EpNju0pZjM #forbes</t>
  </si>
  <si>
    <t>#forbes #europe China's Stock Market Crash: Are There Gems In The Rubble? http://t.co/C0SlAbBP7j</t>
  </si>
  <si>
    <t>China??s stock market crash this summer has sparked interest from bargain hunters and bulls betting on a rebound. D??_ http://t.co/1yggZziZ9o</t>
  </si>
  <si>
    <t>@JasonPope2 @JohnFugelsang again I didn't say it was. I was referring to the main 2 buildings. 7 was hit by rubble</t>
  </si>
  <si>
    <t>China's Stock Market Crash: Are There Gems In The Rubble? http://t.co/3PBFyJx0yA</t>
  </si>
  <si>
    <t>China??s e-commerce firms Alibaba (BABA) Tencent http://t.co/7VcChEIC5g (JD) are still growing revenue at 40% http://t.co/GQgE7weM3W</t>
  </si>
  <si>
    <t>#360WiseNews : China's Stock Market Crash: Are There Gems In The Rubble? http://t.co/9Naw3QOQOL</t>
  </si>
  <si>
    <t>Jun 2015. Yemenis search for survivors under the rubble of houses in the old city of San??a following an... http://t.co/11JUzHlgmT</t>
  </si>
  <si>
    <t>#360WiseNews : China's Stock Market Crash: Are There Gems In The Rubble? http://t.co/vTJ1EoslrU</t>
  </si>
  <si>
    <t>China's Stock Market Crash: Are There Gems In The Rubble? http://t.co/j4ggmKINEy #forbesasia</t>
  </si>
  <si>
    <t>Steve Buscemi was a firefightr B4 fame &amp;amp; workd 12hr shifts diggin thru WTC rubble lookg 4 survivors. http://t.co/L9fJpNSZuO</t>
  </si>
  <si>
    <t>In the long run every program becomes rococo and then rubble. ? Alan Perlis</t>
  </si>
  <si>
    <t>China's Stock Market Crash: Are There Gems In The Rubble? http://t.co/o6oNSjHCsD #tcot #p2 #news</t>
  </si>
  <si>
    <t>China's Stock Market Crash: Are There Gems In The Rubble?: China??s stock market crash this summer h... http://t.co/pE2R3lN16o by .Forbes</t>
  </si>
  <si>
    <t>'Hiroshima never recovered and all the evidence was smothered under a thick cloud of rubble..' #jayElectronica</t>
  </si>
  <si>
    <t>@KurtSchlichter Grandpa fought his way across Western Eurpoe mustered out in Guam on his way to the Home Islands.</t>
  </si>
  <si>
    <t>I found a diamond in the rubble</t>
  </si>
  <si>
    <t>just collecting the rubble</t>
  </si>
  <si>
    <t>#Nickelodeon paw patrol-- rubble #action pack pup &amp;amp; #badge  LINK:</t>
  </si>
  <si>
    <t>#Poetry #friendship Lifes Giants - Is life throwing rubble at you ? Are there giants in your mind ? http://t.co/G4wipbG0jx ~LyricalEyes</t>
  </si>
  <si>
    <t>@accionempresa China??s stock market crash this summer has sparked interest from bargain hunt... http://t.co/6ygPwJkr4T @gerenciatodos ?</t>
  </si>
  <si>
    <t>#TNN: China's Stock Market Crash: Are There Gems In The Rubble? http://t.co/9LO0hZwJPZ</t>
  </si>
  <si>
    <t>China's Stock Market Crash: Are There Gems In The Rubble? http://t.co/BqBLWiw08g #ROIMentor #yycwalks</t>
  </si>
  <si>
    <t>China's Stock Market Crash: Are There Gems In The Rubble? http://t.co/qEn1Z5uOeH</t>
  </si>
  <si>
    <t>China's Stock Market Crash: Are There Gems In The Rubble? http://t.co/Ox3qb15LWQ | https://t.co/8u07FoqjzW http://t.co/tg5fQc8zEY</t>
  </si>
  <si>
    <t>While the world screams terrorism Assad buries civilians under the rubble of their homes. #Aleppo 05-08-2015 #Syria http://t.co/7GcPtCdx7o</t>
  </si>
  <si>
    <t>#360WiseNews : China's Stock Market Crash: Are There Gems In The Rubble? http://t.co/aOd2ftBMGU</t>
  </si>
  <si>
    <t>New post: 'China's Stock Market Crash: Are There Gems In The Rubble?' http://t.co/6CaDRhIOxp</t>
  </si>
  <si>
    <t>China's Stock Market Crash: Are There Gems In The Rubble? http://t.co/eKO50hD5Gz #market</t>
  </si>
  <si>
    <t>China's Stock Market Crash: Are There Gems In The Rubble?: China??s stock market crash this summer has sparked ... http://t.co/2OqSGZqlbz</t>
  </si>
  <si>
    <t>#360WiseNews : China's Stock Market Crash: Are There Gems In The Rubble? http://t.co/r0FLXJx5vX</t>
  </si>
  <si>
    <t>Photo: postapocalypticflimflam: Prodding around the rubble. http://t.co/Bgy4i47j70</t>
  </si>
  <si>
    <t>China's Stock Market Crash: Are There Gems In The Rubble?: China??s stock market crash this summer has sparked ... http://t.co/vZDqQ9yPN1</t>
  </si>
  <si>
    <t>#360WiseNews : China's Stock Market Crash: Are There Gems In The Rubble? http://t.co/gQskwqZuUl</t>
  </si>
  <si>
    <t>@OrianaArzola does he not have any manners or something? Jfc. You have all the rights to be mad! But hey try not to let this ruin your day</t>
  </si>
  <si>
    <t>so in my rant about how i dont allow peens near my face i realized why I'm still single.</t>
  </si>
  <si>
    <t>@okgabby_ damn suh. don't let that ruin your year bruh. this our year. better start carpooling like we did back in the day</t>
  </si>
  <si>
    <t>If I can't ruin his mood then I may have lost my direction. https://t.co/sLc27EMUgM</t>
  </si>
  <si>
    <t>I ruin everything ????</t>
  </si>
  <si>
    <t>#quote Never let your problems ruin your faith.</t>
  </si>
  <si>
    <t>Im so anxious though because so many ppl will me watching me meet them and that makes me uncomfortable BUT I CANT LET THAT RUIN THE MOMENT</t>
  </si>
  <si>
    <t>smokers that ruin that new car smell ????</t>
  </si>
  <si>
    <t>@ChrisDyson16 Just wait until your friends at #MTA ruin it #Sorrybutitstrue</t>
  </si>
  <si>
    <t>i'm really sad about red 7 closing :( yuppies n tourists ruin everything</t>
  </si>
  <si>
    <t>Always gotta ruin my mood</t>
  </si>
  <si>
    <t>fUCK I CANT WAIT TO RUIN AUBREY'S WHOLE FIC AND MAKE IT SO BAD</t>
  </si>
  <si>
    <t>They like raunchy trash then make it real and ruin lives and the potential of phenomenally I assume self raised good Christian human beings</t>
  </si>
  <si>
    <t>I understand you wanting to hang out with your guy friends I'll give you your space but don't ruin my trust with you.</t>
  </si>
  <si>
    <t>like why on earth would you want anybody to be unhappy don't purposely ruin somebody else's happiness</t>
  </si>
  <si>
    <t>Any man who tries to be good all the time is bound to come to ruin among the great number who are not good.</t>
  </si>
  <si>
    <t>My sister really always has to ruin my life.</t>
  </si>
  <si>
    <t>FUCK MY LIFE THESE BOYS ARE GONNA RUIN MY LIFE FORREAL http://t.co/mf9nGfphbN</t>
  </si>
  <si>
    <t>fresh out da shower lookss ?? (still loving this new hair does it ruin my brand?) #yes https://t.co/T2Kk8fya77</t>
  </si>
  <si>
    <t>@savannahross_4 see tryna ruin my life</t>
  </si>
  <si>
    <t>well done me! everyone applaud me and how terrific i am and how i never ruin anything</t>
  </si>
  <si>
    <t>Four Things That May Ruin Your Personal Injury Accident Claim http://t.co/ZU9YYdF5DI</t>
  </si>
  <si>
    <t>How to ruin the holidays in 3 wordk: 'It's a Zmne!'</t>
  </si>
  <si>
    <t>every time I have a really good day someone just has to ruin it</t>
  </si>
  <si>
    <t>You wanna ruin a relationship? Just ask 'what are your intentions' and you'll do it</t>
  </si>
  <si>
    <t>And then I go a ruin it all with something awful... #minions http://t.co/rc6eeJME17</t>
  </si>
  <si>
    <t>IT WAS REALLY AWFUL AND I CANT EVEN WORK WITH A MAKE UP ARTIST NOW BECAUSE THEY WILL RUIN THINGS.</t>
  </si>
  <si>
    <t>Damn Wale knows how to ruin a song??</t>
  </si>
  <si>
    <t>'Cause you play me like a symphony play me till your fingers bleed. I'm your greatest masterpiece. You ruin me??</t>
  </si>
  <si>
    <t>Why does my family have to ruin something that is actually going good for me??</t>
  </si>
  <si>
    <t>I hate that Im so awkward and I ruin things</t>
  </si>
  <si>
    <t>Reality continues to ruin my life.</t>
  </si>
  <si>
    <t>Long Road To Ruin - Foo Fighters</t>
  </si>
  <si>
    <t>Why do u ruin everything?  @9tarbox u ruined the sour cream and u put a brick of cheese in the freezer..dummy</t>
  </si>
  <si>
    <t>He said he's 'gonna put a ring in my Harvey's burger since i love it so much it's the perfect metaphor'.. NOOO you can't ruin my burger wtf</t>
  </si>
  <si>
    <t>Don't let a few assholes ruin your night</t>
  </si>
  <si>
    <t>Lol The real issue is the the way the NFL is trying to ruin this guy's legacy. https://t.co/s107ee7CYC</t>
  </si>
  <si>
    <t>This fly is a major problem for us: It will ruin our batch and we need to destroy it and every trace of it so we can cook.</t>
  </si>
  <si>
    <t>Plans always ruin.</t>
  </si>
  <si>
    <t>Don't ruin a good today by thinking about a bad yesterday ????</t>
  </si>
  <si>
    <t>RT to ruin @connormidd 's day.  http://t.co/krsy54XMMC</t>
  </si>
  <si>
    <t>Greedy bastards @Fullscreen way to ruin creativity.  CENSORSHIP ON YOUTUBE: https://t.co/nMtlpO4B58</t>
  </si>
  <si>
    <t>To respect those who wait to watch #UltimaLucha  any tweets will be spoiler free and not ruin the result. #LuchaUnderground</t>
  </si>
  <si>
    <t>@JulieChen she shouldn't. Being with them is gonna ruin her game and Vanessa is a great player</t>
  </si>
  <si>
    <t>@clnv_ Yes Yes! I will. I dont wanna ruin my life. Lol</t>
  </si>
  <si>
    <t>@nbc I wanna see you reboot The Fresh Prince of Bel-Air bring back the original cast and everything &amp;amp; do nothing that will ruin the show.</t>
  </si>
  <si>
    <t>You can only make yourself happy. Fuck those tryna ruin it keep smiling ??</t>
  </si>
  <si>
    <t>there are a few people I'd let ruin my life my soul my cervix my everything. Odell is definitely top of that list.</t>
  </si>
  <si>
    <t>I'll ruin my life if I have to.</t>
  </si>
  <si>
    <t>babe I'm gonna ruin you if you let me stay</t>
  </si>
  <si>
    <t>@CTAZtrophe31 Everything must be OK because she's listening to 'Sandstorm' now...</t>
  </si>
  <si>
    <t>Watch This Airport Get Swallowed Up By A Sandstorm In Under A Minute http://t.co/mkWyvM3i8r</t>
  </si>
  <si>
    <t>Watch This Airport Get Swallowed Up By A Sandstorm In Under A Minute http://t.co/aZL4XydvzK</t>
  </si>
  <si>
    <t>Watch This Airport Get Swallowed Up By A Sandstorm In Under A Minute http://t.co/OFhjcn36o1</t>
  </si>
  <si>
    <t>@Hienshi @Gbay99 it wouldnt turn into a sandstorm if riot gave a good answer.  Instead they gave dumb excuses. At least new client is there</t>
  </si>
  <si>
    <t>Watch This Airport Get Swallowed Up By A Sandstorm In Under A Minute http://t.co/Z2Ph0ArzYI</t>
  </si>
  <si>
    <t>Watch This Airport Get Swallowed Up By A Sandstorm In Under A Minute http://t.co/nvSjHdGDGZ</t>
  </si>
  <si>
    <t>I liked a @YouTube video http://t.co/xR3xJJ8gJB Darude - Sandstorm</t>
  </si>
  <si>
    <t>Watch This Airport Get Swallowed Up By A Sandstorm In Under A Minute http://t.co/brctMNybjy</t>
  </si>
  <si>
    <t>Watch This Airport Get Swallowed Up By A Sandstorm In Under A Minute http://t.co/NX2d83A4Du</t>
  </si>
  <si>
    <t>Watch This Airport Get Swallowed Up By A Sandstorm In Under A Minute http://t.co/GaotrG4mTr</t>
  </si>
  <si>
    <t>Gonna throw a huge party and play nothing but Sandstorm.</t>
  </si>
  <si>
    <t>Watch This Airport Get Swallowed Up By A Sandstorm In Under A Minute http://t.co/rkU0IDM6aQ</t>
  </si>
  <si>
    <t>Watch This Airport Get Swallowed Up By A Sandstorm In Under A Minute http://t.co/7IJlZ6BcSP</t>
  </si>
  <si>
    <t>A sandstorm in Jordan has coated the Middle East??s largest refugee camp in a layer of grit http://t.co/hVJmuuaLXV http://t.co/T8Nz6h9Zz4</t>
  </si>
  <si>
    <t>Watch This Airport Get Swallowed Up By A Sandstorm In Under A Minute http://t.co/YSrSKuyaSw</t>
  </si>
  <si>
    <t>SANDSTORM!!! WOO HOO!!</t>
  </si>
  <si>
    <t>Watch This Airport Get Swallowed Up By A Sandstorm In Under A Minute http://t.co/VZPKn23RX4</t>
  </si>
  <si>
    <t>Watch This Airport Get Swallowed Up By A Sandstorm In Under A Minute http://t.co/Rm50vCVjsh</t>
  </si>
  <si>
    <t>Watch This Airport Get Swallowed Up By A Sandstorm In Under A Minute http://t.co/1tr2KvXCTW</t>
  </si>
  <si>
    <t>Watch This Airport Get Swallowed Up By A Sandstorm In Under A Minute http://t.co/Q0X7e84R4e</t>
  </si>
  <si>
    <t>Watch This Airport Get Swallowed Up By A Sandstorm In Under A Minute http://t.co/ELDcP3vO7C</t>
  </si>
  <si>
    <t>Who need friends when there's booze and Darude - Sandstorm :D</t>
  </si>
  <si>
    <t>SocialWOTS: GLOBI_inclusion: RT NRC_MiddleEast: Sandstorm engulfs caravans and tents in the #Zaatari refugee camp ??_ http://t.co/XBNLSBzzgI</t>
  </si>
  <si>
    <t>Watch This Airport Get Swallowed Up By A Sandstorm In Under A Minute http://t.co/H84R1TIh8J</t>
  </si>
  <si>
    <t>Watch This Airport Get Swallowed Up By A Sandstorm In Under A Minute http://t.co/1oemJTO9Dp</t>
  </si>
  <si>
    <t>Watch This Airport Get Swallowed Up By A Sandstorm In Under A Minute http://t.co/sEquWmvFx4</t>
  </si>
  <si>
    <t>Watch This Airport Get Swallowed Up By A Sandstorm In Under A Minute http://t.co/akNyNPv461</t>
  </si>
  <si>
    <t>Watch This Airport Get Swallowed Up By A Sandstorm In Under A Minute http://t.co/jqTMweDw33</t>
  </si>
  <si>
    <t>I liked a @YouTube video from @centralupload http://t.co/EwLHrTREEP Oh oh!</t>
  </si>
  <si>
    <t>Watch This Airport Get Swallowed Up By A Sandstorm In Under A Minute http://t.co/C9t2F6DLtM</t>
  </si>
  <si>
    <t>Watch This Airport Get Swallowed Up By A Sandstorm In Under A Minute http://t.co/xSZicdWxq0</t>
  </si>
  <si>
    <t>Watch This Airport Get Swallowed Up By A Sandstorm In Under A Minute http://t.co/Tr8YcHEFGQ</t>
  </si>
  <si>
    <t>@SunderCR two hours of Sandstorm remixes. All merged together. No between-song silence.</t>
  </si>
  <si>
    <t>Watch This Airport Get Swallowed Up By A Sandstorm In Under A Minute http://t.co/1ZdRKTgogD</t>
  </si>
  <si>
    <t>Watch This Airport Get Swallowed Up By A Sandstorm In Under A Minute http://t.co/TLcWeZPuKW</t>
  </si>
  <si>
    <t>Watch This Airport Get Swallowed Up By A Sandstorm In Under A Minute http://t.co/qr6BtDCqCj</t>
  </si>
  <si>
    <t>Watch This Airport Get Swallowed Up By A Sandstorm In Under A Minute http://t.co/wD9ODwjj9L</t>
  </si>
  <si>
    <t>PUT SANDSTORM DOWN!!!! https://t.co/EfKCoegJck</t>
  </si>
  <si>
    <t>Watch This Airport Get Swallowed Up By A Sandstorm In Under A Minute http://t.co/87H5MbA3N1</t>
  </si>
  <si>
    <t>Watch This Airport Get Swallowed Up By A Sandstorm In Under A Minute http://t.co/8L4RFFZD0P</t>
  </si>
  <si>
    <t>Watch This Airport Get Swallowed Up By A Sandstorm In Under A Minute http://t.co/TvYQczGJdy</t>
  </si>
  <si>
    <t>Come out to Sandstorm tryouts Aug 15th at Lower Woodland!</t>
  </si>
  <si>
    <t>Watch This Airport Get Swallowed Up By A Sandstorm In Under A Minute http://t.co/BB7TTdVJWE</t>
  </si>
  <si>
    <t>@VillicanaAlicia [[Is it Darude Sandstorm?]]</t>
  </si>
  <si>
    <t>I can't listen to Darude Sandstorm without expecting airhorns now</t>
  </si>
  <si>
    <t>Watch This Airport Get Swallowed Up By A Sandstorm In Under A Minute http://t.co/Fkb7iUAuL8</t>
  </si>
  <si>
    <t>I just replied to somebody's comment to me saying'darude sandstorm' negatively and now I feel bad for doing it.</t>
  </si>
  <si>
    <t>Now playing: Darude - Sandstorm - radio edit http://t.co/DUdAIrBBPo http://t.co/padosfyXnM</t>
  </si>
  <si>
    <t>Watch This Airport Get Swallowed Up By A Sandstorm In Under A Minute http://t.co/bgM4cSrbVd</t>
  </si>
  <si>
    <t>I screamed when @g_montani @jessemontani were running to John for 1st place! I'm so happy I love you guys ?? #AmazingRaceCanada</t>
  </si>
  <si>
    <t>I slammed my phone to the ground and then screamed ahahahga</t>
  </si>
  <si>
    <t>@InfiniteGrace7 I just screamed to the world how much I love My Little Pony ??</t>
  </si>
  <si>
    <t>Update: The police seemed like nice enough people. I felt bad when I transformed and they screamed... Don't worry they're only unconscious.</t>
  </si>
  <si>
    <t>someone's gonna get screamed at for getting the lyrics wrong lmao</t>
  </si>
  <si>
    <t>I JUST SCREAMED SIDJSJDJEKDJSKDJD . I CANT STAND YOU ?? https://t.co/0Vcsafx9bY</t>
  </si>
  <si>
    <t>@GodOf_Mischief_ -of Loki's daggers she pulled it out and jammed it into Mina's thigh. When Mina screamed and grabbed at her leg sif-</t>
  </si>
  <si>
    <t>Oh my god Rosie O??Donnell is on The Fosters and I screamed her name in a fit of shock and awe</t>
  </si>
  <si>
    <t>OMFG??</t>
  </si>
  <si>
    <t>She screamed when she got the microchip needle. Tbh I would have cried too the needle was massive ya haram</t>
  </si>
  <si>
    <t>I heard the steven universe theme song from upstairs and screamed his name at the part of the song and scared my cousin</t>
  </si>
  <si>
    <t>@mogacola @zamtriossu i screamed after hitting tweet</t>
  </si>
  <si>
    <t>THE GIRLS NEXT TO ME SCREAMED WHAT THE FUCK IS A CHONCE I'm CRYIBG</t>
  </si>
  <si>
    <t>I thought the loudest goal I ever screamed was Higuain's offside goal against Germany</t>
  </si>
  <si>
    <t>I'm having a meltdown because of Game of Thrones ?? literally cried screamed and threw my computer #WHYYYY #redwedding</t>
  </si>
  <si>
    <t>I ran with earbuds in which I now realize means I probably didn't politely say hi to Jared but more or less screamed at him ??????</t>
  </si>
  <si>
    <t>I just got screamed at for asking my dad to move half a step so I could get through....</t>
  </si>
  <si>
    <t>@CortezEra I dead ass screamed when we signed him I couldn't fucking believe it</t>
  </si>
  <si>
    <t>I just screamed when I saw Jordan come out the door behind Donnie on #Wahlburgers  ??</t>
  </si>
  <si>
    <t>don't stop believing just came on the radio at this restaurant and a lil white bit screamed 'it's mommys song'</t>
  </si>
  <si>
    <t>@joshshatsays I JUST SCREAMED TO MYSELF BECAUSE YEAH</t>
  </si>
  <si>
    <t>brooke just face timed me at the concert and just screamed for 2 minutes straight</t>
  </si>
  <si>
    <t>*wants to make tweet about how much I dislike todays femnism movement but doesn't want to be screamed at' http://t.co/R7pVTSdUmA</t>
  </si>
  <si>
    <t>OH MY GOSH IM AT MY AUNTS HOUSE AND THIS POST IT WAS ON HER COUNTER AND I SCREAMED BC I THOUGHT IT SAID CHRIS KELLER http://t.co/DNofWtAkAt</t>
  </si>
  <si>
    <t>@theboysftvines oh my god i SCREAMED WHEN I SAW THIS YESSSS</t>
  </si>
  <si>
    <t>' #OTRAMETLIFE ' I SWEAR TO GOD I DIDNT EVEN READ IT PROPERLY AND I THOUGH IT SAID 'OMLETTE LIFE' AND SCREAMED. I NEED TO SLEEP OMFG. BYE.</t>
  </si>
  <si>
    <t>26 people have screamed right in my ear this week at camp. TWENTY-SIX! And we still have 1/2 day left. #CedarGlade2015</t>
  </si>
  <si>
    <t>???@beachboyIrh: AT GMA THE SECURITY GUY SAID 'THIS IS A FAMILY SHOW' AND EVERYONE SCREAMED 'OOORRRR IS IT'?? I love this fandom</t>
  </si>
  <si>
    <t>YE SBUJDJSJS YES YES I XUSKAK I SCREAMED PROTECT MY OTHER SON PROTECT UR BOYFRIEND YES  https://t.co/kDqtqGK5pI</t>
  </si>
  <si>
    <t>Some kids going to leadership camp came into my work today asking for the bathroom and my inner ASB kid screamed a lot. I miss camp ??</t>
  </si>
  <si>
    <t>Vacation update: my great aunt just killed a spider with her bare hand after I screamed in fear. #fierce</t>
  </si>
  <si>
    <t>Not because i want to cheat or anything. Just feels good to vent to my twitter without a txt being screamed at lol</t>
  </si>
  <si>
    <t>@frailnerves I SCREAMED</t>
  </si>
  <si>
    <t>i'm sorry i'm so wild in 1d shows like in my wwa show niall started singing steal my girl I literally screamed shut the fuck up</t>
  </si>
  <si>
    <t>I JUST SCREAMED IN 57 LANGUAGES THIS IS SO GOOD https://t.co/ldjet9tfMk</t>
  </si>
  <si>
    <t>I SCREAMED AT THE END OAMSGAJAGAHAHAH IM LAIGHIGN #OTRAMETLIFE  http://t.co/eTkBW1RCrv</t>
  </si>
  <si>
    <t>I have never screamed so loud https://t.co/PC3h1NE4G0</t>
  </si>
  <si>
    <t>I have never screamed nor cried so much at one concert</t>
  </si>
  <si>
    <t>I SCREAMED 'WHATS A CHONCe' http://t.co/GXYivsWki7</t>
  </si>
  <si>
    <t>@mo_ganwilson Verrry mad. like I just screamed I'm so pissed</t>
  </si>
  <si>
    <t>@TopherBreezy it was my fav too!!! Amazing! Michael and I screamed the whole time ??</t>
  </si>
  <si>
    <t>@Real_Liam_Payne I SCREAMED AT THE TOP OF MY LUNGS WHEN YOU SAID YOU GUYS WOULD COME BACK TO S.A SO KEEP YOUR PROMISE  #AddTexasToNext1DTour</t>
  </si>
  <si>
    <t>@ThatWitchEm @EmmaChosenOne @JessieNovoaRP @Jessie_Novoa_ @Liana_Novoa why you screamed</t>
  </si>
  <si>
    <t>@CokeBoys__ yo best I screamed when I watched your snap chat of you smoking with that big ass cast ????</t>
  </si>
  <si>
    <t>@ArianaGrande I literally walked out of the concert and screamed MY SOUL HAS BEEN BLESSED</t>
  </si>
  <si>
    <t>I just screamed what the fuck is a hond</t>
  </si>
  <si>
    <t>@TroyLWiggins I screamed</t>
  </si>
  <si>
    <t>I JUST SCREAMED @toddyrockstar http://t.co/JDtPirnm76</t>
  </si>
  <si>
    <t>//kinda screamed &amp;gt;_&amp;lt; https://t.co/MSUY4qTPk9</t>
  </si>
  <si>
    <t>i dont even remember slsp happening i just remember being like wtf and then the lights turned off and everyone screamed for the encore</t>
  </si>
  <si>
    <t>@camilacabello97 screaming internally and externally</t>
  </si>
  <si>
    <t>SCREAMING BECAUSE 5SOS IS IN TX</t>
  </si>
  <si>
    <t>Love waking up to my dad screaming at me ??????</t>
  </si>
  <si>
    <t>@camilacabello97 now  I'm the one screaming internally and externally</t>
  </si>
  <si>
    <t>If you are quiet enough you can literally hear the phandom screaming at the tyler tweet</t>
  </si>
  <si>
    <t>I'M SCREAMING AND FANGIRLING OH MY GOD  https://t.co/WdVQlEWYBs</t>
  </si>
  <si>
    <t>during drag me down last night I was screaming 'shell of a mannequin' instead of 'shell of a man' and I think everyone hated me there</t>
  </si>
  <si>
    <t>I WAS WATCHING SHAWN ON YOUTUBE AND MY MUM WAS JUST LIKE 'HE'S QUITE HOT ISN'T HE' I AM SCREAMING AKFNEJF</t>
  </si>
  <si>
    <t>@camilacabello97 Internally and externally screaming</t>
  </si>
  <si>
    <t>It ain't nothin cut that bitch off more like cut that lying screaming gotdamn son of a bitch red head.</t>
  </si>
  <si>
    <t>*CUE THE JARIANA STANS SCREAMING</t>
  </si>
  <si>
    <t>@BizzleMahomie SCREAMING</t>
  </si>
  <si>
    <t>@camilacabello97 NOW IM INTERNALLY SCREAMING</t>
  </si>
  <si>
    <t>@estellasrevenge the first time i went swiming in it i was basically screaming WHY DOES IT SMELL/TASTE SO BAD</t>
  </si>
  <si>
    <t>SCREAMING @MariahCarey @ArianaGrande http://t.co/xxZD1nmb1i</t>
  </si>
  <si>
    <t>Lhh silent screaming was mastered  https://t.co/BIexWDlDWC</t>
  </si>
  <si>
    <t>@noahshack he's hot &amp;amp; he can sing I'm screaming??????</t>
  </si>
  <si>
    <t>/ it's fine baby I was screaming at the TV x https://t.co/JwDfPYG3NT</t>
  </si>
  <si>
    <t>Harshness Follows Us a</t>
  </si>
  <si>
    <t>MY FAVS I'M SCREAMING SO FUCKING LOUD http://t.co/cP7c1cH0ZU</t>
  </si>
  <si>
    <t>@tyleroakley IM SCREAMING</t>
  </si>
  <si>
    <t>@Scalpium SCREAMING</t>
  </si>
  <si>
    <t>CAMILA'S DOING A FOLLOW SPREE TONIGHT IM SCREAMING OF HAPPINESS</t>
  </si>
  <si>
    <t>@stvmlly Sorry for screaming at you and @Safferoonicle from the car I just kinda 'I KNOW THOSE PEOPLE LET'S YELL!' :/</t>
  </si>
  <si>
    <t>My Dad a screaming coach always gave his vocal chords quite the workout on the field. http://t.co/axVQ80RbYJ #FunnyDadCoach</t>
  </si>
  <si>
    <t>'[+54 -9] How do people not know who Kendall Jenner is? She has 6 times the Instagram followers of GD' SCREAMING LMAO</t>
  </si>
  <si>
    <t>@MissDaOh and if she had a screaming baby you would have loved that so much more</t>
  </si>
  <si>
    <t>@justinbieber @ArianaGrande IMA SCREAMING HSBFUCKJSJ</t>
  </si>
  <si>
    <t>@ArianaGrande @justinbieber I'M SCREAMING OMG #IDOLS #22DAYS #WDYM</t>
  </si>
  <si>
    <t>i'm fucking screaming http://t.co/H3MrqRrGfe</t>
  </si>
  <si>
    <t>@KamKasteIIano @BluntedJayt FUCKING SCREAMING !</t>
  </si>
  <si>
    <t>@ArianaGrande @justinbieber All the loves be screaming at this one ??????</t>
  </si>
  <si>
    <t>Can't stand when ppl Beyonc?'fy certain tunes nd u lot will b screaming 'yaaasss' low it I'm not tryna hear a xfactor rendition of burna boy</t>
  </si>
  <si>
    <t>Hey there lonely girl</t>
  </si>
  <si>
    <t>IM SCREAMING ?????????????????????????????????????????? OMG WTF???????? https://t.co/bfEhX84lrj</t>
  </si>
  <si>
    <t>#NoChillLukeHammings</t>
  </si>
  <si>
    <t>IMM SCREAMING ARI IS HOLDING THE SIGN</t>
  </si>
  <si>
    <t>@danisnotonfire if you follow me I will go into town and advertise your youtube channel by screaming and walking around with a sign. Pls??</t>
  </si>
  <si>
    <t>@justinbieber @ArianaGrande SCREAMING</t>
  </si>
  <si>
    <t>*screaming internally with the cover of prodigy graphic novel because June and Day*</t>
  </si>
  <si>
    <t>@blanksocietyx @emmerdale IM SCREAMING HES MY FAVOURITE</t>
  </si>
  <si>
    <t>@GabrielleAplin you are literally my favorite person ever I'm screaming</t>
  </si>
  <si>
    <t>@LordMinion777 *screaming* i can't go!!!</t>
  </si>
  <si>
    <t>@justinbieber @ArianaGrande IM SCREAMING</t>
  </si>
  <si>
    <t>@MeganRestivo I am literally screaming for you!! Congratulations!</t>
  </si>
  <si>
    <t>SCREAMING IN 22 DIFFERENT LANGUAGES http://t.co/rDfaAKKbNJ</t>
  </si>
  <si>
    <t>@justinbieber   I AM SCREAMING HELL YES AHHHH OMG http://t.co/y678XsNvJ6</t>
  </si>
  <si>
    <t>like little boy you better sit your ass down stop screaming at my mother stop pulling your hair &amp;amp; crying like a 3 year old &amp;amp; grow tf up</t>
  </si>
  <si>
    <t>@ArianaGrande @justinbieber OMGGGG IM SCREAMING</t>
  </si>
  <si>
    <t>@TromboneTristan OOOOOHSHIT OOOHSHIT SCREAMS hell I LOVE</t>
  </si>
  <si>
    <t>@DaneMillar1 *screams 666*</t>
  </si>
  <si>
    <t>-mom screams from kitchen-  'WHERES MY AVOCADO!?'</t>
  </si>
  <si>
    <t>//screams in the distance// http://t.co/Cfe9HUQN0h</t>
  </si>
  <si>
    <t>When you on the phone and @Worstoverdose screams 'jaileens caked up on the phone' so everyone looks at you ????????????</t>
  </si>
  <si>
    <t>*screams in 25 different languages*</t>
  </si>
  <si>
    <t>one of my fav lydia screams is in 4x11 when she shows up at derek's loft</t>
  </si>
  <si>
    <t>*screams internally*</t>
  </si>
  <si>
    <t>*screams* http://t.co/PU7C4Hhbxj</t>
  </si>
  <si>
    <t>@McKenzieBlackw1 love you! Sorry for my screams</t>
  </si>
  <si>
    <t>@HimeRuisu I'm going to ram your ass so hard I'll have to shove your face on the pillows to muffle your screams of pain and pleasure~</t>
  </si>
  <si>
    <t>screams into void? https://t.co/XRlzvFeiLH</t>
  </si>
  <si>
    <t>I come downstairs trying to look as normal as possible in front of my mom and Rhiannon screams 'HUNGOVER???? Huh???' Uhmmmm no ????????</t>
  </si>
  <si>
    <t>He hit a tailor fucking made double play and Kay screams he was robbed of a hit.</t>
  </si>
  <si>
    <t>Apparently my face screams  'Get me emotionally attached and then cheat on me'</t>
  </si>
  <si>
    <t>@drag0nking0201 *Screams*don't scare me and its Animatronics</t>
  </si>
  <si>
    <t>Gets on battlefield 3 screams into Mic at cunts</t>
  </si>
  <si>
    <t>~Still echoes of their screams~</t>
  </si>
  <si>
    <t>in every bts song jimin screams</t>
  </si>
  <si>
    <t>Casually on the phone with Jasmine while she cries and screams about a spider</t>
  </si>
  <si>
    <t>@simplyysacred dude like he screams his soul out</t>
  </si>
  <si>
    <t>@sugayiffer SCREAMS UR SUCH A CUTE HANAYO</t>
  </si>
  <si>
    <t>@ShojoShit /SCREAMS</t>
  </si>
  <si>
    <t>Curvaceous LADY screams like a mad dog in a Nairobi Club See what happened (VIDEO) - #KOT Join Mature... http://t.co/1szi9X22cr</t>
  </si>
  <si>
    <t>@RealJaxClone *screams*</t>
  </si>
  <si>
    <t>*aggressively screams* https://t.co/8bHaejsUUt</t>
  </si>
  <si>
    <t>Oh no!  @ATPWorldTour is letting one of their players scream!  Turning @CitiOpen off. Can't listen to the screams</t>
  </si>
  <si>
    <t>IS THE UPDATE RLY LIFE NOW IS IT IS It/Screams  vibrates i cant handle</t>
  </si>
  <si>
    <t xml:space="preserve">@saku_uchiha_ @Ya_Boi_Luke  </t>
  </si>
  <si>
    <t>@heyot6 Im not home. I need to watch. [Screams]</t>
  </si>
  <si>
    <t>@melodores @Hozier *SCREAMS*</t>
  </si>
  <si>
    <t>In light of recent events all I would like to say is *screams for five years*</t>
  </si>
  <si>
    <t>So @LawsonOfficial just followed me and I cannot contain my screams of joy! #Thankyou! ??????????</t>
  </si>
  <si>
    <t>@4Tiles @ZacB_ my dell tablet screams with win10</t>
  </si>
  <si>
    <t>@OllyMursAus I do feel sorry for him! He is not a piece of meat! He is a nice guy... People don't need to rush him and screams in his face!</t>
  </si>
  <si>
    <t>I agree with certain cultural appropriation things but honestly if u looked at my house it screams appropriation bc Buddhas and stuff-</t>
  </si>
  <si>
    <t>This Looney Tunes-Blake Griffin commercial screams their making a Space Jam 2</t>
  </si>
  <si>
    <t>SCREAMS. WHERE IS EVERYONE.</t>
  </si>
  <si>
    <t>Aw man. 'Apollo Crews' just screams 'we can't think of a name for this black guy quick name some and mash them together'</t>
  </si>
  <si>
    <t>@QueenWendy_ go to sleep before someone screams at us??????</t>
  </si>
  <si>
    <t>SCREAMS I LOVE THIS VINE https://t.co/PKnBZLHOSc</t>
  </si>
  <si>
    <t>When you go to a concert and someone screams in your ear... Does it look like I wanna loose my hearing anytime soon???</t>
  </si>
  <si>
    <t>@wisdc &amp;amp; obama supports  death2USA .. http://t.co/serARcNrbY</t>
  </si>
  <si>
    <t>The little girl next to me sees the spot lights in the sky and screams ' mom! Look I see Angels in the sky!' ????</t>
  </si>
  <si>
    <t>@harveymaine AAAA ok lemme move to another roomr so no one hears my gay ass screams</t>
  </si>
  <si>
    <t>OMGGGG SCREAMS I'M THINKING I'LL SEE ACTUAL DICKS</t>
  </si>
  <si>
    <t>* Screams *</t>
  </si>
  <si>
    <t>The screams when Niall touches his dick yes http://t.co/U5Iu6pfNh6</t>
  </si>
  <si>
    <t>SCREAMS AT MY OWN MOTHER http://t.co/gBEpdi0WzT</t>
  </si>
  <si>
    <t>@elephino_ @Thrusta1 no but it's a convenient and seismic shift in 6 months from trying to bury the event and now allegedly 'enhance it'</t>
  </si>
  <si>
    <t>SEISMIC AUDIO SA-15T SA15T Padded Black Speaker COVERS (2) - Qty of 1 = 1 Pair! http://t.co/6OVxU5cy35 http://t.co/fAobg3I1zm</t>
  </si>
  <si>
    <t>A subcontractor working for French seismic survey group CGG has been kidnapped in Cairo and is held by Islamic State the company said on W??_</t>
  </si>
  <si>
    <t>Oil and Gas Exploration http://t.co/PckF0nl2yN</t>
  </si>
  <si>
    <t>Man is reading a list of famous musicians who oppose nuclear power...wow powerful evidence. They must know a lot about seismic risks....</t>
  </si>
  <si>
    <t>Creating updating and delivering content in channel sales is not an easy task. @Seismicsoftware helps break it down: http://t.co/q4FLTG7tzT</t>
  </si>
  <si>
    <t>SEISMIC RISK: a COMPARISON between 2 case studies: CALABRIA AND MALTA http://t.co/HmRtqEykyI</t>
  </si>
  <si>
    <t>@hebrooon u better learn derivative of formula seismic rather than thinking about things like that or you are a things like that? Haha</t>
  </si>
  <si>
    <t>#Gabon : Oil and Gas Exploration Takes Seismic Shift in Gabon to Somalia http://t.co/SY8nqTLMD3 ^FJ http://t.co/yjDHoDdjox</t>
  </si>
  <si>
    <t>The time for small steps has long been over. We need a seismic shift in thinking to address #migration in a holistic human &amp;amp; humane way.</t>
  </si>
  <si>
    <t>@kc8ysl Is it wrong to pray for seismic activity along the San Andreas fault? #smh</t>
  </si>
  <si>
    <t>Anti-fracking group seeks review over #Lancashire seismic monitoring:</t>
  </si>
  <si>
    <t>AxWave enables a fast and accurate simulation of 2D and 3D seismic surveys in an acoustic medium #seismic #GPU #CPU http://t.co/OMX1NXAqpz</t>
  </si>
  <si>
    <t>[10:45:27JST Aug06:First Alert] M4.1 at 'E off Chiba pref.' under 10km (35.8140.8). Estimated max seismic# is 3</t>
  </si>
  <si>
    <t>Exploration takes seismic shift in #Gabon to #Somalia http://t.co/kLtIt88AS3</t>
  </si>
  <si>
    <t>29% of #oil and #gas organizations have no real-time insight on #cyber threats. See how #EY can help http://t.co/qamgvQAFzc</t>
  </si>
  <si>
    <t>Exploration takes seismic shift in Gabon to Somalia - WorldOil (subscription) http://t.co/kqVEVuutDJ #??????? #Somalia</t>
  </si>
  <si>
    <t>The 08/06/2015 AlabamaQuake seismic summary w/ #earthquake #news &amp;amp; history http://t.co/zM6VcZqvWk http://t.co/DKNlZNom6n</t>
  </si>
  <si>
    <t>'Seismic' Apple TV service to stream 25 channels across all d... http://t.co/zqMtrBKaS0 | https://t.co/YEqq3BZX3g http://t.co/kmVrZaSXY4</t>
  </si>
  <si>
    <t>My brain feels like it's vibrating inside my skull. The MRI is going to look like a seismic readout of a faultline during earthquake season.</t>
  </si>
  <si>
    <t>@marek1330 *Zar cringes at the blows but doesn't let Marek go* *He uses Seismic Toss</t>
  </si>
  <si>
    <t>SEISMIC AUDIO SA-15T SA15T Padded Black Speaker COVERS (2) - Qty of 1 = 1 Pair! http://t.co/2jbIbeib9G http://t.co/p5KtaqW5QG</t>
  </si>
  <si>
    <t>TBI early brain aging and a seismic analogy http://t.co/xs1QHfjAG4 @deetelecare #TBI #braininjury</t>
  </si>
  <si>
    <t>#Sismo DETECTADO #Jap?_n [Report 1] 01:01:56 Okinawa Island region M4.0 Depth 10km Maximum seismic intensity 3 JST #??</t>
  </si>
  <si>
    <t>Exploration takes seismic shift in Gabon to Somalia ??? WorldOil??(subscription) http://t.co/Hs6OhRFsA9</t>
  </si>
  <si>
    <t>#Fukushima still is not controlled &amp;amp; #seismic retrofitting for other #reactors is a BIG issue @fukushima_actu http://t.co/lCDkTEOukj</t>
  </si>
  <si>
    <t>ON THE USE OF PERFORATED METAL SHEAR PANEL SFOR SEISMIC-RESISTANT APPLICATIONS http://t.co/cX5OjH2Dr4</t>
  </si>
  <si>
    <t>#Sismo DETECTADO #Jap?_n [Report 6] 01:02:42 Okinawa Island region M3.8 Depth 10km Maximum seismic intensity 3 JST #??</t>
  </si>
  <si>
    <t>[Report 5] 18:22:45 Ibaraki Prefecture offing M5.5 Depth 60km Maximum seismic intensity 4 #Earthquake</t>
  </si>
  <si>
    <t>Thanks Benson &amp;amp; Clegg for the #follow! Check out our #maps at http://t.co/btdjGWeKqx</t>
  </si>
  <si>
    <t>On Thursday at 00:25 we updated our #kml of 2D and 3D #seismic exploration vessels. #offshore #oil http://t.co/btdjGWeKqx</t>
  </si>
  <si>
    <t>Oil and Gas Exploration Takes Seismic Shift in Gabon to Somalia - Bloomberg http://t.co/bEKrPjnYHs #??????? #Somalia</t>
  </si>
  <si>
    <t>@kakajambori ??</t>
  </si>
  <si>
    <t>#Sismo DETECTADO #Jap?_n [Report 3] 01:02:17 Okinawa Island region M3.8 Depth 10km Maximum seismic intensity 3 JST #??</t>
  </si>
  <si>
    <t>Nuclear-Powered Brassiere Explodes During Seismic Survey http://t.co/76mKIdOOLh</t>
  </si>
  <si>
    <t>Agency seeks comments on seismic permits http://t.co/9Vd6x4WDOY</t>
  </si>
  <si>
    <t>Still no plans? Don't worry we got you covered. Plenty of Seismic IPA and Seismic Squeeze Radler to help... http://t.co/A8nMdkd3rV</t>
  </si>
  <si>
    <t>The Art World's Seismic Shift Back to the Oddball - Observer http://t.co/AOWVFAbl0a</t>
  </si>
  <si>
    <t>On Thursday at 03:27 we updated our #kml of 2D and 3D #seismic exploration vessels. #offshore #oil http://t.co/btdjGWeKqx</t>
  </si>
  <si>
    <t>#OilandGas Exploration Takes Seismic Shift in #Gabon to #Somalia http://t.co/oHHolJ9vEV via @business</t>
  </si>
  <si>
    <t>Here we go....one more Toss with the Seismic boys! With a stellar undercard all killer no filler keep an eye... http://t.co/Xs6aa2c6Jb</t>
  </si>
  <si>
    <t>Exploration Takes Seismic Shift in #Gabon to #Somalia</t>
  </si>
  <si>
    <t>Exploration takes seismic shift in Gabon to Somalia http://t.co/dmVR2H2fKM</t>
  </si>
  <si>
    <t>New post from @SeismicSoftware: 3 Major Challenges of Channel Sales Enablement http://t.co/kWMRCEkVTF</t>
  </si>
  <si>
    <t>Panoramic Resources cuts jobs after seismic event http://t.co/mUwmfJGzYh</t>
  </si>
  <si>
    <t>ENGLAND EAST COAST. Dogger Bank Westward. 1. Seismic survey in progress by M/V Western Regent towing a 8400 metre long cable within area??_</t>
  </si>
  <si>
    <t>The Art World's Seismic Shift Back to the Oddball - Observer http://t.co/W0xR5gP8cW</t>
  </si>
  <si>
    <t>#Sismo DETECTADO #Jap?_n 06:32:43 Miyagi Estimated seismic intensity 0 JST #??</t>
  </si>
  <si>
    <t>@Statoilasa &amp;amp; @TOTAL make significant discovery in the North Sea: Visualise the full potential on our seismic     #g http://t.co/ve2eBqm21B</t>
  </si>
  <si>
    <t>Sinkhole Selfies: You Wont Believe What's In The Brooklyn Sinkhole!:          Sinkhole Selfies: You Wont Belie... http://t.co/A3b5n3rcr5</t>
  </si>
  <si>
    <t>MRW when a sinkhole opens up beneath my friends and I... #gif #funny #lol #comedy #iFunny #video #image #RT http://t.co/XiYdYfptru</t>
  </si>
  <si>
    <t>Talk on GOZ is fantastic. Most interesting fact so far is that they manually bought all the .ru domains to sinkhole rather than seek co-op.</t>
  </si>
  <si>
    <t>http://t.co/OK9EBHurfl If your neighborhood school falls into a sinkhole State Sen. Steve Yarbrough may be close by...</t>
  </si>
  <si>
    <t>nothing surprises me anymore and i am sure there is more to come... http://t.co/zdpvQmEezS</t>
  </si>
  <si>
    <t>Large sinkhole swallows entire pond in Lowndes County Georgia: Large sinkhole??_ http://t.co/bCLDQmMEHg #Occasion2B</t>
  </si>
  <si>
    <t>10News ? Water main break disrupts trolley service http://t.co/pAug7a68i0</t>
  </si>
  <si>
    <t>Some Evansville residents told to limit water usage due to sinkhole construction http://t.co/Lw6NeQJRoT</t>
  </si>
  <si>
    <t>Sinkhole closes Falmer Drive in Bethlehem Township http://t.co/6TVVlG2fNi</t>
  </si>
  <si>
    <t>A sinkhole grows in Brooklyn: six-meter crater swallows street http://t.co/gkPrvzQ6lk</t>
  </si>
  <si>
    <t>Latest: USA: Huge sinkhole swallows up Brooklyn intersection http://t.co/vspKHg3nZy</t>
  </si>
  <si>
    <t>@Azimel 'Screaming Mad Scientist deceased after tumbling over heels and falling into sinkhole during investigation'</t>
  </si>
  <si>
    <t>Gaping sinkhole opens up in Brooklyn New York http://t.co/0xA6FCjyec</t>
  </si>
  <si>
    <t>???@FDNY: This morning #FDNY responded to a sinkhole in #Brooklyn. Units remain on-scene with @NYCBuildings &amp;amp; others. http://t.co/M78ir0IK01??</t>
  </si>
  <si>
    <t>150-Foot Sinkhole Opens in Lowndes County Residential Area</t>
  </si>
  <si>
    <t>Large sinkhole swallows entire pond in Lowndes County Georgia http://t.co/wKPzp1JCAu #YoNews</t>
  </si>
  <si>
    <t>I've been trying to write a theological short story about a monster living in a sinkhole. Then I heard about Brooklyn. #accidentalprophecy</t>
  </si>
  <si>
    <t>Sinkhole Selfies: You Wont Believe What's In The Brooklyn Sinkhole! http://t.co/3gLYOyf6Oc</t>
  </si>
  <si>
    <t>@MoorlandsChmbr Loads of stuff going on recently. See the blog at http://t.co/XVcO7sLxhW #sinkhole #piling http://t.co/jbVmGeg522</t>
  </si>
  <si>
    <t>150-Foot Sinkhole Opens in Lowndes County Residential Area http://t.co/0YAxrJICRR</t>
  </si>
  <si>
    <t>#SanDiego #News Sinkhole Disrupts Downtown Trolley Service: The incident happened Wed... http://t.co/RVMMuT3GvC #Algeria #???????</t>
  </si>
  <si>
    <t>beforeitsnews : A sinkhole grows in Brooklyn: six-meter crater swallows street ??_ http://t.co/QWo7q1AMh8) http://t.co/esRkmazEq9</t>
  </si>
  <si>
    <t>Massive Sinkhole Emerges In Brooklyn http://t.co/n3Ow73Oasw http://t.co/Gs9bmplbHH</t>
  </si>
  <si>
    <t>#LoMasVisto THOUSANDS OF HIPSTERS FEARED LOST: Giant Sinkhole Devours Brooklyn Intersectio... http://t.co/qwtk1b2fMC #CadenaDeSeguidores</t>
  </si>
  <si>
    <t>A Sinkhole caved in a Brooklyn Street today on 5th Ave &amp;amp; 64th Street. http://t.co/eUKhLKgGdO</t>
  </si>
  <si>
    <t>150-Foot Sinkhole Opens In Lowndes County Residential Area http://t.co/cBAxCuBA0h</t>
  </si>
  <si>
    <t>Sinkhole Disrupts Downtown Trolley Service #SanDiego - http://t.co/9tb82ZMr2X</t>
  </si>
  <si>
    <t>Sinkhole swallows Brooklyn intersection ??? video http://t.co/1yBE5mgZL4 http://t.co/7Zog3DpdU9</t>
  </si>
  <si>
    <t>i could die by falling in a sinkhole and i'd still be blamed for it</t>
  </si>
  <si>
    <t>Sinkhole Selfies: You Wont Believe What's In The Brooklyn Sinkhole!:          Sinkhole Selfies: You Wont Belie... http://t.co/OFEbaKatNh</t>
  </si>
  <si>
    <t>Large sinkhole swallows entire pond in Lowndes County Georgia http://t.co/20Gi4Gyud5</t>
  </si>
  <si>
    <t>Damn that sinkhole on sunset????</t>
  </si>
  <si>
    <t>Water main break disrupts trolley service http://t.co/kff8ojrZP4 #sandiego http://t.co/JoB4GGtpAl</t>
  </si>
  <si>
    <t>A sinkhole grows ... in Brooklyn? http://t.co/UiqKDdVwKz http://t.co/aa8FwtOHyJ</t>
  </si>
  <si>
    <t>RT twit_san_diego 'Possible sinkhole disrupts trolley service: A depression in a portion of asphalt in downtown Sa??_ http://t.co/ANrIOMbHQN'</t>
  </si>
  <si>
    <t>Sinkhole Selfies: You Wont Believe What's In The Brooklyn Sinkhole!:          Sinkhole Sel... http://t.co/OYY9MGW7HN @hinterestin #funny</t>
  </si>
  <si>
    <t>Giant Sinkhole Swallows NYC Intersection http://t.co/ozIZdsDWP4 via @NewsBeatSocial</t>
  </si>
  <si>
    <t>A sinkhole grows in Brooklyn: six-meter crater swallows street http://t.co/LTLh53aRN4</t>
  </si>
  <si>
    <t>Some Evansville residents told to limit water usage due to sinkhole construction: Some Evansville residents have??_ http://t.co/SJNyFszCu1</t>
  </si>
  <si>
    <t>@DavidCovucci We can't because a sinkhole swallowed every taco place in the neighborhood</t>
  </si>
  <si>
    <t>The sinkhole that ate Brooklyn http://t.co/28r2IgxmIE</t>
  </si>
  <si>
    <t>Sinkhole on west side damaging cars via @WEWS http://t.co/S7grbZNwlr</t>
  </si>
  <si>
    <t>Georgia sinkhole closes road swallows whole pond http://t.co/cPEQv52LNA</t>
  </si>
  <si>
    <t>Does that sewer look like it's sinking to you? Is this what happens pre-sinkhole???? and I'm going insane http://t.co/heIekfcHdM</t>
  </si>
  <si>
    <t>Sinkhole leaking sewage opens in housing estate</t>
  </si>
  <si>
    <t>Watch This Giant Sinkhole Form on New York City Street http://t.co/BEnWu5IARa</t>
  </si>
  <si>
    <t>A random hole just broke out in the street ?? http://t.co/dWU8QqYs0v</t>
  </si>
  <si>
    <t>#MTSAlert Orange &amp;amp; Blue Line riders: Expect delays downtown due to a sinkhole that's developed in the vicinity of 4th &amp;amp; C Street.</t>
  </si>
  <si>
    <t>There's a sinkhole in Brooklyn ?!</t>
  </si>
  <si>
    <t>Share Large sinkhole swallows entire pond in Lowndes County Georgia A large??_ http://t.co/HvBJ30aj9s #YoNews</t>
  </si>
  <si>
    <t>Do you feel like you are sinking in low self-image? Take the quiz: http://t.co/JvjALYg2n1 http://t.co/qXMWELJbc0</t>
  </si>
  <si>
    <t>After a Few Years Afloat Pension Plans Start Sinking Again http://t.co/4cEEuzWHvf</t>
  </si>
  <si>
    <t>Do you feel like you are sinking in unhappiness? Take the quiz: http://t.co/OrJb3j803F http://t.co/MWdHXYfrag</t>
  </si>
  <si>
    <t>With a sinking music video tv career Brooke Hogan should be THANKING her Dad for the free publicity...although I doubt it will help her.</t>
  </si>
  <si>
    <t>@supernovalester I feel so bad for them. I can literally feel that feeling of your heart sinking bc you didn't get anyone ugh jfc</t>
  </si>
  <si>
    <t>#nowplaying Sinking Fast - Now or Never on North East Unsigned Radio listen at http://t.co/QymAlttvZp</t>
  </si>
  <si>
    <t>that horrible sinking feeling when you??ve been at home on your phone for a while and you realise its been on 3G this whole time</t>
  </si>
  <si>
    <t>Nigga car sinking but he snapping it up for fox 13. #priorities http://t.co/9StLKH59Fb</t>
  </si>
  <si>
    <t>@abandonedpics You should delete this one it's not an abbandoned nor sinking. That??s the darsena of the Castello scaligero di Sirmione.</t>
  </si>
  <si>
    <t>Sinking a little slower everyday ?? @ Muh Pond https://t.co/KuA48GdREL</t>
  </si>
  <si>
    <t>If you're lost and alone</t>
  </si>
  <si>
    <t>4 equipment ego break upon dig your family internet hoke excepting versus a sinking term: dfLJEV</t>
  </si>
  <si>
    <t>Currency transgress before payday-prison ward sinking-fund payment unsecured loan: jBUmZQpK</t>
  </si>
  <si>
    <t>?that horrible sinking feeling when you??ve been at home on your phone for a while and you realise its been on 3G this whole time</t>
  </si>
  <si>
    <t>@andreajmarkley @edjschenk @SenTedCruz If you call forward sinking into a cesspool you might be right</t>
  </si>
  <si>
    <t>If you're lost and alone or you're sinking like a stone carry onnnn</t>
  </si>
  <si>
    <t>Lying Clinton sinking! Donald Trump singing: Let's Make America Great Again! https://t.co/zv60cHjclF</t>
  </si>
  <si>
    <t>@AP   Too slow report the sinking boat in the Mediterranean sea what a shame</t>
  </si>
  <si>
    <t>We walk the plank of a sinking ship</t>
  </si>
  <si>
    <t>The Sinking Ship (@sinkingshipindy): Scarlet Lane Lenore  is on replacing Stone Saison (@StoneBrewingCo)</t>
  </si>
  <si>
    <t>Do you feel like you are sinking in unhappiness? Take the quiz: http://t.co/LNzz0ZFrom http://t.co/TGKpnqAbHh</t>
  </si>
  <si>
    <t>In the movie 'Titanic' Jack and Rose both could have stayed on the wooden beam without it sinking.</t>
  </si>
  <si>
    <t>Don't think I can be more blunt lol yet the message still isn't sinking in ??????</t>
  </si>
  <si>
    <t>????If your lost &amp;amp; alone or your sinking like a stone carry on??</t>
  </si>
  <si>
    <t>If there's a chance will get a gander of the sinking ship that is #TNA too. Can't help but appease my morbid curiosity. #DestinationIMPACT</t>
  </si>
  <si>
    <t>HELP ME I'M SINKING</t>
  </si>
  <si>
    <t>So happy to be exercised of the demon of @ATT. Price kept rising service kept sinking. #goodbye</t>
  </si>
  <si>
    <t>Do you feel like you are sinking in low self-image? Take the quiz: http://t.co/bJoJVM0pjX http://t.co/wHOc7LHb5F</t>
  </si>
  <si>
    <t>INVESTMENT NEWS Keurig Green Mountain Inc. Third-Quarter Earnings: Shares Sinking After-Hours - Stocks in the New??_ http://t.co/GtdNW1SpVi</t>
  </si>
  <si>
    <t>@WCCORosen did Lloyds of London insure your bet with @CoryCove #sinking #twins</t>
  </si>
  <si>
    <t>Sinking the Slipper or Putting the Boot In http://t.co/b1bx0ERuep</t>
  </si>
  <si>
    <t>that horrible sinking feeling when you??ve been at home on your phone for a while and you realise its been on 3G this whole time'</t>
  </si>
  <si>
    <t>In your eyes I see the hope</t>
  </si>
  <si>
    <t>That horrible sinking feeling when you??ve been at home on your phone for a while and you realise its been on 3G this whole time.</t>
  </si>
  <si>
    <t>'I'm sinking down in the darkest dream so deep so cold this pain inside of me my love for you is more dan I can bear' Jota Esse??</t>
  </si>
  <si>
    <t>Sinking carb consultative assembly plans could subconscious self live straight a leading way of escape: XkDrx</t>
  </si>
  <si>
    <t>Sinking. {part 2}</t>
  </si>
  <si>
    <t>heart sinking like a sunset?? https://t.co/3cXPRDJFfe</t>
  </si>
  <si>
    <t>This is Lara she likes sinking her teeth into my flesh and clawing my arms ?????? http://t.co/J43NWkX0X3</t>
  </si>
  <si>
    <t>Spent too many hours sinking into the wonderfully created worlds of Mafia and Mafia II in my life. Excited for another installment.</t>
  </si>
  <si>
    <t>Do you feel like you are sinking in unhappiness? Take the quiz: http://t.co/BTjPEO0Bto http://t.co/ClyJ32L333</t>
  </si>
  <si>
    <t>That horrible sinking feeling when you??ve been at home on your phone for a while and you realise its been on 3G this whole time</t>
  </si>
  <si>
    <t>ITS JUST NOW SINKING IN THIS IS THE LAST EPISODE MY HEART HURTS SO BAD</t>
  </si>
  <si>
    <t>Slowly sinking wasting ?? @edsheeran</t>
  </si>
  <si>
    <t>The #Tribe just keeps sinking everyday it seems faster. As for this year it's been a titanic disaster.</t>
  </si>
  <si>
    <t>each time we try we always end up sinking</t>
  </si>
  <si>
    <t>Do you feel like you are sinking in unhappiness? Take the quiz: http://t.co/t0c1F2lEdv http://t.co/u0MeXO4Uhh</t>
  </si>
  <si>
    <t>I just made a weird high pitched noise and then I heard a siren ofnsixjks ??????</t>
  </si>
  <si>
    <t>Today is Corii Siren's birthday! Spoil her now: http://t.co/l3GizRUCy4 #wishlist http://t.co/HgEDwxTDJN</t>
  </si>
  <si>
    <t>'@Ma3Route: Haha jam imeshika hapa garden city mats bumper to bumper with AAR ambulance.we decide to chill via @BonnieG434' piga siren kijan</t>
  </si>
  <si>
    <t>@stacedemon oh shit!</t>
  </si>
  <si>
    <t>Big Love @IbeyiOfficial https://t.co/OlnK1TI1NM</t>
  </si>
  <si>
    <t>@kundalini121 @manyvids thank you again... ir truly wonderful</t>
  </si>
  <si>
    <t>@ryan_defreitas for me it's Revs Per Minute but the opening tune on Siren Song is UNREAL</t>
  </si>
  <si>
    <t>Lol '@j2bone: *cousin ' @Foxy__Siren: Coursing* '@WEYREY_gidi: Now they are causing Di Maria.. LOL''</t>
  </si>
  <si>
    <t>What. The. Fuck. https://t.co/Nv7rK63Pgc</t>
  </si>
  <si>
    <t>I'm more into the healing/reviving side of the game rather than better attacking so for now Siren &amp;gt; all other characters (except new girl).</t>
  </si>
  <si>
    <t>A demoness with the voice of an angel. Like a siren's call beckoning me to the void. Don't ?? on this??_ https://t.co/nPS3xpBKaQ</t>
  </si>
  <si>
    <t>WHELEN MODEL 295SS-100 SIREN AMPLIFIER POLICE EMERGENCY VEHICLE - Full read by eBay http://t.co/A5iwUS8EVQ http://t.co/gI82N2JuWn</t>
  </si>
  <si>
    <t>http://t.co/a0v1ybySOD Its the best time of day!! ?? @Siren_Voice is #liveonstreamate!</t>
  </si>
  <si>
    <t>@Siren_Six @B30wu1f2  Well then we see things differently.</t>
  </si>
  <si>
    <t>? #nowplaying SONG TO THE SIREN - JOHN FRUSCIANTE (2009) http://t.co/00cY9vXEFF</t>
  </si>
  <si>
    <t>So when r u getting married'@Foxy__Siren: Oh finally Jennifer Aniston got married??????... I'm so happy for her ??????'</t>
  </si>
  <si>
    <t>Super sweet and beautiful :) https://t.co/TUi9uwBvVp</t>
  </si>
  <si>
    <t>Apparently they're going to have a WW2 siren to announce something. Not sure if that's fun or dull bc the WW2 siren is a v monotonous sound.</t>
  </si>
  <si>
    <t>There's a weird siren going off here...I hope Hunterston isn't in the process of blowing itself to smithereens...</t>
  </si>
  <si>
    <t>@tomarse99 they all are intending to go. Just waiting for winds to drop. Siren just gone off to signal they allowed to leave arena.none gone</t>
  </si>
  <si>
    <t>Internet firms to be subject to new cybersecurity rules in EU... http://t.co/lafTJ2GyLY</t>
  </si>
  <si>
    <t>@Foxy__Siren best wishes boo????????</t>
  </si>
  <si>
    <t>WHELEN MODEL 295SS-100 SIREN AMPLIFIER POLICE EMERGENCY VEHICLE - Full read by eBay http://t.co/Q3yYQi4A27 http://t.co/whEreofYAx</t>
  </si>
  <si>
    <t>I don't think I've forgiven Angelina Jolie yet sef????</t>
  </si>
  <si>
    <t>Coursing* '@WEYREY_gidi: Now they are causing Di Maria.. LOL'</t>
  </si>
  <si>
    <t>I added a video to a @YouTube playlist http://t.co/612BsbVw8K siren 1 gameplay/walkthrough part 1</t>
  </si>
  <si>
    <t>@Kronykal @B30wu1f2 I see no point in countering skewed statements. Dumb statement is dumb.</t>
  </si>
  <si>
    <t>@optich3cz #askH3cz i'm jealous now. Bc i wanted a elgato hd for my bday so i can record videos but i didnt have the money for it.</t>
  </si>
  <si>
    <t>WHELEN MODEL 295SS-100 SIREN AMPLIFIER POLICE EMERGENCY VEHICLE - Full read by eBay http://t.co/UGR6REFZpT http://t.co/eYyUqX4Tbt</t>
  </si>
  <si>
    <t>I love dat lady '@Crhedrys: ???? you nko?'@Foxy__Siren: Oh finally Jennifer Aniston got married??????... I'm so happy for her ??????''</t>
  </si>
  <si>
    <t>Police siren sound effect 1 via Play Tube Fre http://t.co/BLWnTMyQmQ</t>
  </si>
  <si>
    <t>Look at them'@Ayhoka_: Co happy bn too long'@Foxy__Siren: Oh finally Jennifer Aniston got married??????... I'm so happy for her ??????''</t>
  </si>
  <si>
    <t>@EnvySeven My beautiful Aquarius queenmy Siren of the cliffs and pretenses of overtures.Please sing this phantom songfor you alone shall</t>
  </si>
  <si>
    <t xml:space="preserve">Pharma overloaded with a loud cry like an emergency siren.  </t>
  </si>
  <si>
    <t>@Siren_Song21 my pc account got hacked. Someone tried to pull out over 1200 bucks which wasn't there Now I have an nsf &amp;amp; no idea who or why</t>
  </si>
  <si>
    <t>Don't argue cheap now. You're better than that. ??</t>
  </si>
  <si>
    <t>Ebay Snipe RT? http://t.co/tRw1OmykQz Whelen Sa-314  Siren Pa Speaker Mount Bracket Universal  With Screws ?Please Favorite &amp;amp; Share</t>
  </si>
  <si>
    <t>The real question is why is the tornado siren going off in Dyersburg?</t>
  </si>
  <si>
    <t>Can you save</t>
  </si>
  <si>
    <t>Siren Test complete :: The test has concluded</t>
  </si>
  <si>
    <t>Serephina the Siren &amp;lt;3 http://t.co/k6UEtsnLHT</t>
  </si>
  <si>
    <t>@LA_Siren Thanks for joining the foot. @VVorm</t>
  </si>
  <si>
    <t>Outdoor Siren Test 2pm :: The FGCU Siren will be tested at 2pm today. Another message will be sent when the test is concluded.</t>
  </si>
  <si>
    <t>@SoonerMagic_ I mean I'm a fan but I don't need a girl sounding off like a damn siren</t>
  </si>
  <si>
    <t>I hate this damn Milwaukee IndyFest. All the cars sound like a really long tornado siren going off and it woke me up from my nap</t>
  </si>
  <si>
    <t>Any new games coming soon @BreachGamingORG ?</t>
  </si>
  <si>
    <t>@FEVWarrior -with the screeching siren accompanying it just before he walked out.</t>
  </si>
  <si>
    <t>This cop seriously just turned on their siren to get through traffic and turned it right back off like wtf</t>
  </si>
  <si>
    <t>u know the music good when you hear the siren and you get chills</t>
  </si>
  <si>
    <t>Check out what I found on Google images!</t>
  </si>
  <si>
    <t>Reasons I should have gone to Warped today: tony played issues showed up sleeping w sirens played attila is there issues issues issues</t>
  </si>
  <si>
    <t>That new sirens and sailors ???? #workout #album</t>
  </si>
  <si>
    <t>Thu Aug 06 2015 01:20:32 GMT+0000 (UTC)</t>
  </si>
  <si>
    <t>@HusnaaVhora I hope they dust off the air raid sirens! You can quote me on that lol</t>
  </si>
  <si>
    <t>@RAYCHIELOVESU On the block we hear sirens&amp;amp; stories of kids getting Lemonade only to see their life get minute made. we talking semi paid</t>
  </si>
  <si>
    <t>@BobbyCakes50 so far miss may I sleeping with sirens August burns red Memphis May Fire Attila &amp;amp; all were so good ??</t>
  </si>
  <si>
    <t>A segment of the V/H/S anthology series is getting the feature film treatment:... http://t.co/LqJMuAxJUU</t>
  </si>
  <si>
    <t>@_DANGdaddy the sirens are telling you to get ready to TURN UP???????? http://t.co/qAQqrJv9gU</t>
  </si>
  <si>
    <t>Fuck Sleeping With Sirens.</t>
  </si>
  <si>
    <t>my dad said I look thinner than usual but really im over here like http://t.co/bnwyGx6luh</t>
  </si>
  <si>
    <t>want a new season of The League and Sirens on Netflix.</t>
  </si>
  <si>
    <t>Rappers stop sampling police sirens and start sampling whale song.????</t>
  </si>
  <si>
    <t>Yay for sirens</t>
  </si>
  <si>
    <t>To ouvindo sleeping with sirens awn</t>
  </si>
  <si>
    <t>and my dad is high I have a dysfunctional family</t>
  </si>
  <si>
    <t>#SirensIcebreaker What is one fantasy work about a diverse heroine that you think everyone should read? https://t.co/HplJUr0OBo</t>
  </si>
  <si>
    <t>SOMEBODY TELL ME HOW TO MEET PIERCE THE VEIL OR SLEEPING WITH SIRENS PLEASE I BEG YOU</t>
  </si>
  <si>
    <t>@KIRO7Seattle Just saw a Bomb Squad car heading north on Elliott with sirens on - any word on where they're headed??</t>
  </si>
  <si>
    <t>pos nose que hago escuchando Sleeping With Sirens - Iris (Goo Goo Dolls Cover) KE PEDO ._.</t>
  </si>
  <si>
    <t>'I know a dill pickle when I taste one' -me</t>
  </si>
  <si>
    <t>Sleeping With Sirens - Iris (Goo Goo Dolls Cover) http://t.co/KaeWtkJ06o</t>
  </si>
  <si>
    <t>I'm falling to pieces and I won't be whole until you let me in ? Heroine by Sleeping With Sirens ??? https://t.co/tQxLQUKq7z</t>
  </si>
  <si>
    <t>Marketforce Perth named winner of Sirens round 2 for 'iiNet NBN Buffering Cat Shark' radio spot http://t.co/GGPERGLVKi</t>
  </si>
  <si>
    <t>@TravelElixir Any idea what's going on? I hear no sirens but this damn helo is flying so low my apt is shaking!</t>
  </si>
  <si>
    <t>Lets Goooooooo http://t.co/fZ5eW4iHmB</t>
  </si>
  <si>
    <t>I was walking past the fire house today &amp;amp; as soon as I walk by the doors they get call and flip the sirens on. I've never ran so fast.</t>
  </si>
  <si>
    <t>why is this reminding me of dan's collab with tyler when he complained about the sirens and they stopped i'm trash</t>
  </si>
  <si>
    <t>There was also a calm. Something was going to happen. Suddenly a crash of lightning came through the sky and with it the wails of sirens. --</t>
  </si>
  <si>
    <t>Sleeping With Sirens - 2 Chord</t>
  </si>
  <si>
    <t>@jassy_curtis wait I'm fckng obsessed with your song sirens</t>
  </si>
  <si>
    <t>A new favorite: Midfield General  Disco Sirens House Edm Version Soni Soner by @sonisoner https://t.co/DEvffPTCVj on #SoundCloud</t>
  </si>
  <si>
    <t>@spookyerica sleeping with sirens?</t>
  </si>
  <si>
    <t>Photoset: hakogaku: ???I am a kurd. i was born on a battlefield. raised on a battlefield. gunfire sirens... http://t.co/obp595W7tm</t>
  </si>
  <si>
    <t>sleeping with sirens are so irrelevant</t>
  </si>
  <si>
    <t>Hear the Sirens ?</t>
  </si>
  <si>
    <t>@salem_police ok so no sirens but a speaker system for chip music for a food cart should be fine with underskirt lighting?</t>
  </si>
  <si>
    <t>@iK4LEN Sirens was cancelled.</t>
  </si>
  <si>
    <t>'If you looking for my niggas you can follow the sirens.' ????</t>
  </si>
  <si>
    <t>What's going on in Hollywood? #abc7eyewitness @ABC7 helicopters and sirens. #HometownGlory</t>
  </si>
  <si>
    <t xml:space="preserve">connor franta: damn sirens I hope everyone is okay.  </t>
  </si>
  <si>
    <t>Fire truck sirens for the past ten minutes straight coming and going. Must be huge. Maybe it's taco bell and they'll build a Sonic instead.</t>
  </si>
  <si>
    <t>Sleeping With Sirens - Postcards and Polaroids.</t>
  </si>
  <si>
    <t>Gostei de um v?_deo @YouTube de @christinartnd http://t.co/bwe9kJCEPt Sleeping with Sirens Postcards and Polaroids acoustic cover</t>
  </si>
  <si>
    <t>A Rocket To The Moon  ? Sleeping With Sirens ?A Rocket To The Moon ????????????</t>
  </si>
  <si>
    <t>Marketforce??s ???Cat Shark?? wins Sirens round two http://t.co/6F9aFQL6WP #radio #news</t>
  </si>
  <si>
    <t>I added a video to a @YouTube playlist http://t.co/f2TqMFh1Yb Cher Lloyd - Sirens</t>
  </si>
  <si>
    <t>sleeping with sirens vai vir pra sp</t>
  </si>
  <si>
    <t>Kyle is one of the last people I would expect to like Sleeping with Sirens.</t>
  </si>
  <si>
    <t>It's 'Run From Sirens' by 'Half Hour Hotel' @halfhourhotel @Edgarsgift. 'Premium Promotion' OFFER http://t.co/zRN30A78ir</t>
  </si>
  <si>
    <t>What's wrong with just a lil smoke and good conversation ????</t>
  </si>
  <si>
    <t>@LifeAintFairKid if I did I'd smoke you up brooo!</t>
  </si>
  <si>
    <t>I barely smoke with people i solo all my blunts</t>
  </si>
  <si>
    <t>Smoke sumn</t>
  </si>
  <si>
    <t>smoke whatever you got</t>
  </si>
  <si>
    <t>just trying to smoke and get Taco Bell</t>
  </si>
  <si>
    <t>Smoke the Weed - Snoop Lion Ft. Collie Buddz</t>
  </si>
  <si>
    <t>@wizkhalifa smoke ??so much you don't gotta do shit but light?? one of his locks on fire  ...that's like a whole tre five right there.</t>
  </si>
  <si>
    <t>And all you girls that smoke.... have you notice that you started to lose ALOT OF WEIGHT ??? HMMM Don't know body want no thin girl tf</t>
  </si>
  <si>
    <t>Smoke with me baby and lay with me baby and laugh with me baby I just want the simple things</t>
  </si>
  <si>
    <t>IM GONNA GET NAKED AND SMOKE MY CIGARETTE someone call me radneck or is it just too hot in here</t>
  </si>
  <si>
    <t>SMOKE ALOT OF WEED LIKE FUCK KIDNEYS PUT A DUTCH IN ME</t>
  </si>
  <si>
    <t>@SidelineSavage what like a pipe made of peanut butter or a pipe you can smoke peanut butter out of?</t>
  </si>
  <si>
    <t>I want to smoke ??</t>
  </si>
  <si>
    <t>In 2014 I will only smoke crqck if I becyme a mayor. This includes Foursquare.</t>
  </si>
  <si>
    <t>when you burp and smoke comes out</t>
  </si>
  <si>
    <t>if you're dating someone who doesn't let you smoke leave them and date someone who also smokes. trust me. ??</t>
  </si>
  <si>
    <t>niggas selling weed just so they can smoke &amp;amp; stay high.  YALL NIGGA IN THE WAY..</t>
  </si>
  <si>
    <t>I wanna drink a little  smoke a little</t>
  </si>
  <si>
    <t>misocapnist: One who hates the smell of tobacco smoke #UnusualWords http://t.co/jMcFFA3TOQ</t>
  </si>
  <si>
    <t>Smoke ave streets hottest youngins</t>
  </si>
  <si>
    <t>@PianoHands You don't know because you don't smoke. The way to make taxis and buses come is to light a cigarette to smoke while you wait.</t>
  </si>
  <si>
    <t>[55436] 1950 LIONEL TRAINS SMOKE LOCOMOTIVES WITH MAGNE-TRACTION INSTRUCTIONS http://t.co/xEZBs3sq0y http://t.co/C2x0QoKGlY</t>
  </si>
  <si>
    <t>@Sammysosita smoke a blunt &amp;amp; get through it.. no more ciggs for you.</t>
  </si>
  <si>
    <t>I smoke toooooo much lmao I was scared to text this number bck but now it all makes sense lol</t>
  </si>
  <si>
    <t>I need a smoke ??</t>
  </si>
  <si>
    <t>[55433] 1954 LIONEL TRAINS SMOKE LOCOMOTIVES WITH MAGNE-TRACTION INSTRUCTIONS http://t.co/2W2EtbTGdr http://t.co/MWS8130h8n</t>
  </si>
  <si>
    <t>@TheTshirtKid I'm tryna smoke that MF out</t>
  </si>
  <si>
    <t>would definitely have way more money if i didnt smoke on the dl</t>
  </si>
  <si>
    <t>Be Trynna smoke TJ out but he a hoe</t>
  </si>
  <si>
    <t>@BillMcCabe  sky looks clear.... No smoke from the fires. Enjoy your time in Tahoe. One of my favorite places!</t>
  </si>
  <si>
    <t>Waiting for Joel so we can go smoke ????</t>
  </si>
  <si>
    <t>To treat his childhood asthma Teddy Roosevelt's parents made him drink black coffee and smoke cigars. http://t.co/CtaC2xZ8dY</t>
  </si>
  <si>
    <t>So does Austin smoke too since he agreed to that name or what? ??? Lol no http://t.co/UmZKC9AzWd</t>
  </si>
  <si>
    <t>Send me flying off a cliff straight through the smoke of my spliff</t>
  </si>
  <si>
    <t>Smoke it all http://t.co/79upYdCeMp</t>
  </si>
  <si>
    <t>[55432] 1950 LIONEL TRAINS SMOKE LOCOMOTIVES WITH MAGNE-TRACTION INSTRUCTIONS http://t.co/8s2GxMhiSJ http://t.co/GAwvhG5aSb</t>
  </si>
  <si>
    <t>I get to smoke my shit in peace</t>
  </si>
  <si>
    <t>If you wanna smoke cigs that's your own problem but when your breath smells like an old ash tray.. that's fucking disgusting</t>
  </si>
  <si>
    <t>Do you guys remember my life goal to smoke a blunt with zouis? Well it's still a goal</t>
  </si>
  <si>
    <t>@bre_morrow neither of them even smoke so I dk what was going on lol</t>
  </si>
  <si>
    <t>*anti cigarette smoking commercial comes on*</t>
  </si>
  <si>
    <t>Smoke eat sleep</t>
  </si>
  <si>
    <t>I miss Josie cause I wanna smoke splifs and go to taco bell ??</t>
  </si>
  <si>
    <t>Mental/Twitter Note: Make sure my smoke alarm battery is up to snuff at all times or face many twitter reminders of changing my battery.</t>
  </si>
  <si>
    <t>@TeamAtoWinner no.. i mean when is mino said that he doesn't smoke? u mention it before.. :))</t>
  </si>
  <si>
    <t>smoke me out</t>
  </si>
  <si>
    <t>I just wanna smoke some weed and get some commas</t>
  </si>
  <si>
    <t>Just want someone to smoke a blunt &amp;amp; talk about life with ??</t>
  </si>
  <si>
    <t>'Snowstorm' 36'x36' oil on canvas (2009) http://t.co/RCZAlRU05o #art #painting</t>
  </si>
  <si>
    <t>Manuel hoping for an early Buffalo snowstorm so his accuracy improves.</t>
  </si>
  <si>
    <t>How does a snowstorm happen? Find the answers here: http://t.co/m75fCLUtF2 #snowstorm</t>
  </si>
  <si>
    <t>you're my snowstorm baby ??</t>
  </si>
  <si>
    <t>Hi yall this poem is called is the one about the snowstorm when we meet in space and that one time it rained. Thx. Ur watching disney chann</t>
  </si>
  <si>
    <t>Tess was almost born in a snowstorm. I was 39 years ago. Here's her birth story. http://t.co/UnyuRR8baw #VBAC #NaturalBirth</t>
  </si>
  <si>
    <t>She rose to her lofty position after being transported by accident to Oz in a hot air balloon during a snowstorm.</t>
  </si>
  <si>
    <t>For some reason knocking on someone's door at 3am in a snowstorm while wearing footed pajamas is not the best way to get into their bathroom</t>
  </si>
  <si>
    <t>sorry-I built a fire by my desk already. RT@irishirr</t>
  </si>
  <si>
    <t>@Lily_Bell82 ya...summer is too short. Open toed shoes arent snowstorm friendly.</t>
  </si>
  <si>
    <t>Sassy city girl country hunk stranded in Smoky Mountain snowstorm #AoMS http://t.co/nkKcTttsD9 #ibooklove #bookboost</t>
  </si>
  <si>
    <t>@Groupon_UK it won't let me as you don't follow me</t>
  </si>
  <si>
    <t>It's creepy seeing 676 closed. It was closed during a snowstorm and my balcony overlooked the 676/76 overpass. Very eerie</t>
  </si>
  <si>
    <t>New #photo Oak in a snowstorm http://t.co/HK9Yf72OVA taken in #winter on the #SouthDowns #Hampshire #photography #art #tree #treeporn</t>
  </si>
  <si>
    <t>you're the snowstorm I'm purified. the darkest fairy tale in the pale moonlight.</t>
  </si>
  <si>
    <t>Mini Lalaloopsy Dolls Seed Sunburst June Seashore Sweater Snowstorm Autumn Spice - Full re??_ http://t.co/nyty7fCQo6 http://t.co/hyypsPN0yQ</t>
  </si>
  <si>
    <t>@Habbo bring back games from the past. Snowstorm. Tic tac toe. Battleships. Fast food. Matchwood.</t>
  </si>
  <si>
    <t>Had a dream that @woodelijah was driving me through a snowstorm.  We went to a restaurant and I left my journal behind.  #writerslife</t>
  </si>
  <si>
    <t>RT RTphotographyUK: New #photo Oak in a snowstorm http://t.co/gWOKZELq5Q taken in #winter on the #SouthDowns #Hampshire #photography #art??_</t>
  </si>
  <si>
    <t>That organic freestyle with Casey veggies is cold as an ice cream cone in a Iceland snowstorm</t>
  </si>
  <si>
    <t>Sassy city girl country hunk stranded in Smoky Mountain snowstorm #AoMS http://t.co/ZDJ2hyF6RO #ibooklove #bookboost</t>
  </si>
  <si>
    <t xml:space="preserve">@dirk_trossen  </t>
  </si>
  <si>
    <t>Can you list 5 reasons why a London #TubeStrike is better than a Snowstorm? Read here... http://t.co/PNaQXPrweg</t>
  </si>
  <si>
    <t>@BigBang_CBS ...wow...ok...um...that was like ice water blizzard snowstorm to the face.</t>
  </si>
  <si>
    <t>???@LordBrathwaite: Everyone Here: Ahh I hate snow!</t>
  </si>
  <si>
    <t>@erincandy Hr/15 mins for me in that place. During a snowstormI was pissed lol We got oil delivered to them on snowmobiles in the end</t>
  </si>
  <si>
    <t>A snowstorm is brewing over my desk &amp;amp; hands are NUMB.. @irishirr - I'm guessing you adjusted thermostat? :/ @WSAZ_Brittany @kellyannwx #WSAZ</t>
  </si>
  <si>
    <t>Long Island is technically the leftover dirt from a snowstorm and thats a geologic fact. That place is terrible.</t>
  </si>
  <si>
    <t>@CacheAdvance besides your nasty thunderstorm or snowstorm nah. Can't say that I have.</t>
  </si>
  <si>
    <t>'Cooler than Freddie Jackson sippin' a milkshake in a snowstorm'</t>
  </si>
  <si>
    <t>#LakeEffect #Snowstorm Twill Denim Jackets   *** ALL MY PROCEEDS FOR ITEMS WITH THIS DESIGN WILL GO TO HELP THE... http://t.co/QmtDXuYktY</t>
  </si>
  <si>
    <t>Transportation panel showing a video of a pileup of 18-wheelers in a snowstorm in WY. Crash crash crash ???Make it stop!?? #AMSsummer</t>
  </si>
  <si>
    <t>Sassy city girl country hunk stranded in Smoky Mountain snowstorm #AoMS http://t.co/HDJS9RNtJ4 #ibooklove #bookboost</t>
  </si>
  <si>
    <t>New #photo Oak in a snowstorm http://t.co/gWOKZELq5Q taken in #winter on the #SouthDowns #Hampshire #photography #art #tree #treeporn</t>
  </si>
  <si>
    <t>@PyrBliss ah I remember those days. In a snowstorm too.</t>
  </si>
  <si>
    <t>Picking up a man in a bar is like a snowstorm you never know when he's coming how many inches you'll get or how long'll he'll stay.</t>
  </si>
  <si>
    <t>@40URTY @DonOf_NikeTown snowstorm is my fave episode lmao</t>
  </si>
  <si>
    <t>RT @WhistlerBlckcmb: One more #SnowBackSunday share: Snowstorm on the Glacier July 26 2015! via @momentumcamps http://t.co/JohKyMv9El</t>
  </si>
  <si>
    <t>The sun is shining on this house now but imagine trying to build this summer home during a North East snowstorm!... http://t.co/BtJL9JkvXZ</t>
  </si>
  <si>
    <t>#NowPlaying Last Smoke Before The Snowstorm by Benjamin Francis Leftwich - hopefully new album coming soon :) ? http://t.co/5kjy8G0i4y</t>
  </si>
  <si>
    <t>@asda bought this bargain dress and love it- cut colour pattern. Are you doing more? http://t.co/BnZm8K2AiM</t>
  </si>
  <si>
    <t>New #photo Oak in a snowstorm http://t.co/JhSCGDA2G8 on the #SouthDowns #Hampshire #Winter #photography #art #tree #treescape #treeporn</t>
  </si>
  <si>
    <t>I liked a @YouTube video http://t.co/z8Cp77lVza Boeing 737 takeoff in snowstorm. HD cockpit view + ATC audio - Episode 18</t>
  </si>
  <si>
    <t>Photo: mothernaturenetwork: What is thundersnow? Hearing thunder during a snowstorm is extremely uncommon.... http://t.co/eYdAPauPvG</t>
  </si>
  <si>
    <t>#LakeEffect #Snowstorm Twill Denim Jackets   *** ALL MY PROCEEDS FOR ITEMS WITH THIS DESIGN WILL GO??_ https://t.co/TxTpx4umqH</t>
  </si>
  <si>
    <t>This week on dream from last night: my mom drove my car in a snowstorm. She hit another car while parallel parking. Saw my first ex......</t>
  </si>
  <si>
    <t>LRT refer to the lyrics to hear Big Boi explain why he??s as cool as ???sippin?? a milkshake in a snowstorm' lame bars but effective at the time</t>
  </si>
  <si>
    <t>@PrablematicLA @Adweek I'm actually currently dressed for a snowstorm...despite being in the middle of a Texas summer. Thanks office A/C.</t>
  </si>
  <si>
    <t>I feel like the cold homeless orphan gazing into the cozy mansion of the affluent eating a lobster dinner during a snowstorm.</t>
  </si>
  <si>
    <t>Snowstorm planned outside #Rome's St Mary Major tonight - annual occasion artificial snow remembering summer snow in 358 AD on same spot.</t>
  </si>
  <si>
    <t>FINALLY a storm</t>
  </si>
  <si>
    <t>If you like rock music you should care about 5 Seconds Of Summer. Here??s why. paper-storm: I am a fan of Au ??_ http://t.co/eqEeUVpRQQ</t>
  </si>
  <si>
    <t>#gamefeed Warcraft 3-Inspired Mode Likely Hitting Heroes of the Storm: Let's go back to the beginning. http://t.co/gx1kZ3C2Tc #VideoGame</t>
  </si>
  <si>
    <t>Typhoon Soudelor was captured in this incredible NASA photo on it's way to Taiwan! http://t.co/dGGm5b0w4L http://t.co/eYr2Xx5l1p</t>
  </si>
  <si>
    <t>So this storm just came out of no where. .fuck me its cool</t>
  </si>
  <si>
    <t>omfg.... I just woke up again....</t>
  </si>
  <si>
    <t>New on Ebay UK Star Wars Storm Trooper Pop! Vinyl Bobble Head Figure POP Funko http://t.co/KJbXIeypma http://t.co/ENPjCfMa8L</t>
  </si>
  <si>
    <t>How to prepare your #property for a #storm:</t>
  </si>
  <si>
    <t>Warcraft 3-Inspired Mode Likely Hitting Heroes of the Storm http://t.co/848CVWWdOt</t>
  </si>
  <si>
    <t>Well this storm hit out of no where! ??</t>
  </si>
  <si>
    <t>kesabaran membuahkan hasil indah pada saat tepat! life isn't about waiting for the storm to pass it's about learning to dance in the rain.</t>
  </si>
  <si>
    <t>@Jenniferarri_ comeeeee! ...but why is it bout to storm tho</t>
  </si>
  <si>
    <t>If you've got it flaunt it!  Unless you've got an awful lot of it...then please don't.</t>
  </si>
  <si>
    <t>RT @tonyhsieh: 'The person who dances with you in the rain will most likely walk with you in the storm.' -Anonymous</t>
  </si>
  <si>
    <t>The Secrets Of The Storm Vortex The Lightning Catcher Book ??_ : http://t.co/OIyWrzL79Z .</t>
  </si>
  <si>
    <t>Is it bad to say that I'm kinda afraid of storms and we are in a storm???? help</t>
  </si>
  <si>
    <t>The Florence Regional Airport Director says no major damage at airport from yesterday's storm. No evacuations and no blown out windows.</t>
  </si>
  <si>
    <t>Looks like a perfect storm-free evening coming up.  Check out the outdoor happenings featured at http://t.co/hUzrHgmkSY #EventsPalmBeach.</t>
  </si>
  <si>
    <t>Want to know how to get the edge and storm Rock Paper Scissors http://t.co/YHzo0L7vtV #GameChanger</t>
  </si>
  <si>
    <t>Crazy storm hit and I'm trapped inside a Hobby Lobby AMA http://t.co/8qc8Bcxoko</t>
  </si>
  <si>
    <t>It's okay I welcome the rain.  Gave you all the storm that you could weather.</t>
  </si>
  <si>
    <t>Nike Golf Storm Fit Golf Jacket Black Medium http://t.co/jvAI5Vkmsy: #SportingGoods http://t.co/Nr8JjmpmoS</t>
  </si>
  <si>
    <t>Storm &amp;amp; Family tonight http://t.co/0aP7MoNtjF</t>
  </si>
  <si>
    <t>Every time I buy a bag for life I think I've got 3 days left to live.</t>
  </si>
  <si>
    <t>What tropical storm? #guillermo by hawaiianpaddlesports http://t.co/LgPgAjgomY http://t.co/FKd1mBTB68</t>
  </si>
  <si>
    <t>New item: Pillow Covers ANY SIZE Pillow Cover Grey Pillow Pillows Premier Prints Lulu Storm Grey by MyPillowStudio ??_ http://t.co/M4pqkKeEVC</t>
  </si>
  <si>
    <t>A Warcraft 3-inspired mode is likely coming to Heroes of the Storm http://t.co/wz55NBYAO3 http://t.co/L7pMDmeJs1 http://t.co/mDP2nI1pQU</t>
  </si>
  <si>
    <t>The Storm Prediction Center has expanded the 'Slight Risk' area to include more of central NC. #TWCNews #ncwx http://t.co/DgBeH5L9DS</t>
  </si>
  <si>
    <t>Finna storm. Fuck my back boutta start hurting like a mf ??????</t>
  </si>
  <si>
    <t>Ready for this storm</t>
  </si>
  <si>
    <t>IGN: A Warcraft 3-inspired mode is likely coming to Heroes of the Storm http://t.co/2qVgImRo0R http://t.co/VTRoCiHSne</t>
  </si>
  <si>
    <t>Severe T-storm Warning for Union County ~3:45pm. Top threats include heavy rain lightning &amp;amp; damaging winds. http://t.co/XWOevMK0aA</t>
  </si>
  <si>
    <t>Another next day #ThrowbackThursday of Kinky Kristy and @KyleSalive rehearsing up a storm! #DoingHashtagsRight http://t.co/UJ9hxUg7QS</t>
  </si>
  <si>
    <t>ice cream + cupcake wars + storm = content sara</t>
  </si>
  <si>
    <t>NASAHurricane? EASTERN PACIFIC *Full Update* Satellite Sees Formation of Eastern Pacific's Tropical Storm Hilda</t>
  </si>
  <si>
    <t>The sky's clear the storm has passed but it's still raining in my head</t>
  </si>
  <si>
    <t>Aurora Prediction: Kp: 3.33(11:16) 4.67(14:16) AK (earth 2.00) 75% Status: Low Storm</t>
  </si>
  <si>
    <t>@DovahSwag @Gray_Greymane DotA 2 &amp;gt; Heroes Of The Storm &amp;gt; League Of Legends</t>
  </si>
  <si>
    <t>Happy birthday @lesley_mariiee ?? I miss you so much &amp;amp; i hope you have a great birthday!!????</t>
  </si>
  <si>
    <t>Storm rolling into Hilton Head gonna be fun</t>
  </si>
  <si>
    <t>#NASA announced that a massive #solar storm is headed straight for us: http://t.co/CM5u55MiOl</t>
  </si>
  <si>
    <t>My last two weather pics from the storm on August 2nd. People packed up real fast after the temp dropped and winds picked up.</t>
  </si>
  <si>
    <t>Doves - The Storm + Greatest Denier (Electric Proms Pt4) http://t.co/xjTpV4OydL</t>
  </si>
  <si>
    <t>Man united is not just about playing football like he did back at Spain its about passion courage and endurance to ride the storm.</t>
  </si>
  <si>
    <t>Today??s storm will pass; let tomorrow??s light greet you with a kiss. Bask in this loving warmth; let your soul return to bliss.</t>
  </si>
  <si>
    <t>???Sexist?? peer review causes storm online https://t.co/WO2T0K4zXi via @timeshighered</t>
  </si>
  <si>
    <t>Gets violently ill and it's obvious</t>
  </si>
  <si>
    <t>Somebody get the doctor I'm feelin' pretty poor. Somebody get the stretcher</t>
  </si>
  <si>
    <t>@Coach_Keith44 @HannoMottola @TRPreston01 @mlrydalch no but a stretcher would have been nice.</t>
  </si>
  <si>
    <t>Free Ebay Sniping RT? http://t.co/B231Ul1O1K Lumbar Extender Back Stretcher Excellent Condition!! ?Please Favorite &amp;amp; Share</t>
  </si>
  <si>
    <t>Renewing Your Kitchen Cabinets for $100 http://t.co/lYs6p5BmDL http://t.co/ELfzsRGxRo</t>
  </si>
  <si>
    <t>@Stretcher @invalid @Grazed @Rexyy @Towel I see the programme (:</t>
  </si>
  <si>
    <t>Yes. He said its dropping soon '@SDotJR_: NO WAYS!!! A video for 'Stretcher'?! @Ofentse_Tsie'</t>
  </si>
  <si>
    <t>Dan Hughes was taken off on a stretcher after Danielle Robinson collided @OU_WBBall hope they are both ok he called SOME  games over years</t>
  </si>
  <si>
    <t>FERNO would appreciate if everyone in EMS could dust off their engineering degree &amp;amp; inspect all stretcher components. http://t.co/GTEd6LDwho</t>
  </si>
  <si>
    <t>Stretcher brought out for Vampiro. Cut to commercial isn't a good sign. #UltimaLucha #LuchaUnderground</t>
  </si>
  <si>
    <t>How to restore vinyl siding and make it look new again http://t.co/MHL7Pfr7kb http://t.co/lou8lbLA1f</t>
  </si>
  <si>
    <t>@Stretcher @Rexyy @invalid @Towel let's have babies??!</t>
  </si>
  <si>
    <t>? Stretcher in 5 min // Speaker Deck http://t.co/gXgJqQu3hU #pctool</t>
  </si>
  <si>
    <t>Jesus!!! How does a niggaeven life his hand to do that and not leave on a stretcher https://t.co/EewIzzryjI</t>
  </si>
  <si>
    <t>organic natural horn stretcher expander earrings body jewelry with painting in tribal ... http://t.co/NvZdilRfgj http://t.co/u9Cd0txE7Z</t>
  </si>
  <si>
    <t>NO WAYS!!! A video for 'Stretcher'?!  @Ofentse_Tsie</t>
  </si>
  <si>
    <t>*New!* Stretcher in 5 min https://t.co/q5MDsNbCMh (by FUJIWARA Shunichiro 2015-08-05) [Technology]</t>
  </si>
  <si>
    <t>@PLlolz @Grazed @Stretcher @invalid @witter @Towel still a lot</t>
  </si>
  <si>
    <t>How to Freeze Fruits and Veggies</t>
  </si>
  <si>
    <t>WNBA: Stars coach Dan Hughes taken off court on stretcher after collision with Danielle Robinson (ESPN) http://t.co/Jwm87uvbEf</t>
  </si>
  <si>
    <t>@TheJasonTaylorR *EMS tries to stablize me and put me on a stretcher*</t>
  </si>
  <si>
    <t>Homemade frozen yogurt pops? Have you had luck making them? http://t.co/YzaZF4CEOa http://t.co/X5RC5Nuamh</t>
  </si>
  <si>
    <t>@Stretcher @Grazed @witter @Rexyy @Towel thanks aiden</t>
  </si>
  <si>
    <t>Oh no! Dan Hughes seems like he's really hurt after getting knocked down by D Rob. They're bringing a stretcher on the court!</t>
  </si>
  <si>
    <t>Mind salivation stretcher beds: KEGm</t>
  </si>
  <si>
    <t>The '1pack 2pack 3pack' line is on fleek if Stretcher is fire.</t>
  </si>
  <si>
    <t>He's about to leave on a stretcher.</t>
  </si>
  <si>
    <t>Sweater Stretcher http://t.co/naTz5iPV1x http://t.co/leaEBy6cR2</t>
  </si>
  <si>
    <t>I was there to see @JimmieJohnson wreck in 2000 in person. My first thought was he's leaving on a stretcher!</t>
  </si>
  <si>
    <t>???Stretcher in 5 min // Speaker Deck?? http://t.co/fBLNiFda1C</t>
  </si>
  <si>
    <t>Ambulance stretcher simple stretcher emergency medical care http://t.co/hYHoFDdWl7 #0518</t>
  </si>
  <si>
    <t>@invalid @Grazed @Towel @Stretcher @PLlolz @witter I can't stop</t>
  </si>
  <si>
    <t>I should have known better than to think I'd get anything done after a 2 hour capoeira class. Stretcher-bearer!</t>
  </si>
  <si>
    <t>Stretcher in 5 min https://t.co/DIWLBiaHvP</t>
  </si>
  <si>
    <t>@Grazed @invalid @Stretcher @Rexyy @Towel 'Ben favorited'</t>
  </si>
  <si>
    <t>He's being put on a stretcher ?? don't want to see that.</t>
  </si>
  <si>
    <t>Lately I been stressing make me wanna put a fuck nigga on a stretcher!</t>
  </si>
  <si>
    <t>Mxaaaa South Africans Just Can't Appreciate Effort #Stretcher Was Not That Bad  Stop Hating</t>
  </si>
  <si>
    <t>Keep shape your shoes ??#Amazon #foot #adjust #shape #shoe Mini Shoe Tree Stretcher Shaper Width Extender Adjustable http://t.co/8cPcz2xoHb</t>
  </si>
  <si>
    <t>Stretcher in 5 min // Speaker Deck http://t.co/0YO2l38OZr</t>
  </si>
  <si>
    <t>Lately I've been under pressure make me wanna put a fuck niqqa on a stretcher</t>
  </si>
  <si>
    <t>lil more i did want a stretcher yc</t>
  </si>
  <si>
    <t>Stretcher-bearers were soldiers whose job was to follow behind the advance and bring the wounded back into their... http://t.co/yeRcT4J244</t>
  </si>
  <si>
    <t>Scary stuff in San Antonio. Stars head coach Dan Hughes was run into on the sidelines and fell over chairs onto the floor. Stretcher now out</t>
  </si>
  <si>
    <t>Stars HC Hughes down w/ what looks like lower back injury. Being put on stretcher. 4:46 to play in the 2nd Wash up 25-23</t>
  </si>
  <si>
    <t>georgegallagher: RT WNBA: Stars coach Dan Hughes taken off court on stretcher after collision with Danielle Robin??_ http://t.co/wz4xVZYqJd</t>
  </si>
  <si>
    <t>Throat stretcher http://t.co/vkThHbOQjs</t>
  </si>
  <si>
    <t>How to restore vinyl siding and make it look new again http://t.co/rDxzsL5EAC http://t.co/QwijRRiYIf</t>
  </si>
  <si>
    <t>@DareToTaha nah but thinking of getting a stretcher in my foreskin what u think?</t>
  </si>
  <si>
    <t>@Stretcher @witter @Rexyy @Towel show me a picture of it</t>
  </si>
  <si>
    <t>???Stretcher in 5 min // Speaker Deck?? http://t.co/7qPG80uD7v</t>
  </si>
  <si>
    <t>1) 'Investigators say a Virgin Galactic spaceship crash was caused by structural failure after the co-pilot unlocked a braking system early'</t>
  </si>
  <si>
    <t>Investigators say a fatal Virgin Galactic spaceship crash last year was caused by structural failure after the... http://t.co/FoxpVpTttA</t>
  </si>
  <si>
    <t>SpaceX Founder Musk: Structural Failure Took Down Falcon 9 http://t.co/LvIzO9CSSR</t>
  </si>
  <si>
    <t>@lizbon @KidicalMassDC It's more of a structural breakdown. Or maybe a patience failure on their part.</t>
  </si>
  <si>
    <t>Investigators say a fatal Virgin Galactic spaceship crash last year was caused by structural failure after the co-pilot unlocked a braking</t>
  </si>
  <si>
    <t>Virgin galactic crash: early unlocking of brakes triggered structural failure http://t.co/Kp1hDchfNZ</t>
  </si>
  <si>
    <t>Investigators say a fatal Virgin Galactic spaceship crash last year was caused by structural failure after the... http://t.co/QOs0DE9BKQ</t>
  </si>
  <si>
    <t>Investigators rule catastrophic structural failure resulted in 2014 Virgin Galactic crash http://t.co/nLzbHcfXCM</t>
  </si>
  <si>
    <t>NTSB: Virgin Galactic crash caused by structural failure triggered when brakes unlocked early http://t.co/MgIG4uX7DM ??_</t>
  </si>
  <si>
    <t>VIDEO: Virgin Galactic crash: Brakes blamed: Investigators have said a Virgin Galactic spaceship crash was caused by structural failure??_</t>
  </si>
  <si>
    <t>Investigators have said a Virgin Galactic spaceship crash was caused by structural failure after the co-pilot ... http://t.co/imAWVMzs3A</t>
  </si>
  <si>
    <t>Investigators say a fatal Virgin Galactic spaceship crash last year was caused by structural failure after the... http://t.co/FPrt7NwrOt</t>
  </si>
  <si>
    <t>Rightways: Building structural integrity &amp;amp; failure: problems inspections  repair http://t.co/vz1irH0Nmm via @rightwaystan</t>
  </si>
  <si>
    <t>@SirTitan45  Mega mood swing on a 24 hr schedule. Isn't that how structural failure occurs?</t>
  </si>
  <si>
    <t>Building structural integrity &amp;amp; failure: problems inspections damages defects testing repair | Rightways https://t.co/a1KN4U3YuA</t>
  </si>
  <si>
    <t>The result of failure in correcting structural problems with West's financial markets collapse https://t.co/DvieABlOFz</t>
  </si>
  <si>
    <t>3. excessive engine failure rate significant maintenance constantly emerging structural defects. Phew that's a lot I say.</t>
  </si>
  <si>
    <t>Virgin galactic crash: early unlocking of brakes triggered structural failure - Irish Examiner http://t.co/ocMCvfDZkv</t>
  </si>
  <si>
    <t>[CLIP] Top-down coercion - The structural weakness ensuring government failure http://t.co/gNORIjnSVa</t>
  </si>
  <si>
    <t>Investigators say a fatal Virgin Galactic spaceship crash last year was caused by structural failure after the co??_</t>
  </si>
  <si>
    <t>We offer #preventative services such as cabling and bracing to stop structural failure of your trees. Call 905-877-8591 to book yours. #CTS</t>
  </si>
  <si>
    <t>@paulmyerscough but also a complete failure of imagination when it comes to institutional/structural analysis regardless of politics</t>
  </si>
  <si>
    <t>Rightways: Building structural integrity &amp;amp; failure: inspections damages defects testing  repair http://t.co/vz1irH0Nmm via @rightwaystan</t>
  </si>
  <si>
    <t>Virgin galactic crash: early unlocking of brakes triggered structural failure http://t.co/3YLSQ1fSEf http://t.co/ABpMLymHNK</t>
  </si>
  <si>
    <t>Investigators say a fatal Virgin Galactic spaceship crash last year was caused by structural failure after the... http://t.co/SYL7ou7qVW</t>
  </si>
  <si>
    <t>NTSB: Virgin Galactic's SpaceshipTwo crash due to structural failure when braking system unlocked early http://t.co/EYSbLYX6L6 via @KPCC @AP</t>
  </si>
  <si>
    <t>http://t.co/NSA4kfN2RB Coal Industry's imprudent decisions! Like @TonyAbbottMHR FAILURE to recognize structural change! LOOKOUT INVESTORS!</t>
  </si>
  <si>
    <t>???@NewsHour: Investigators rule catastrophic structural failure resulted in 2014 Virgin Galactic crash http://t.co/M8HRetrO31??</t>
  </si>
  <si>
    <t>Can You Afford Structural Failure? http://t.co/X3mKNITh7K</t>
  </si>
  <si>
    <t>Investigators have said a Virgin Galactic spaceship crash was caused by structural failure after the co-pilot ... http://t.co/PnhPLJHo8E</t>
  </si>
  <si>
    <t>Investigators rule catastrophic structural failure resulted in 2014 ... http://t.co/AdZ8kbuRt7</t>
  </si>
  <si>
    <t>The NTSB reports that last year's crash of a Virgin Galactic spaceship was caused by structural failure after the ??_ http://t.co/vSAPkWJTEA</t>
  </si>
  <si>
    <t>Investigators have said a Virgin Galactic spaceship crash was caused by structural failure after the co-pilot ... http://t.co/WC69XAJIs4</t>
  </si>
  <si>
    <t>Investigators have said a Virgin Galactic spaceship crash was caused by structural failure after the co-pilot unlocked a braking system</t>
  </si>
  <si>
    <t>#BBCLive Investigators say a fatal Virgin Galactic spaceship crash last year was caused by structural failure ...  http://t.co/u5suyvLfZJ</t>
  </si>
  <si>
    <t>@sirtophamhat @SCynic1 @NafeezAhmed @jeremyduns and of course you don't have to melt the steel in order to cause structural failure.</t>
  </si>
  <si>
    <t>CAP: 'the DRIVE Act represents the failure of Senate Republicans to address the structural shortfalls plaguing the Highway Trust Fund'</t>
  </si>
  <si>
    <t>Photo: Failure in structural integrity affects us all. Whether it is a barn raised upon a faulty concrete... http://t.co/cDxE5VMzOj</t>
  </si>
  <si>
    <t>@sabcnewsroom sabotage!I rule out structural failure</t>
  </si>
  <si>
    <t>'@CatoInstitute: The causes of federal failure are deeply structural and they will not be easily solved: http://t.co/H2XcaX4jbU'</t>
  </si>
  <si>
    <t>Slums are a manifestation state failure to provide housing to citizens. Illegality discourse confounds structural problems. #stopevictions</t>
  </si>
  <si>
    <t>Investigators say a fatal Virgin Galactic spaceship crash last year was caused by structural failure after the...  http://t.co/BgRAb7lK8D</t>
  </si>
  <si>
    <t>@whvholst @leashless And this is a structural problem rather than just a failure of competence by traditional soc democratic parties.</t>
  </si>
  <si>
    <t>'Jet fuel cant melt steel'</t>
  </si>
  <si>
    <t>Investigators rule catastrophic structural failure resulted in 2014 ... http://t.co/QU1IUg3E9r</t>
  </si>
  <si>
    <t>Virgin galactic crash: early unlocking of brakes triggered structural failure: The crash of a Virgin Galactic ... http://t.co/x3VqxdouVT</t>
  </si>
  <si>
    <t>Investigators rule catastrophic structural failure resulted in 2014 Virg.. Related Articles: http://t.co/Cy1LFeNyV8</t>
  </si>
  <si>
    <t>NTSB: Virgin Galactic crash caused by structural failure triggered when brakes unlocked early http://t.co/iKnyOk9zZr http://t.co/QCKqcX4Hw9</t>
  </si>
  <si>
    <t>@GazelleBundchen different materials etc. Just because a closer building stayed intact doesn't negate a structural failure in building 7.</t>
  </si>
  <si>
    <t>International News ????'Nigeria suicide bomb kills at least seven at market ' via @233liveOnline. Full story at http://t.co/MtTdvy6141</t>
  </si>
  <si>
    <t>@FoxNewsInsider All Obama is doing is giving a false time schedule on Iran testing there first bomb      Bomb = Nuclear Suicide Vest</t>
  </si>
  <si>
    <t>If you ever think you running out of choices in life rembr there's that kid that has no choice but wear a suicide bomb vest</t>
  </si>
  <si>
    <t>#Bestnaijamade: 16yr old PKK suicide bomber who detonated bomb in ... http://t.co/KSAwlYuX02 bestnaijamade bestnaijamade bestnaijamade be??_</t>
  </si>
  <si>
    <t>Pic of 16yr old PKK suicide bomber who detonated bomb in Turkey Army trench released http://t.co/1yB8SiZarG http://t.co/69iIzvyQYC</t>
  </si>
  <si>
    <t>Pic of 16yr old PKK suicide bomber who detonated bomb in Turkey Army trench released http://t.co/uWfvWMjepU http://t.co/pxONlrqUsm</t>
  </si>
  <si>
    <t>@AlfaPedia It might have come out ONLY too burst as a Bomb making him suicide bomber</t>
  </si>
  <si>
    <t>Pic of 16yr old PKK suicide bomber who detonated bomb in Turkey Army trench released http://t.co/uJNRGFAnGj http://t.co/TmIpEgQyeV</t>
  </si>
  <si>
    <t>Pic of 16yr old PKK suicide bomber who detonated bomb in Turkey Army trench released http://t.co/pOL92mn8YZ</t>
  </si>
  <si>
    <t>...//..// whao.. Pic of 16yr old PKK suicide bomber who detonated bomb in Turkey Army trench released http://t.co/tuVbR4lEP3</t>
  </si>
  <si>
    <t>Look at the previous battles. Citizens were committing suicide so to not be under American control. The bomb was the only way. @NBCNews</t>
  </si>
  <si>
    <t>Pic of 16yr old PKK suicide bomber who detonated bomb in Turkey Army trench released http://t.co/VtVXa0Srmw http://t.co/Qq70Gf99ba</t>
  </si>
  <si>
    <t>reaad/ plsss Pic of 16yr old PKK suicide bomber who detonated bomb in Turkey Army trench released</t>
  </si>
  <si>
    <t>she's a suicide bomb</t>
  </si>
  <si>
    <t>Pic of 16yr old PKK suicide bomber who detonated bomb in Turkey Army trench released http://t.co/IUh718KCy0 http://t.co/9pQyx4xOOL</t>
  </si>
  <si>
    <t>See the 16yr old PKK suicide bomber who detonated bomb in Turkey Army trench??_ http://t.co/ZdiEodWbog via @MsOreo_ http://t.co/V6nyLVdPeD</t>
  </si>
  <si>
    <t>#GRupdates Pic of 16yr old PKK suicide bomber who detonated bomb in Turkey Army trench released --&amp;gt;... http://t.co/hUCyI6NRbB</t>
  </si>
  <si>
    <t>//./../.. Pic of 16yr old PKK suicide bomber who detonated bomb in Turkey Army trench released http://t.co/Sj57BoKsiB -/</t>
  </si>
  <si>
    <t>ll//ll= Pic of 16yr old PKK suicide bomber who detonated bomb in Turkey Army trench released http://t.co/8vBgg9IY7i /</t>
  </si>
  <si>
    <t>//./../.. Pic of 16yr old PKK suicide bomber who detonated bomb in Turkey Army trench released http://t.co/fqSk7QCawO -/</t>
  </si>
  <si>
    <t>./.....hmm Pic of 16yr old PKK suicide bomber who detonated bomb in Turkey Army trench released http://t.co/5v29w19tFX /(</t>
  </si>
  <si>
    <t>recap/ Pic of 16yr old PKK suicide bomber who detonated bomb in Turkey Army trench released http://t.co/6jzCEdaYRG</t>
  </si>
  <si>
    <t>11 soldiers killed in ISIS suicide bomb in air base east Homs SYRIA NEWS | ZAMAN ALWSL  - http://t.co/V8juC5eK1A  #ISIS #Homs</t>
  </si>
  <si>
    <t>16yr old PKK suicide bomber who detonated bomb in Turkey Army trench released http://t.co/mGZslZz1wF</t>
  </si>
  <si>
    <t>16yr old PKK suicide bomber who detonated bomb in Turkey Army trench released http://t.co/5orTB8p51c</t>
  </si>
  <si>
    <t>wo Pic of 16yr old PKK suicide bomber who detonated bomb in Turkey Army trench released http://t.co/Sj57BoKsiB /'/'//</t>
  </si>
  <si>
    <t>16yr old PKK suicide bomber who detonated bomb in Turkey Army trench released http://t.co/n7Yst76ku3</t>
  </si>
  <si>
    <t>Pic of 16yr old PKK suicide bomber who detonated bomb in Turkey Army trench released http://t.co/gnynJHnE6j http://t.co/1fuNEMes7M</t>
  </si>
  <si>
    <t>Pic of 16yr old PKK suicide bomber who detonated bomb in Turkey Army trench released: Harun ??ekdar a member o... http://t.co/v0NTQyZlPK</t>
  </si>
  <si>
    <t>wo Pic of 16yr old PKK suicide bomber who detonated bomb in Turkey Army trench released http://t.co/5v29w19tFX /'/'//</t>
  </si>
  <si>
    <t>Pic of 16yr old PKK suicide bomber who detonated bomb in Turkey Army trench released http://t.co/FVXHoPdf3W</t>
  </si>
  <si>
    <t>Iraq - Hashd Shaabi Theft ISIS Suicide Car bomb http://t.co/2AG9auABr3 #ISIS http://t.co/Qna4TUBnWh</t>
  </si>
  <si>
    <t>ll//ll= Pic of 16yr old PKK suicide bomber who detonated bomb in Turkey Army trench released http://t.co/uoNEbAHH3h /</t>
  </si>
  <si>
    <t>16yr old PKK suicide bomber who detonated bomb in Turkey Army trench released http://t.co/mMkLapX2ok</t>
  </si>
  <si>
    <t>#GRupdates Pic of 16yr old PKK suicide bomber who detonated bomb in Turkey Army trench released --&amp;gt;... http://t.co/P5yASKTq0K</t>
  </si>
  <si>
    <t>#GRupdates Pic of 16yr old PKK suicide bomber who detonated bomb in Turkey Army trench released --&amp;gt; http://t.co/fqcDPhccg7</t>
  </si>
  <si>
    <t>Pic of 16yr old PKK suicide bomber who detonated bomb in Turkey Army trench released http://t.co/I3ceSn7KXI http://t.co/2yCM0dlQ2f</t>
  </si>
  <si>
    <t>? 19th Day Since 17-Jul-2015 -- Nigeria: Suicide Bomb Attacks Killed 64 People; Blamed: Boko Haram [L.A. Times/AP] | http://t.co/O2cdKpSDfp</t>
  </si>
  <si>
    <t>16yr old boy pic PKK suicide bomber who detonated bomb in Turkey Army trench http://t.co/H3SXfV5mtC http://t.co/IEWDreNauK</t>
  </si>
  <si>
    <t>Pic of 16yr old PKK suicide bomber who detonated bomb in Turkey Army trench released: Harun ??ekdar a member o... http://t.co/fMoqK26hIm</t>
  </si>
  <si>
    <t>New post: Pic of 16yr old PKK suicide bomber who detonated bomb in Turkey Army trench released http://t.co/LWDcrPEhTN</t>
  </si>
  <si>
    <t>Suicide bomber kills 15 in Saudi security site mosque http://t.co/ETyZY8GB2A #mercados</t>
  </si>
  <si>
    <t>Suicide Bomber Kills 13 At Saudi Mosque http://t.co/oZ1DS3Xu0D #Saudi #Tripoli #Libya</t>
  </si>
  <si>
    <t>Six people were killed Thursday when a Taliban suicide bomber detonated an explosives-rigged truck outside a police compound in eastern</t>
  </si>
  <si>
    <t>ISIS claims responsibility for Saudi mosque suicide bombing http://t.co/Wpilp4mymf http://t.co/8NHD9iDaJs</t>
  </si>
  <si>
    <t>Suicide bomber kills 15 in Saudi security site mosque http://t.co/AxhcLfErSU</t>
  </si>
  <si>
    <t>#Noticias Suicide bomber kills 15 in Saudi security site mosque  http://t.co/oipt1uBaXo</t>
  </si>
  <si>
    <t>#ISIS claims responsibility for Saudi suicide bombing  http://t.co/jlMICJ6jE5</t>
  </si>
  <si>
    <t>Islamic State claims suicide bombing at Saudi Arabian mosque: Ten members of emergency service... http://t.co/mpOaEFQl6k via @josephjett</t>
  </si>
  <si>
    <t>Suicide Bomber Kills 13 At Saudi Mosque: Back in May a suicide bomber struck a Shi'ite mosque in eastern Saud.. http://t.co/FlrOvkANC0</t>
  </si>
  <si>
    <t>#saudiarabia 13 confirmed dead as suicide bomber attacks Saudi Arabian mosque - The I... http://t.co/LwAnE9vupg - http://t.co/CpQguFZB28</t>
  </si>
  <si>
    <t>Suicide bomber kills 15 in Saudi security site mosque http://t.co/1I62JjK6pT</t>
  </si>
  <si>
    <t>qtSZg mhtw4fnet</t>
  </si>
  <si>
    <t>Suicide bomber kills 15 in Saudi security site mosque - Reuters Canada: Reuters CanadaSuicide bomber kills 15 ... http://t.co/Ktd5IG9M5o</t>
  </si>
  <si>
    <t>Suicide bomber kills at least 15 in Saudi mosque: A suicide bomb attack inside a mosque in a local security fo... http://t.co/n6njdG6r9l</t>
  </si>
  <si>
    <t>Suicide bomber kills 15 in Saudi security site mosque http://t.co/YyTKP1Z5kG via @Reuters</t>
  </si>
  <si>
    <t>News: 'Islamic State claims suicide bombing at Saudi Arabian mosque' http://t.co/vIJfNHl630</t>
  </si>
  <si>
    <t>New post: Suicide Bomber Kills 13 At Saudi Mosque http://t.co/YcuV4KTgrl</t>
  </si>
  <si>
    <t>17 killed in S??Arabia mosque suicide bombing</t>
  </si>
  <si>
    <t>Suicide bomber detonates in Saudi Arabia mosque 17 reportedly killed http://t.co/BNVCvNYXXj</t>
  </si>
  <si>
    <t>Mosque bombing strikes Saudi special forces; at least 15 people dead: A suicide bomber struck a mosque i... http://t.co/gigW51IZpK #news</t>
  </si>
  <si>
    <t>Suicide bomber 'hits Saudi mosque' http://t.co/kE6DjxAnmm</t>
  </si>
  <si>
    <t>Suicide Bomber Kills 13 At Saudi Mosque http://t.co/VHQeD0gO0n</t>
  </si>
  <si>
    <t>Suicide bomber detonates in Saudi Arabia mosque 17 reportedly killed  http://t.co/xycKgxZv9s</t>
  </si>
  <si>
    <t>Suicide bomber kills 15 in Saudi Arabia mosque used by the police :IS claims responsible for barbarism http://t.co/Ux5YA1cSG3</t>
  </si>
  <si>
    <t>Suicide bomber kills 15 in Saudi security site mosque - A suicide bomber killed at least 15 people in an attack on... http://t.co/FY0r9o7Xsl</t>
  </si>
  <si>
    <t>@ZeeNews How come no one asked the obvious QN? Why show a Hindu suicide bomber?  Never heard of one.</t>
  </si>
  <si>
    <t>More details: Bomber kills at least 13 at #Saudi mosque in Asir - including 10+ members of 'special emergency forces' http://t.co/i1626mnNd9</t>
  </si>
  <si>
    <t>Suicide bomber kills 15 in Saudi security site mosque - Reuters http://t.co/37DqvJHNCv</t>
  </si>
  <si>
    <t>Suicide bomber kills 15 in Saudi security site mosque - Reuters http://t.co/KCObrZBVDs http://t.co/y62HSFVIAQ</t>
  </si>
  <si>
    <t>#?? #?? #??? #??? Suicide bomber kills 15 in Saudi security site mosque - Reuters  http://t.co/LgpNe5HkaO</t>
  </si>
  <si>
    <t>@Abu_Baraa1 Suicide bomber targets Saudi mosque at least 13 dead - Suicide bomber targets Saudi mosque at least 13 dead</t>
  </si>
  <si>
    <t>http://t.co/9k1tqsAarM Suicide bomber kills 15 in Saudi security site mosque - Reuters http://t.co/Ev3nX9scx3</t>
  </si>
  <si>
    <t>#deai #??? #??? #??? Suicide bomber kills 15 in Saudi security site mosque - Reuters  http://t.co/SqydkslFzp</t>
  </si>
  <si>
    <t>Suicide Bomber Kills More Than a Dozen in Saudi Mosque: Saudi Arabia have started experiencing some terrorist ... http://t.co/PIoY1O54f4</t>
  </si>
  <si>
    <t>[The Guardian] Islamic State claims suicide bombing at Saudi Arabian mosque http://t.co/tqvPUSaFJQ</t>
  </si>
  <si>
    <t>Suicide Bomber Kills 13 At Saudi??Mosque http://t.co/h99bHB29xt</t>
  </si>
  <si>
    <t>Google News CA: Suicide bomber kills 15 in Saudi security site mosque - Reuters: Wall Street Jou... http://t.co/mawD20REGb #News #Canada</t>
  </si>
  <si>
    <t>Suicide bomber kills 15 in Saudi security site mosque http://t.co/axK9XNo6Yz #mercados</t>
  </si>
  <si>
    <t>IS claims suicide bombing against Saudi police: An Islamic State group suicide bomber on Thursday detonated an... http://t.co/Dn5Buo7GSK</t>
  </si>
  <si>
    <t>@bbclaurak Why is no one talking about the risk of a suicide bomber hiding amongst the migrants stowing aboard the Eurotunnel  trains?</t>
  </si>
  <si>
    <t>I liked a @YouTube video from @noahj456 http://t.co/xntO3jMMTS GTA 5 - SUICIDE STICKY BOMBER (GTA 5 Online Funny Moments)</t>
  </si>
  <si>
    <t>IS claims suicide bombing against Saudi police: RIYADH (AFP) - An Islamic State group suicide bomber on Thursd... http://t.co/IBypE1kaz5</t>
  </si>
  <si>
    <t>#?? #?? #??? #??? Suicide bomber kills 15 in Saudi security site mosque - Reuters  http://t.co/ebGGmfxoBy</t>
  </si>
  <si>
    <t>Suicide Bomber Kills More Than a Dozen in Saudi Mosque: Saudi Arabia have started experiencing some terrorist ... http://t.co/GuAJ2t910b</t>
  </si>
  <si>
    <t>Islamic State claims suicide bombing at Saudi Arabian mosque: Ten members of emergency services... http://t.co/0Bznfdg0aR #Kabari #World</t>
  </si>
  <si>
    <t>Suicide bomber kills 15 in Saudi security site mosque  #world #news</t>
  </si>
  <si>
    <t>'Islamic State' group claims Saudi mosque suicide blast: The jihadist group claims it sent a suicide bomber to??_ http://t.co/H2CTpG4oyZ #dw</t>
  </si>
  <si>
    <t>17 dead as suicide bomber attacks Saudi Arabian mosque http://t.co/d5cUDwuhww | https://t.co/twnsWk0hFJ</t>
  </si>
  <si>
    <t>IS claims suicide bombing against Saudi police: An Islamic State group suicide bomber on Thursday detona... http://t.co/yoXZFbRvzI #news</t>
  </si>
  <si>
    <t>#?? #?? #??? #??? Suicide bomber kills 15 in Saudi security site mosque - Reuters  http://t.co/txg7K2DO9v</t>
  </si>
  <si>
    <t>I was taught at school in the 1970s that piracy slavery and suicide-bombing were purely historical. No one then expected them to re-occur</t>
  </si>
  <si>
    <t>After a suicide bombing in Suru? that killed 32 people Turkey launches airstrikes against ISIL and Kurdistan Workers' Party camps in Iraq.</t>
  </si>
  <si>
    <t>@daisycuttertz @GROGParty @Tony_Burke He's been having lessons in suicide bombing from his imam!</t>
  </si>
  <si>
    <t>@sonofbobBOB @Shimmyfab @trickxie usually I'd agree. Once the whole chopping heads off throwing gays off rooftops &amp;amp; suicide bombing start</t>
  </si>
  <si>
    <t>Career goals ?? try not to cause a suicide bombing or raise psychos that like blowing shit up!</t>
  </si>
  <si>
    <t>Suicide bombing for Da'esh is (rightly) despicable. Suicide bombing for Ocalan/ Marxism?</t>
  </si>
  <si>
    <t>@JRehling @MyyTwoCentss And if your best evidence is the word of a guy who encouraged suicide bombing as a means to get to heaven.....well..</t>
  </si>
  <si>
    <t>AFP: #PKK said it carried out suicide bombing against troops in eastern #Turkey as a reprisal for 'bombing of a civilian village'</t>
  </si>
  <si>
    <t>Erdogan??s Bloody Gambit:  Max Zirngast in Jacobin:</t>
  </si>
  <si>
    <t>@samfbiddle If Gawker so badly wants to commit suicide why don't you just volunteer your offices to test the new F35's bombing capabilities.</t>
  </si>
  <si>
    <t>#ISIS claims credit for suicide bombing 'with 6 tons of explosives' at the central command of #Syria(n) T4 airbase http://t.co/QOaU2QLJ3B</t>
  </si>
  <si>
    <t>&amp;lt; 25 Dead In Kuwait Mosque Suicide Bombing Claimed By ISIS Offshoot on http://t.co/eTITgPSrUN</t>
  </si>
  <si>
    <t>IF SUICIDE BOMBING WASTHE SMARTEST THING2 DO FOR ALLAH/GODJESUS/THE HOLY PROPHET MUHAMMAD COULD HAVE KILLEDSOMEBODY? http://t.co/tGfWuVVHxj</t>
  </si>
  <si>
    <t>Kurdish Militants Target Turkish Military In Suicide Attack - Huffington Post http://t.co/03bJm4ORoW</t>
  </si>
  <si>
    <t>Suicide bombing is just the fear of dying alone</t>
  </si>
  <si>
    <t>'Suicide bombing at [location named]...' #premonitions http://t.co/iIkSsJGBDn</t>
  </si>
  <si>
    <t>@JewhadiTM It is almost amazing to think someone thought suicide bombing would actually be a good idea.</t>
  </si>
  <si>
    <t>13 security personnel killed in Iraq suicide bombing | http://t.co/IbAZRHlSUr http://t.co/B6wWq2nYQI</t>
  </si>
  <si>
    <t>Turkish troops killed in Kurdish militant 'suicide attack' http://t.co/wD7s6S0vci</t>
  </si>
  <si>
    <t>Remembering Rebecca Roga 40 of the Philippines. murdered by Hamas terrorists in the suicide bombing of Egged bus No. 361</t>
  </si>
  <si>
    <t>INFOGRAPHIC: At least 20 Turkish security officials killed in PKK and ISIS terror attacks since Suruc suicide bombing http://t.co/UvAOJzcYcZ</t>
  </si>
  <si>
    <t>@PieroCastellano @nipped suicide bombing civilians in major TR cities yet?</t>
  </si>
  <si>
    <t>Remembering Sgt.-Maj. Roni Ghanem 28 of Maghar murdered by Hamas terrorists in the suicide bombing of Egged bus No. 361 13 years ago today</t>
  </si>
  <si>
    <t>Malik Saadthe best police officer produced by KPdied in a suicide bombing on 27 Jan 2007he was more than a brother to me. #KPPolice.</t>
  </si>
  <si>
    <t>bout to go suicide bombing http://t.co/ZoIPkPBD6o</t>
  </si>
  <si>
    <t>&amp;lt; Suicide Bombing Of European Union Car Kills At Least Three In Kabul on http://t.co/o6aRmcgVbS</t>
  </si>
  <si>
    <t>@RayquazaErk There are Christian terrorists to be sure but I don't suicide bombing is employed often as it is in Islamic groups.</t>
  </si>
  <si>
    <t>Turkish troops killed in Kurdish militant 'suicide attack' http://t.co/nVP6wrKL1E</t>
  </si>
  <si>
    <t>Turkish troops killed in Kurdish militant 'suicide attack' http://t.co/7cIbxls55f</t>
  </si>
  <si>
    <t>Alleged driver in #Kuwait attack 'joined Daesh just a day before the June 26 suicide bombing' he confesses in court http://t.co/Tmz6X1N2gQ</t>
  </si>
  <si>
    <t>@Haji_Hunter762 @MiddleEastEye maybe some muzzies will spontaneously combust! It's like Allah suicide bombing them as payback ????????</t>
  </si>
  <si>
    <t>The number of security officials killed by PKK in terror attacks since the Suruc suicide bombing has reached 22 https://t.co/OpJwuNUvG8</t>
  </si>
  <si>
    <t>Turkish troops killed in Kurdish militant 'suicide attack' http://t.co/q1eIXnjjpt</t>
  </si>
  <si>
    <t>Erdogan's Bloody Gambit: on July 20 a suicide bombing in Turkey took the lives of 31 socialists in Suru? http://t.co/z6xAUIDRXu @Shareaholic</t>
  </si>
  <si>
    <t>@mehdirhasan percentages of young Muslims who believe suicide bombing is justified per pew research: 35% Britain 42% France 29% Spain</t>
  </si>
  <si>
    <t>PKK Suicide Bombing Kills 2 Soldiers in Turkey http://t.co/dfanUDwSQ3</t>
  </si>
  <si>
    <t>YAOUNDE Cameroon (AP) ??? Authorities have ordered the closure of mosques and Islamic schools following a series of suicide bombing attacks</t>
  </si>
  <si>
    <t>Kurd Suicide Attack Kills 2 Turkish Soldiers http://t.co/GHGHQm9e6d</t>
  </si>
  <si>
    <t>@NBCPolitics RUSSIA AND THAT BACK FIRED NOW 2015 look what happened 911bombing of marine barracks  suicide bombers attacks on world sites</t>
  </si>
  <si>
    <t>meek mill should join isis since he loves suicide-bombing his career for no good reason</t>
  </si>
  <si>
    <t>Imagine a school where suicide bombing Is being taught the teachers would say to the students...</t>
  </si>
  <si>
    <t>@61_alvin @Craigyb74 @nomar4eva @Shahasda80 @wherepond @trensabby @parallelpond the wall Israel erected has stopped suicide bombing?</t>
  </si>
  <si>
    <t>Turkish troops killed in Kurdish militant 'suicide attack' http://t.co/7old5MJWph</t>
  </si>
  <si>
    <t>#ISIL has claimed credit for three suicide bombing attacks targeting regime checkpoints on the outskirts of Al-Qaryatayn. #Homs #Syria</t>
  </si>
  <si>
    <t>9) 'Without the bombing you would have to do hara-kiri you know commit suicide'. http://t.co/UO0aQk9KR8 Hiroshima 70 years ago.</t>
  </si>
  <si>
    <t>Remembering Mordechai Yehuda Friedman 24 of Ramat Beit Shemesh; murdered by Hamas terrorists in the suicide bombing of Egged bus No. 361</t>
  </si>
  <si>
    <t>Remembering Marlene Menahem 22 of Moshav Safsufa;  murdered by Hamas terrorists in the suicide bombing of Egged bus No. 361</t>
  </si>
  <si>
    <t>1 of the major reason of suicide bombing is the absence of sexual interactions.</t>
  </si>
  <si>
    <t>MUST-SEE: Massive ISIS Suicide Truck Bombing Caught On Tape http://t.co/hMsPYpozLn via @GabbyOgbechie1TPGazette</t>
  </si>
  <si>
    <t>why wasn't this warship sunk?      CNN: First on CNN: Iranian warship points weapon at U.S. helicopter official says http://t.co/hfZk09McEN</t>
  </si>
  <si>
    <t>According to the tabloids Cilla could've been saved. In the sense that Titanic wouldn't have sunk had it avoided the iceberg.</t>
  </si>
  <si>
    <t>literally just sunk in we got backty school in exactly a week :S :S :s</t>
  </si>
  <si>
    <t>Managed to shuffle over to the bed. Butterflies swarmed in the pit of her belly at @VengefulKnave's offer. Her canines sunk into her lower++</t>
  </si>
  <si>
    <t>I peeped you frontin' I was in the jeep??sunk in the seat tinted with heat beats bumpin'.</t>
  </si>
  <si>
    <t>British diver Neil Anthony Fears found dead by the wreck of a steamship - Daily Mail http://t.co/QP3GVvfoFq</t>
  </si>
  <si>
    <t>Near them on the sand half sunk a shattered visage lies... http://t.co/0kCCG1BT06</t>
  </si>
  <si>
    <t>Aquarium Ornament Wreck Sailing Boat Sunk Ship Destroyer Fish Tank Cave Decor - Full read ??_ http://t.co/kNCm9jC8i9 http://t.co/swviAZSPHk</t>
  </si>
  <si>
    <t>@aphyr I??ve been following you this long??_ Sunk cost fallacy or somethin??</t>
  </si>
  <si>
    <t>descended or sunk however it may be to the shadowed land beyond the crest of a striking cobra landing harshly upon his back; torch and</t>
  </si>
  <si>
    <t>So if I capsize on your thighs high tide B-5 you sunk my battleship</t>
  </si>
  <si>
    <t>has NOT sunk in that i leave for school in a month</t>
  </si>
  <si>
    <t>It still hasn't sunk in that i will never see my nan again how has it been 2 months already ??</t>
  </si>
  <si>
    <t>Japan FUSO Class Battleship YAMASHIRO Naval Cover 1999 PHOTO Cachet SUNK WWII http://t.co/Aq5ZliM7l4 http://t.co/FvR9jDQ71a</t>
  </si>
  <si>
    <t>Today 5/8/1941 Today 1941 British cargo ship Kumasian torpedoed/sunk Atlantic lost 1 of 60 lives Any1 have link? #crewlist #WW2</t>
  </si>
  <si>
    <t>'Blaaaaaaa' he said as he sunk his face into your stomach making it vibrate @ResoluteVanity</t>
  </si>
  <si>
    <t>@widow_elena @stelena_always The show sunk because of DE. Are you really that blind? Keep trying with me though ??</t>
  </si>
  <si>
    <t>Hasn't quite sunk in that I saw Johnny Marr and Primal Scream all in the space of a few hours on Sunday</t>
  </si>
  <si>
    <t>@CodeMeW Were you opening regular or master packs? RT: so??_ sunk??_1 mil credits into light side??_ didn't pull??_one??_you sure about those odds?</t>
  </si>
  <si>
    <t>the idea of an album that is entirely ZAYN just sunk in to me and im loving it</t>
  </si>
  <si>
    <t>Yup. Still hasn't sunk in. ?? https://t.co/Ii2SpVP89b</t>
  </si>
  <si>
    <t>@SaintRobinho86 someone has to be at the bottom of every league. Tonight clearly demonstrated why the Lions are where they are - sunk!</t>
  </si>
  <si>
    <t>It still hasn't sunk in that I've actually met my Idol ????</t>
  </si>
  <si>
    <t>@UntamedDirewolf 'I... Wow. Alright.' Sansa shook her head and blinked rapidly as the new information sunk in. 'I really don't know what--</t>
  </si>
  <si>
    <t>@BenAffleck  i respected you and liked you for your talent. i guess i stil do but as a human being you've sunk low Mr.Affleck!</t>
  </si>
  <si>
    <t>Once upon a time the fact that I decided to go to university 7 hours away actually sunk in</t>
  </si>
  <si>
    <t>#ArrestpastorNganga it so worrying 2 see how some police officers in Kenya have sunk to low to the point of collaborating with pick pockets</t>
  </si>
  <si>
    <t>@time4me_sews I know! It still hasn't quite sunk in :D</t>
  </si>
  <si>
    <t>The feeling of lonelyness has sunk into me strange depressing feeling.</t>
  </si>
  <si>
    <t>We may be just a week away from school but I don't think the idea of me being a senior has really sunk in yet</t>
  </si>
  <si>
    <t>im getting a car wow it hasn't sunk in</t>
  </si>
  <si>
    <t>FOOTBALL IS BACK THIS WEEKEND ITS JUST SUNK IN ??????</t>
  </si>
  <si>
    <t>One Direction is taking a break after this next album. My heart has sunk it hurts and I'm very upset. They deserve a break. My heart hurts</t>
  </si>
  <si>
    <t>Aquarium Ornament Wreck Sailing Boat Sunk Ship Destroyer Fish Tank Cave Decor - Full read ??_ http://t.co/nosA8JJjiN http://t.co/WUKvdavUJu</t>
  </si>
  <si>
    <t>The court??s reputation and prestige has sunk ever lower and Prosser who has served on the court since 1998 has... http://t.co/H09nYdbzoV</t>
  </si>
  <si>
    <t>&amp;lt;&amp;lt; his lip as he sunk into the bed his arms crossed behind his head as he watched his Captain do a number on his body. @ResoluteShield</t>
  </si>
  <si>
    <t>Sweet jeezus. How is this an election issue?</t>
  </si>
  <si>
    <t>@ShekharGupta @mihirssharma high time TV channels realised what levels they have sunk for TRP and ads.it has become a mockery</t>
  </si>
  <si>
    <t>@bonhomme37 wouldn't that have sunk the sub?</t>
  </si>
  <si>
    <t>Think it's actually sunk in that we've left school ??????????</t>
  </si>
  <si>
    <t>Its like I never left. I just sunk to the background</t>
  </si>
  <si>
    <t>Check out my Lightroom collection ???Jordyne Sr Photos Lincoln Hay Col Sunk??:</t>
  </si>
  <si>
    <t>@Birdyword Nice piece you wrote on #RBS sale. Think sunk-cost fallacy disposition effect http://t.co/UIvpE74kUi https://t.co/LdPrUf2wuR</t>
  </si>
  <si>
    <t>@UnrealTouch fuck sake john Jesus my heart just sunk.</t>
  </si>
  <si>
    <t>@silverstar58200 I felt bad for Romero. He cared but mental stuff sunk his career. I worry same thing will happen to Hutch. #BlueJays</t>
  </si>
  <si>
    <t>Everything has sunk in except the fact that I am actually moving to the state of Colorado tomorrow. Been dreaming of it since I was a kid.??</t>
  </si>
  <si>
    <t>Damn there's really no MLK center that hasn't sunk in yet</t>
  </si>
  <si>
    <t>The Seven Seas - Wreck of the Giannis D. sunk after hitting a submerged reef in the??_ http://t.co/Gn3WHNSFIb http://t.co/fWpOF5TwoC</t>
  </si>
  <si>
    <t>12 was parked in front my house heart sunk Ta my toes... Lol all I was thinkin 'yal bitches ain finna get me dis time'</t>
  </si>
  <si>
    <t>Hank Williams Jr. - 'Country Boys Can Survive' (Official Music Video) https://t.co/YOu7wn9xVs via @YouTube</t>
  </si>
  <si>
    <t>Parental experience may help coral offspring survive climate change: Preconditioning adult corals to increased... http://t.co/N9c3i9v8gO</t>
  </si>
  <si>
    <t>@lucypalladino and I don't have any classes together and I'm not sure if I'll be able to survive</t>
  </si>
  <si>
    <t>@ASOLIDRIGHTHOOK omg I remember that?? she just didn't give a shit yet somehow she managed to survive Idek how</t>
  </si>
  <si>
    <t>I have my final tomorrow ?????? . Ish is stressful  but I'll survive</t>
  </si>
  <si>
    <t>AHH forgot my headphones how am I supposed to survive a day without music AYHHHHHDJJFJRJJRDJJEKS</t>
  </si>
  <si>
    <t>10 Ways To Survive and Escape Martial Law | World http://t.co/BiuEY7bUtS http://t.co/JWQYbe4ep1</t>
  </si>
  <si>
    <t>@amyschumer you eat food in order to survive?! Ugh and to think how much I admired you.</t>
  </si>
  <si>
    <t>How to Survive in the Markets http://t.co/LnzI7o166Y #oil #investing #money #trading #forex #gold #silver #business http://t.co/TmpFWjPI6I</t>
  </si>
  <si>
    <t>So much shit has happened today wtf idk how I survive thruuu it all</t>
  </si>
  <si>
    <t>Only 3 months to XCOM 2. I can survive that long. Right? Right?</t>
  </si>
  <si>
    <t>Ended today's staff meeting with the teacher version of 'I Will Survive' #tootrue http://t.co/mCWD37IOF9</t>
  </si>
  <si>
    <t>theyre training all the celebrities 2 b  superheroes so wen the apocalypse occurs theyll survive/repopulate earth w/ superior/hot beings</t>
  </si>
  <si>
    <t>#Rick Grimes: 'We'll survive. I'll show you how.'</t>
  </si>
  <si>
    <t>You deserve love but a queen don't need a king to survive??</t>
  </si>
  <si>
    <t>how will I survive without dorrian</t>
  </si>
  <si>
    <t>If I survive tonight. I wouldn't change one thing. ??</t>
  </si>
  <si>
    <t>3 Things All Affiliate Marketers Need To Survive Online - Every affiliate marketer is always... http://t.co/kPMYqUJSUE</t>
  </si>
  <si>
    <t>'I mean if the relationship can't survive thezlong term why on earth would it be worth my time and energyqfor the short term?'</t>
  </si>
  <si>
    <t>DON'T MAKE FUN OF THEM FOR TRYING</t>
  </si>
  <si>
    <t>#ScienceDaily Parental experience may help coral offspring survive climate change http://t.co/M2tJoxkCoU</t>
  </si>
  <si>
    <t>We learn and grow and become stronger as we face and survive the trials through which we must pass. #ThomasSMonson #LDS #Mormon</t>
  </si>
  <si>
    <t>A country Chim can survive!</t>
  </si>
  <si>
    <t>I Will Survive by Gloria Gaynor (with Oktaviana Devi) ??? https://t.co/HUkJZ1wT36</t>
  </si>
  <si>
    <t>No @Rookiebluetv tonight?? how will I survive?! @RookieBlue_ABC @mperegrym</t>
  </si>
  <si>
    <t>Escaping her captors was the 1st step. Now she must survive a deadly storm &amp;amp; a wild-looking recluse.</t>
  </si>
  <si>
    <t>The #Future of Insurance and Driverless #Cars: Can the #Insurance Industry Survive #Driverless Cars?</t>
  </si>
  <si>
    <t>In a dream you saw a way to survive and you were full of joy.</t>
  </si>
  <si>
    <t>16 Stylishly Unique Houses That Might Help You Survive the Zombie Apocalypse | http://t.co/AU3DBCI7nf http://t.co/BOvJRF62T7</t>
  </si>
  <si>
    <t>It's going on three years that we have been separated. Sometimes you have to let a man know you will leave him. &amp;amp; that u can survive without</t>
  </si>
  <si>
    <t>Now realized I honestly can't survive without these glasses now lol</t>
  </si>
  <si>
    <t>in this game you and candy and friends attack in the pizzeria your mission survive the night</t>
  </si>
  <si>
    <t>Help me survive the zombie apocalypse at the Zombie Fun Run on November 15th. https://t.co/kgSwhSr7Mn #teamsurvivors #zombiefunrun2014</t>
  </si>
  <si>
    <t>@mochichiiiii @hikagezero IT'S IMPOSSIBLE FOR ME TOO WW like i can't survive a day without meat wew</t>
  </si>
  <si>
    <t>@wildestsdream idkidk they're not breaking up although if they do i'll survive because solo harry bless</t>
  </si>
  <si>
    <t>Just stop and survive off that there such purchases</t>
  </si>
  <si>
    <t>did harry survive the show</t>
  </si>
  <si>
    <t>:: Survive??</t>
  </si>
  <si>
    <t>You can't fight fate and you can't survive alone... I can't help but notice that almost seems like a definition of who I am...</t>
  </si>
  <si>
    <t>#WWII #SGM T34 in flames but with tank of gasoline to the outside it is likely that the crew survive . http://t.co/Psz22ky0fM</t>
  </si>
  <si>
    <t>@DDNewsLive @NitishKumar  and @ArvindKejriwal can't survive without referring @@narendramodi . Without Mr Modi they are BIG ZEROS</t>
  </si>
  <si>
    <t>@adriennetomah how did people survive like that?!</t>
  </si>
  <si>
    <t>Like it affects every level of life you're expecting me to buy everything and still survive with my limited pocket money</t>
  </si>
  <si>
    <t>Survive! ???? no sleep as in!</t>
  </si>
  <si>
    <t>#Aquarius women are not the vulnerable type so you do not have to worry about her. She will survive all by herself.</t>
  </si>
  <si>
    <t>#Autoinsurance industry clueless on driverless cars : #healthinsurance http://t.co/YdEtWgRibk</t>
  </si>
  <si>
    <t>If I survive I'll see you tomorrow</t>
  </si>
  <si>
    <t>#Autoinsurance industry clueless on #driverlesscars : #Markets : #Money Times http://t.co/YdEtWgRibk</t>
  </si>
  <si>
    <t>Took the time to finally install #win10 on one of my systems. Let's see if it will survive a weekend of #lanparty.</t>
  </si>
  <si>
    <t>Suicide of a Superpower : Will America Survive To 2025? by Patrick J. Buchana... http://t.co/eMTwirknyq http://t.co/M9K08OaZve</t>
  </si>
  <si>
    <t>Survived another tube strike with the last person at office reaching home. We are getting better at navigating strikes!</t>
  </si>
  <si>
    <t xml:space="preserve">Update: I survived. No canoe. </t>
  </si>
  <si>
    <t>@TheDailyShow Mahalo nui loa for making my 20s. My generation could not have survived the (W.) Bush years without you. #JonVoyage #holomua</t>
  </si>
  <si>
    <t>@thoutaylorbrown I feel like accidents are just drawn to you but I'm happy you've survived all of them. Hope you're okay!!!</t>
  </si>
  <si>
    <t>Even when I was a kid haha super late but folks used to bash me for that shit I understand he survived cancer but he still cheated</t>
  </si>
  <si>
    <t>@taaylordarr THANK YOU!!! I survived ????</t>
  </si>
  <si>
    <t>Meet the man who survived both Hiroshima and Nagasaki http://t.co/PNSsIa5e46 http://t.co/LSVsYSpdxX</t>
  </si>
  <si>
    <t>Grandma's friends survived to the attack in Hiroshima but they died with cancer when kids/teenagers??</t>
  </si>
  <si>
    <t>Electricity cant stop scofield. Nigga survived a hotbox in SONA</t>
  </si>
  <si>
    <t>It's a miracle that mankind survived 70 years since one of the worst days in its history. All bets are off if it will survive the next 70.</t>
  </si>
  <si>
    <t>Fotoset: ???You are the person who survived a bunch of rainstorms and kept walking. I now believe that pain... http://t.co/xEGNtXnH3B</t>
  </si>
  <si>
    <t>Good news Adam Barton survived the helicopter crash in #Emmerdale maybe now he can start training &amp;amp; get match fit. #Pompey</t>
  </si>
  <si>
    <t>@TheSmallClark 'He'll kill me instead if he survived the shot. I don't exactly know. I fled the scene and pulled the trigger with---</t>
  </si>
  <si>
    <t>Don't even know how I survived that http://t.co/zigDPaCq5B</t>
  </si>
  <si>
    <t>Lets see how long i survived b4 i fall back to dreamland</t>
  </si>
  <si>
    <t>@Babypicturethis SNACKS SNACKS SNACKS. Snacks is how we survived flights with W&amp;amp;P when they were wee.</t>
  </si>
  <si>
    <t>Bucket list checked 3 hours of sleep in 2 days with 3 presentations on the second day and survived ??</t>
  </si>
  <si>
    <t>Not even the Berlin wall survived the 80's I daubt they'll ever be a generation like the 80's @ChubyChux: ... http://t.co/71VdjHJnwV</t>
  </si>
  <si>
    <t>@rjkrraj @KarnakaranK @vimvith whether pressure or not NON wud not survived even if thalapathi didn't release</t>
  </si>
  <si>
    <t>Not one character in the final destination series has ever survived ??</t>
  </si>
  <si>
    <t>@Michael5SOS FUCKING LIVE HERE IM SURPRISED IVE SURVIVED THIS LONG</t>
  </si>
  <si>
    <t>Survived my first #tubestrike thanks to @Citymapper</t>
  </si>
  <si>
    <t>Just burst out in actual tears of joy when Cain survived #SummerFate @emmerdale</t>
  </si>
  <si>
    <t>The 390-Year-Old Tree That Survived the Bombing of Hiroshima http://t.co/kEirA8MA3K</t>
  </si>
  <si>
    <t>Nigerian boxer ?who survived sessions with Klitschko becomes famous on YouTube http://t.co/JSZZQsT3XS</t>
  </si>
  <si>
    <t>[+]</t>
  </si>
  <si>
    <t>@justgetawayx everything will turn out fine!! I went to lp/om&amp;amp;m alone and survived it and so can you</t>
  </si>
  <si>
    <t>You'll be pleased to know I survived my dental appointment ??</t>
  </si>
  <si>
    <t>How would I have survived without the mute option on whatsapp!</t>
  </si>
  <si>
    <t>The 'twins' survived their first day of high school!! They're gonna have a great year!! #makinmemories 2015 http://t.co/gM8p0Bd8Mt</t>
  </si>
  <si>
    <t>Well me and dad survived my driving ????????</t>
  </si>
  <si>
    <t>By the grace of GOD I survived the 2am shift and im not that tired.</t>
  </si>
  <si>
    <t>'Planted 390 years ago' it was moved to U-S. This Bonsai Survived Hiroshima But Its Story Was Nearly Lost http://t.co/jID4RO34gb via @NatGeo</t>
  </si>
  <si>
    <t>Only one man Tsutomi Yamaguchi is said to have survived both atomic bomb blasts at #Hiroshima and #Nagasaki. #OTD http://t.co/DaalPeNZp0</t>
  </si>
  <si>
    <t>I Survived A 12-Step Program for Sex Addiction - http://t.co/xsX26oo16s</t>
  </si>
  <si>
    <t>Today your life could change forever - #Chronicillness can't be avoided - It can be survived</t>
  </si>
  <si>
    <t>Oh my days!!!! Thank God Cain has survived!!! ??#Emmerdale #SummerFate</t>
  </si>
  <si>
    <t>Cute &amp;amp; all livin' the life then you zoom in on one's face and you have a meme ready: 'I've seen the Gates of Hell and survived'</t>
  </si>
  <si>
    <t>How would you like to be remembered? ??? On how i survived big achievements and what i really am. http://t.co/X7r2LNjsh8</t>
  </si>
  <si>
    <t>Well said Sir. My cousin was a POW. Brutally treated. Survived but never talked about it. The bombing was justified https://t.co/SuDkK1wEEZ</t>
  </si>
  <si>
    <t>Wow that was a tough final. I barely survived ??</t>
  </si>
  <si>
    <t>@PixelJanosz @Angelheartnight I remember now.  There was a British man who survived both also.  Can't remember his name though.</t>
  </si>
  <si>
    <t>RT THR 'RT THRArchives: 1928: When Leo the MGM Lion Survived a Plane Crash #TBT http://t.co/Wpkl2qNiQW http://t.co/BD52FxDvhQ'</t>
  </si>
  <si>
    <t>@duchovbutt @Starbuck_Scully @MadMakNY @davidduchovny yeah we survived 9 seasons and 2 movies. Let's hope for the good. There's hope ??????</t>
  </si>
  <si>
    <t>There are people who plotted against me that are still wondering how I survived</t>
  </si>
  <si>
    <t>Survived Spanish!! @ Sweet Ritual https://t.co/inIqzfyioi</t>
  </si>
  <si>
    <t>I survived the tube strike! This is my victory smile ;D http://t.co/L3Y3x2Cats</t>
  </si>
  <si>
    <t>Trapped a bee in my shoe only one of us survived I just ran 0.15 mi @ a 13'46'' pace with Nike+. http://t.co/IbG4ynJsw8 #nikeplus</t>
  </si>
  <si>
    <t>???@BBCWomansHour: Setsuko Thurlow survived the #Hiroshima bomb. This is her story: http://t.co/cvjYML7KrM http://t.co/FpH01U3eIi??</t>
  </si>
  <si>
    <t>Important piece on long-term #health effects of #Hiroshima by @juliepower: http://t.co/J2s4Ng7wGt via @smh @croakeyblog</t>
  </si>
  <si>
    <t>The Cafe Run by Acid Attack Survivors in #India http://t.co/qmiF0bLwOa http://t.co/l6PIf3LpEn</t>
  </si>
  <si>
    <t>Haunting memories drawn by survivors http://t.co/a4H2e5xhiK via CNN</t>
  </si>
  <si>
    <t>Dying with debt can be costly for survivors</t>
  </si>
  <si>
    <t>Hiroshima survivors fight nuclear industry in Brazil ??? video http://t.co/GLZmGBM7w0</t>
  </si>
  <si>
    <t>Tricycle toddler atomic bomb</t>
  </si>
  <si>
    <t>The Cafe Run by Acid Attack Survivors in #India http://t.co/XtVRJMRREs http://t.co/ndvlAPJvQL</t>
  </si>
  <si>
    <t>CNN: Haunting memories drawn by survivors http://t.co/ZEnDvsgYMD</t>
  </si>
  <si>
    <t>Want to meet @incubusband? Earn your way by watching @thematthewcooke's #SurvivorsGuidetoEarth! #Incubustour2015 - http://t.co/QW5XcXenRD</t>
  </si>
  <si>
    <t>Patient-reported outcomes in long-term survivors of metastatic colorectal cancer - British Journal of Surgery http://t.co/5Yl4DC1Tqt</t>
  </si>
  <si>
    <t>Dear @POTUS In the name of humanityI apologized to #Hiroshima Survivors.R u ready to do so?#Japan #nuclearweapons http://t.co/TWykzN4rlC</t>
  </si>
  <si>
    <t>#coppednews Haunting memories drawn by survivors http://t.co/Wx11d69gEZ</t>
  </si>
  <si>
    <t>RT @kotowsa: South Sudan??s war on women: survivors say rape has become 'just a normal thing'  https://t.co/MexwoHd3TG http://t.co/gB46FiD2wE</t>
  </si>
  <si>
    <t>Haunting memories drawn by survivors http://t.co/pRAro2OWia</t>
  </si>
  <si>
    <t>Hiroshima survivors fight nuclear industry in Brazil ??? video http://t.co/E7SHtYLbnL</t>
  </si>
  <si>
    <t>Aya Kano??s family has taken two nuclear hits: First #Hiroshima. Then #Fukushima. http://t.co/kcx9w2EJ8A http://t.co/aC50jw3Xmw</t>
  </si>
  <si>
    <t>Survivors remorse is good</t>
  </si>
  <si>
    <t>See the comment from @yogal700 on @thejournal_ie:L?? Niamh leads search for survivors of capsized migrant boat.... http://t.co/TAKgauQ6pd</t>
  </si>
  <si>
    <t>@MithiTennis @CrackedGem Which is why I want her to be better - which means death awaits her. Most of us aren't heroes we are survivors</t>
  </si>
  <si>
    <t>#orlando Survivors of Shanghai Ghetto reunite after 70 years http://t.co/f8pE52ZeyX</t>
  </si>
  <si>
    <t>As Anniversary Nears Atomic Bomb Survivors Speak Out Against Nuclear Power | Common Dreams  http://t.co/n8f2dXVduD</t>
  </si>
  <si>
    <t>4 THOSE WHO CARE ABOUT SIBLING ABUSE SURVIVORS join the new family tree: http://t.co/LQD1WEfpQd http://t.co/GgnbVZoHWu</t>
  </si>
  <si>
    <t>'We need to talk about our bums!' Bowel cancer affects young women too (via @WomensWeeklyMag) http://t.co/QJBa3EtfhV</t>
  </si>
  <si>
    <t>Breaking news: Haunting memories drawn by survivors http://t.co/PCjBvrs7xw</t>
  </si>
  <si>
    <t>Molecularly targeted cancer therapy for his #LungCancer gave Rocky his life back. http://t.co/TwI3pYm7Us http://t.co/qT8JMD9pI1</t>
  </si>
  <si>
    <t>Violators of the new improved Reddit will be shot into the sun. Survivors will be hurled into a black hole and then nuked.</t>
  </si>
  <si>
    <t>Haunting memories drawn by survivors http://t.co/kDh4evYWpt via cnnbrk CNN #news</t>
  </si>
  <si>
    <t>As Anniversary Nears Atomic Bomb Survivors Speak Out Against Nuclear Power - http://t.co/Uo8GrDAuAT</t>
  </si>
  <si>
    <t>Hiroshima survivors fight nuclear industry in Brazil ??? video http://t.co/uvM975yha2</t>
  </si>
  <si>
    <t>The second part which focuses on the survivors is really difficult to watch but at the same time is really powerful.</t>
  </si>
  <si>
    <t>A new favorite: Hardwell &amp;amp; Dannic - Survivors (Remake) [FLP Family] by @FLP_Family https://t.co/yGVMztP1rt on #SoundCloud</t>
  </si>
  <si>
    <t>RT @SyedIHusain @penelopephoto  The man who survived Hiroshima: 'I had entered a living hell on earth' http://t.co/qFinwD7ls7</t>
  </si>
  <si>
    <t>@Arovolturi3000 survived because of magic  she is searching the wood for survivors outside of London</t>
  </si>
  <si>
    <t>No text is worth your life. Hear stories of survivors and pledge not to text and drive. http://t.co/xkAfgsGmZ5</t>
  </si>
  <si>
    <t>@TheNerdsofColor @GeorgeTakei narrates our new doc about #Hiroshima WWII bombing and survivors tales. Check it out http://t.co/33RfRc7ZqT</t>
  </si>
  <si>
    <t>The legendary dutch producer Dannic is making his way to Denver to bring his progessive house sound to... http://t.co/s3JhXiDslZ</t>
  </si>
  <si>
    <t>@ShaunKing Check this out: Tribute to survivors of sexual assault by law enforcement officers on facebook.</t>
  </si>
  <si>
    <t>@FedPorn I feel your pain. Survivors will look back on this period as most absurd in human history. Satire indistinguishable from reality.</t>
  </si>
  <si>
    <t>???Faceless body belonged to my sister??: #Hiroshima #Nagasaki #nuke survivors recall horrors 70 years on ??? RT News http://t.co/918EQmTkrL</t>
  </si>
  <si>
    <t>Survivors of Shanghai Ghetto reunite after 70 years - http://t.co/1Ki8LgVAy4 #Shanghai #China #??</t>
  </si>
  <si>
    <t>Hiroshima schoolgirls archive memories of A-bomb horror http://t.co/32IzXXrUdP via @ABCNews</t>
  </si>
  <si>
    <t>People with netflix there's a really good documentary about Hiroshima narrated by John Hurt. 2 Parter that interviews Pilots + Survivors.</t>
  </si>
  <si>
    <t>@LawfulSurvivor T-Dog had been holed up in an apartment store with several other survivors Glenn Morales Andrea Jacqui and Merle.--</t>
  </si>
  <si>
    <t>Stemming from my #Cubs talk- the team rosters 2 cancer survivors in @ARizzo44 &amp;amp; @JLester34...@Cubs fans: help another http://t.co/XGnjgLE9eQ</t>
  </si>
  <si>
    <t>Your donation will make a difference in the lives of #survivors of #braininjury. Please donate today.</t>
  </si>
  <si>
    <t>Haunting memories drawn by survivors http://t.co/WJ7UjFs8Fd</t>
  </si>
  <si>
    <t>Haley Lu Richardson Fights for Water in The Last Survivors (Review) http://t.co/oObSCFOKtQ</t>
  </si>
  <si>
    <t>Survivors! Isabel Hodgins Danny Miller Laura Norton &amp;amp; Mark Charnock take a group pic #SummerFate #BehindTheScenes https://t.co/qUKpVpwRFv</t>
  </si>
  <si>
    <t>Remembrance  http://t.co/ii4EwE1QIr #Hiroshima http://t.co/H3vUsqzyQo</t>
  </si>
  <si>
    <t>Cross-border terrorism: Pakistan caught red-handed again</t>
  </si>
  <si>
    <t>Judges considering fate of children as young as two amid radicalisation fears http://t.co/EgWU4mJV0a</t>
  </si>
  <si>
    <t>Truth...</t>
  </si>
  <si>
    <t>News786-UK Islamist Cleric Anjem Choudary Charged Under Terrorism Act: http://t.co/u7bBeNXWYK</t>
  </si>
  <si>
    <t>A Brief History of False Flag Terrorism | Wake Up World - http://t.co/KTeqJRXzpc via http://t.co/yZxlQeMKPF</t>
  </si>
  <si>
    <t>@RobPulseNews @huyovoeTripolye Phillips should be charged for assisting terrorism. LDNR-terrorists' organizations. http://t.co/XwnJYsV9V9</t>
  </si>
  <si>
    <t>Preacher faces UK terrorism charges http://t.co/daPlllFuqK</t>
  </si>
  <si>
    <t>Woman sneaks into airplane cockpit; terrorism not suspected http://t.co/1W58Ehv9S1 http://t.co/p8Ih0hni3l</t>
  </si>
  <si>
    <t>NC Senate follows House on legal action on terrorism damages - Winston http://t.co/2Y5MoRpugt</t>
  </si>
  <si>
    <t>#Politics Democracy??s hatred for hate: ??_ Dawabsha threaten to erode Israeli democracy. Homegrown terrorism ha...  http://t.co/q8n5Tn8WME</t>
  </si>
  <si>
    <t>OMEGA MEN Writer Explores Terrorism Religion In an 'Epic KYLE RAYNER Story' https://t.co/utc7pdIdfo via @Newsarama</t>
  </si>
  <si>
    <t>Cross-border terrorism: Pakistan caught red-handed again http://t.co/uDj50J3MV4</t>
  </si>
  <si>
    <t>CTD arrest three vital criminals from Orangi: KARACHI: Counter-Terrorism Department (CTD) of the Sindh Police ... http://t.co/Le4brduau9</t>
  </si>
  <si>
    <t>Still domestic terrorism  https://t.co/GevRMBVznB</t>
  </si>
  <si>
    <t>Online Homeland security: An Appraisal of #Pakistan??s #Anti-Terrorism #Act http://t.co/aeRU3nStpN</t>
  </si>
  <si>
    <t>DireTube Information ??? Egypt Cyprus and Greece agreed to fight??terrorism http://t.co/V6IjxCCD2I http://t.co/YSXhFWMGOD</t>
  </si>
  <si>
    <t>Combating #fear of #terrorismturn off your tv &amp;amp;Veterans For Peace Calls 4 an End 2 #NATO #VFP http://t.co/YPPG4kZIpS http://t.co/cBfdI6LF2X</t>
  </si>
  <si>
    <t>Does this apply to Muslims/terrorism?</t>
  </si>
  <si>
    <t>Cross-border terrorism: Pakistan caught red-handed again http://t.co/NVGNF9AcuU</t>
  </si>
  <si>
    <t>Perspectives on Terrorism - Understanding Jihadi Proto-States: http://t.co/d5h4jif1y3</t>
  </si>
  <si>
    <t>DHS Refuses to Call Chattanooga ???Islamic Terrorism?? out of respect for MUSLIMS ... http://t.co/u8RGB51d22 via @po_st http://t.co/2tnu95VGFE</t>
  </si>
  <si>
    <t>Pakistan's Supreme Court rules to allow military trials for suspects in terrorism cases http://t.co/ajpbdCalew</t>
  </si>
  <si>
    <t>Domestic terrorism. No ifs ands or buts about it. YOU CREATED THIS @GOP http://t.co/hFgjgFGfeL</t>
  </si>
  <si>
    <t>A good piece on Israeli incitement and Jewish terrorism by Beinart: http://t.co/OT2OOOEdts</t>
  </si>
  <si>
    <t>In #islam saving a person is equal in reward to saving all humans! Islam is the opposite of terrorism!</t>
  </si>
  <si>
    <t>OMEGA MEN Writer Explores Terrorism Religion In an 'Epic KYLE RAYNER Story' http://t.co/Hr88CWxPGz #Newsarama</t>
  </si>
  <si>
    <t>New US counter #terrorism program urges #Muslims to rat each other out critics say http://t.co/r0w85x3b0z http://t.co/VUUQqBo6mp</t>
  </si>
  <si>
    <t>@AdamNibloe Arrest report: Affiliation with Terrorism</t>
  </si>
  <si>
    <t>People buyout over terrorism and Isis but have a better chance getting shot at in a movie theater  https://t.co/jkdjH2zw8s</t>
  </si>
  <si>
    <t>Cross-border terrorism: Pakistan caught red-handed again @timesofindia http://t.co/ZfdcWV4ch0</t>
  </si>
  <si>
    <t>?? Iran largest sponsor of terrorism</t>
  </si>
  <si>
    <t>New US counter #terrorism program urges #Muslims to rat each other out critics say http://t.co/mVn6T9VhUl http://t.co/7lUfjX684i</t>
  </si>
  <si>
    <t>Really cannot condemn an entire group based on the actions of a few.. A heart-warming unity against terrorism.. http://t.co/HHPvPaEL4n</t>
  </si>
  <si>
    <t>@Daggy1 Maybe reagan giving weapons to Iran's regime in the 1980s is terrorism no?</t>
  </si>
  <si>
    <t>@KurtSchlichter  He's already done it by negotiating with the #1 state of terrorism in the World. What was his hurry in trying to get a deal</t>
  </si>
  <si>
    <t>http://t.co/EQjCpWILVn: Articles In Saudi Press Reject Russian Initiative For Regional Alliance With Assad Regime To Fight Terrorism</t>
  </si>
  <si>
    <t>Pakistan Supreme Court endorses military courts for terrorism cases http://t.co/sZeapuEuvy</t>
  </si>
  <si>
    <t>Online Homeland security: An Appraisal of #Pakistan??s #Anti-Terrorism #Act https://t.co/mRoSPd9878</t>
  </si>
  <si>
    <t>Cross-border terrorism: Pakistan caught red-handed again - The Times of India http://t.co/uiqsfgZoOx</t>
  </si>
  <si>
    <t>Captured terrorist Naved not registered as our citizen: Pakistan http://t.co/0FS9kSV5xK</t>
  </si>
  <si>
    <t>Natural lubrication !!!!!!!!!!!#MetroFmTalk</t>
  </si>
  <si>
    <t>Terrorist attack in #Udhampur district in J&amp;amp;K; 2 SPOs injured</t>
  </si>
  <si>
    <t>@OfficialMqm you are terrorist</t>
  </si>
  <si>
    <t>Signing a petition to seek mercy on a death punishment for a convivted terrorist is a job well done in India. But asking a foreign govt 1/n</t>
  </si>
  <si>
    <t>Udhampur terror attack: NIA takes over probe Pakistani terrorist quizzed; Pak denies link  http://t.co/i3gLzABeGl</t>
  </si>
  <si>
    <t>Three Israeli soldiers wounded in West Bank terrorist attack - Haaretz http://t.co/Mwd1iPMoWT #world</t>
  </si>
  <si>
    <t>Here??s how media in Pakistan covered the capture of terrorist Mohammed Naved http://t.co/3MtWh0jJns</t>
  </si>
  <si>
    <t>Update on Pulwama encounter that began earlier today: 2nd terrorist killed by security forces. Security forces...  http://t.co/m5RjekVDDp</t>
  </si>
  <si>
    <t>Here??s how media in Pakistan covered the capture of terrorist Mohammed Naved http://t.co/f7WqpCEkg2</t>
  </si>
  <si>
    <t>Fresh encounter in Pulwama of J&amp;amp;amp;K one terrorist killed others holed up inside a house http://t.co/oEf123l5Rc</t>
  </si>
  <si>
    <t>'The Terrorist Tried to Get Out of the Car; I Shot Him' http://t.co/VSoxKbt6Nq</t>
  </si>
  <si>
    <t>Me pulling over and fighting the hoes that called Zayn a terrorist  http://t.co/FY30fV0Qbx</t>
  </si>
  <si>
    <t>Udhampur terror attack: NIA takes over probe Pakistani terrorist quizzed; Pak denies link  http://t.co/ogZJOkd7Sv  #Elections #AcheDin #??_</t>
  </si>
  <si>
    <t>Lupe know how to rap about social issues and not be boring.  American Terrorist All Black Everything and Little weapon are good examples</t>
  </si>
  <si>
    <t>@narendramodi @bjpsamvad Hiroshima is now beautiful on the ashes of the old. So could be a terrorist Pakistan.</t>
  </si>
  <si>
    <t>Seek help warra #MetroFmTalk</t>
  </si>
  <si>
    <t>@rahulkanwal why  Jammu is soft target for terrorist</t>
  </si>
  <si>
    <t>Anyone missing their license plate? Two stolen ones found on terrorist's car... http://t.co/CWGCciw3V6</t>
  </si>
  <si>
    <t>Pakistan Disowned Kasab Now Disowns Naved: State of Denial?: Naved the terrorist captured alive after an??_ http://t.co/HGDrK81sN4</t>
  </si>
  <si>
    <t>POLLS:  SHOULD THE UNBORN BABIES OF BOKO HARAM TERRORIST BE KILLED IN THEIR MOTHERS WOMB OR SPARED?                http://t.co/3skw0DqZ0r</t>
  </si>
  <si>
    <t>The Pak terrorist who has been caught alive must be tried fast not delayed as KasabWe must send very hard message to Pak instead of Biryani</t>
  </si>
  <si>
    <t>RT AbbsWinston: #Zionist #Terrorist kidnapped 15 #Palestinians in overnight terror on Palestinian Villages ??_ http://t.co/J5mKcbKcov</t>
  </si>
  <si>
    <t>Reading rec today: Faisal Devji's Terrorist in Search of Humanity on extremists using idea ever since the bomb of humanity as single entity</t>
  </si>
  <si>
    <t>@VICE no sympathyONLF is a terrorist group affiliated with AL shabab This is war! Go report on  war crimes committed by Western powers!</t>
  </si>
  <si>
    <t>Tltltltltlttlt @P_Grolsh: Ladies are doing gymnastics in the shower!!! Opening legs wider wololo #MetrofmTalk'</t>
  </si>
  <si>
    <t>@ShipsXAnchors IDEK HOW IS  THERE PEOPLE WHO ACTUALLY THINK HE'S A TERRORIST</t>
  </si>
  <si>
    <t>You May Know Me from Such Roles as Terrorist #4 http://t.co/xImPncZXtH</t>
  </si>
  <si>
    <t>To whom we shld ask tht from where this bldy PAK terrorist has entered in our country...?</t>
  </si>
  <si>
    <t>@SwiftyCommissh @TaoistInsight @ImmortalTech Some jewish ppl agree tht Israel is a bully nd a terrorist state killin palestine kids nd women</t>
  </si>
  <si>
    <t>#Article 370 hs to.remove by this govt.otherwise our son who is on Border 'll b slain by Muslim terrorist.Bstrd Media takig SculrismFinis'em</t>
  </si>
  <si>
    <t>@BarackObama Senator John McCain??s Whoops Moment : Photographed Chilling With ISIS??_ http://t.co/JNrOMsE1Z2 @acmilan http://t.co/w6Yu7Qs4CV</t>
  </si>
  <si>
    <t>Three Israeli soldiers wounded in West Bank terrorist attack - Haaretz http://t.co/u4gSBNU8wc</t>
  </si>
  <si>
    <t>something is seriously wrong.suddenly deres one attack after anoder.Did a large contingency of terrorist... http://t.co/MVhjSelV5z</t>
  </si>
  <si>
    <t>Stop using the money of tax layers of the country to feed bloody terrorist. Shot them and give a strong msg as other country does...</t>
  </si>
  <si>
    <t>Three Israeli soldiers wounded in West Bank terrorist attack via /r/worldnews http://t.co/su4ZVWADj7</t>
  </si>
  <si>
    <t>I always wonder why and how media is capable to meet or get details of terrorist? Cops dont even get to know them primarily? Strange</t>
  </si>
  <si>
    <t>#Congi &amp;amp; Indian News Presstitutes must be sympathising on the Terrorist caught alive in Jammu.If they can do for Yakub Sonia must be feeling</t>
  </si>
  <si>
    <t>#UdhampurAgain 2 terrorist shot dead.. #Udhampur</t>
  </si>
  <si>
    <t>@RegaJha @sethiankit True also a racial attack in US perturbs buzzfeed India more than 3 back to back terrorist attacks on India..</t>
  </si>
  <si>
    <t>Okay #MetroFmTalk</t>
  </si>
  <si>
    <t>[August 06 2015 at 08:02PM] Three Israeli soldiers wounded in West Bank terrorist attack via http://t.co/6nDHERpBoT</t>
  </si>
  <si>
    <t>@lovemywife1983 @FoxNews like shedid on 9/11 4the public facts I am not a journalist the Bush's washard on stopping more than just terrorist</t>
  </si>
  <si>
    <t>Isn't it ironic that on the anniversary of Hiroshima our current President is helping a terrorist nation acquire nuclear weapons. #TRAITOR</t>
  </si>
  <si>
    <t>Three Israeli soldiers wounded in West Bank terrorist attack via /r/worldnews http://t.co/9TyucdWh3g</t>
  </si>
  <si>
    <t>Don't say @ALIPAPER: women got problems this #keepingtheviginaclean thing is very interesting n less expensive #metrofmtalk'</t>
  </si>
  <si>
    <t>Build and share your own custom applications all within @ThreatConnect w/ TC Exchange  http://t.co/hRL4XNJ9K7 #infosec #DFIR #ThreatIntel</t>
  </si>
  <si>
    <t>@szuniverse No threat of that sir... For some reason my Internet connection has slowed way down...</t>
  </si>
  <si>
    <t>White Space Devices Pose Threat to Medical Devices Warns Lawmakers  http://t.co/kZ240R8qp9</t>
  </si>
  <si>
    <t>A reminder: White Americans are the biggest terror threat in the United States according to new study. http://t.co/BqzhPjOTF5</t>
  </si>
  <si>
    <t>Angry Orchard Hard Cider Recalled Due To Threat of Exploding Bottles http://t.co/OXgefsoF2B</t>
  </si>
  <si>
    <t>Is this the end of Australia??s best burger? http://t.co/te5tDLyIMN via @newscomauHQ</t>
  </si>
  <si>
    <t>@KingGerudo_ to the largest moblin's he'd leaving the biggest one for Red and fired. With one strike already the threat was reduced --&amp;gt;</t>
  </si>
  <si>
    <t>Most Popular Content Top story: Barrel Bombs Not ISIS Are the Greatest Threat??_ http://t.co/c8YYUWmefG see more http://t.co/BsMz4qlLBN</t>
  </si>
  <si>
    <t>WHITE AMERICANS ARE THE BIGGEST THREAT IN THE WORLD. DUH https://t.co/7PaOvYzTtw</t>
  </si>
  <si>
    <t>The few I warned about .. Were just as I expected.. They are a threat to his soul</t>
  </si>
  <si>
    <t>Generational ???British schism?? over privacy threat of drones http://t.co/dqtMTPqmBR</t>
  </si>
  <si>
    <t>Get access to the most extensive sources of threat information right out of the box. Then easily add your own internal intelligence. #BHUSA</t>
  </si>
  <si>
    <t>If a nigga was a threat then that boy ah be thru ????</t>
  </si>
  <si>
    <t>Purple Heart Vet Finds Jihad Threat on His Car at Mall: ???All of you Islamaphobe vets... http://t.co/hWnyXXKczz</t>
  </si>
  <si>
    <t>@dmassa5 Definite triple crown threat. Him and Harper both.</t>
  </si>
  <si>
    <t>Meek Mill responds to Drake??s OVO Fest set with wedgie threat http://t.co/qqSKYbARNg</t>
  </si>
  <si>
    <t>The most prescient part of Tropic Thunder was that fat-suit fart comedies would use the 2.40:1 aspect ratio.</t>
  </si>
  <si>
    <t>Illusoria Icarus nowplaying check out http://t.co/E2WgREIcmZ</t>
  </si>
  <si>
    <t>Yr voice ws the soundtrack of my summer.Do u know u're unlike any other.U'll always be my thunder! ?</t>
  </si>
  <si>
    <t>this thunder though.......</t>
  </si>
  <si>
    <t>Am I hearing thunder or trucks?</t>
  </si>
  <si>
    <t>The worst part is seeing lightning and trying to guess when the thunder will crack</t>
  </si>
  <si>
    <t>This thunder is beautiful</t>
  </si>
  <si>
    <t>#PlayingNow #BLOODBOUND Seven Angels Media Stream http://t.co/dlY6rUuSqK</t>
  </si>
  <si>
    <t>@KristyLeeMusic brings her Alabama thunder back to the Attic SEPTEMBER 26! Tickets: https://t.co/B7ZwEVsrGO</t>
  </si>
  <si>
    <t>@DevinJoslyn thunder and lighting ????</t>
  </si>
  <si>
    <t>Okay maybe not as extreme as thunder and lightning but pretty much all other types! #FIFA16  https://t.co/ETuuYISLHw</t>
  </si>
  <si>
    <t>@ATL_Events and thunder :-o</t>
  </si>
  <si>
    <t>was that thunder?</t>
  </si>
  <si>
    <t>Random wind gust just came through #Gander.  Probably some convection outflow.  Haven't heard any thunder yet but a few spits of rain #nlwx</t>
  </si>
  <si>
    <t>@LightUmUpBeast never watched pres think hes a dick like thunder though</t>
  </si>
  <si>
    <t>The goddess is said to be married to either Perk?nas (thunder god) or Praam?_ius (manifestation of chief heavenly god Dievas).</t>
  </si>
  <si>
    <t>@OriginalFunko @Spencers THUNDER BUDDYS!!!! THUNDER BUDDYS!!!!</t>
  </si>
  <si>
    <t>@OriginalFunko @Spencers THUNDER BUDDYS!</t>
  </si>
  <si>
    <t>Waldo Thunder 12U Cooperstown Dreams Park 2015 dedicated to #JoeStrong #GoKitGo http://t.co/eSK4yvzvaP</t>
  </si>
  <si>
    <t>The one thing I like about here is thunder .. Heheh</t>
  </si>
  <si>
    <t>I don't wake up until another 2 hours &amp;amp;&amp;amp; I get interrupted . ????? I hate thunder .. ??</t>
  </si>
  <si>
    <t>Super loud thunder woke me up from my very nice nap</t>
  </si>
  <si>
    <t>Heavy rain frequent thunder and gusty winds moving into parts of Uptown and Midtown. http://t.co/KQJevYqzLV - CN http://t.co/HmWhob7prs</t>
  </si>
  <si>
    <t>Ebay Snipe RT? http://t.co/SlQnph34Nt Lego Power Miners Set 8960 Thunder Driller Boxed. ?Please Favorite &amp;amp; Share</t>
  </si>
  <si>
    <t>Thunder lightening torrential rain and a power cut!</t>
  </si>
  <si>
    <t>THIS IS RELAXING! #thunder #SoothMySlumber #WATERMELOANN #populardemand w/ @Soak... (Vine by @thewebbeffect19) https://t.co/F0QIRS5lJA</t>
  </si>
  <si>
    <t>#FatLoss #Diet How Can You Find The Best Ways To Reduce Weight? http://t.co/czcC7NIEoX #Thunder #Health</t>
  </si>
  <si>
    <t>The Flash And The Thunder by WC Quick on Amazon Kindle and soon in PRINT at Amazon Books via Create... http://t.co/oS1WjRvx5c via @weebly</t>
  </si>
  <si>
    <t>The thunder shook my house woke my sister and made car alarms go off ????</t>
  </si>
  <si>
    <t>Tuesday Bolts ??? 8.4.15 http://t.co/mkMSV54eV2 #Thunder #NBA</t>
  </si>
  <si>
    <t>I need a thunder buddy. ????</t>
  </si>
  <si>
    <t>I hear lightening and see thunder</t>
  </si>
  <si>
    <t>I was over here dreaming peacefully then that loud ass thunder wanted to scare me. ??</t>
  </si>
  <si>
    <t>My brother is crying cause the thunder lmao</t>
  </si>
  <si>
    <t>That was the l9udest thunder I've  ever heard</t>
  </si>
  <si>
    <t>@AsimTanvir @NemesisK_PES @KevR_7  Snow? Thunder and lightning?</t>
  </si>
  <si>
    <t>thunder is legit</t>
  </si>
  <si>
    <t>Oh shit its rly sheeting</t>
  </si>
  <si>
    <t>My mama scared of the thunder ????</t>
  </si>
  <si>
    <t>Please please u gotta listen to @leonalewis # essenceOfMe and thunder it's major</t>
  </si>
  <si>
    <t>suddenly it's off &amp;amp; on gloomy &amp;amp; thunder so loud it shakes the windows? Not ever on the Bay Area. Miss me w/that lol http://t.co/x4eCGGvnSN</t>
  </si>
  <si>
    <t>Raise your words not your voice. It is rain that grows flowers not thunder.</t>
  </si>
  <si>
    <t>#thunder outside my house this afternoon #gawx ??????????????????</t>
  </si>
  <si>
    <t>it doesn't really get much better then summer thunder storms wrapped in a blanket. #icouldsitinthismomentforever</t>
  </si>
  <si>
    <t>L B #Oklahoma #Thunder DURANT NBA ADIDAS OKLAHOMA CITY THUNDER YOUTH LARGE SWINGMAN JERSEY RETAIL $75 #NBA #Durant http://t.co/T81oayjoWC</t>
  </si>
  <si>
    <t>Did I just hear thunder? ??????</t>
  </si>
  <si>
    <t>Idk if ithats thunder or people rolling in their trashcans ??????</t>
  </si>
  <si>
    <t>Thunder???</t>
  </si>
  <si>
    <t>I love the sound of thunder rumbling across the mountains.</t>
  </si>
  <si>
    <t>@HaydnExists so glad i saved them all at once then didn??t want you stealing my thunder :P</t>
  </si>
  <si>
    <t>Severe Thunderstorm Warning for Oklahoma County until 10:30pm. Radar here: http://t.co/2HV2y2M2oZ #okwx</t>
  </si>
  <si>
    <t>NIggas playing in the thunderstorm.. 'HOPE THE LORR BLESS EM' ????</t>
  </si>
  <si>
    <t>Advice from Noah: Dont go running in a thunderstorm</t>
  </si>
  <si>
    <t>#usNWSgov Special Weather Statement issued August 05 at 10:40PM EDT by NWS: ...STRONG THUNDERSTORM WILL IMPACT... http://t.co/TQ1rUQD4LG</t>
  </si>
  <si>
    <t>Severe Thunderstorm Warning issued August 05 at 9:31PM CDT until August 05 at 10:15PM CDT by NWS http://t.co/h9i6moZAsK</t>
  </si>
  <si>
    <t>OUN cancels Severe Thunderstorm Warning for Lincoln Logan Oklahoma [OK]  http://t.co/bTi8JAMFiu #WX</t>
  </si>
  <si>
    <t>[HIGH PRIORITY] SEVERE THUNDERSTORM WATCH ENDED Issued for Red Deer [Updated: Aug 05th 20:29 MDT] http://t.co/ZrIyNa6f6m</t>
  </si>
  <si>
    <t>Severe Thunderstorm Warning until 10:30 PM local for Oklahoma County in OK. 60 Mph Wind Gusts And Half Dollar Size Hail. #okwx #myswc</t>
  </si>
  <si>
    <t>#usNWSgov Severe Weather Statement issued August 05 at 10:38PM EDT by NWS: ...THE SEVERE THUNDERSTORM WARNING ... http://t.co/EpzgG4uqJI</t>
  </si>
  <si>
    <t>@museawayfic @beenghosting @xylodemon ok ok what if I make the close quarters an abandoned cabin in the woods IN A THUNDERSTORM</t>
  </si>
  <si>
    <t>@RachelRofe tired it' 5:36 am. Woke up to a thunderstorm lightning and rain. How are you?</t>
  </si>
  <si>
    <t>Beautiful lightning as seen from plane window http://t.co/5CwUyLnFUm http://t.co/1tyYqFz13D</t>
  </si>
  <si>
    <t>NWS has Continued a Severe Thunderstorm Warning for Oklahoma-OK until 10:30 PM</t>
  </si>
  <si>
    <t>New event. Severe Thunderstorm Warning from 8/5/2015 9:50 PM to 10:30 PM CDT for Oklahoma County. Mo</t>
  </si>
  <si>
    <t>Stood there for 20 mics tryin to get a #lightning pic before settling for a vid. #okc #weather #summer #thunderstorm http://t.co/k2GJBOk6ft</t>
  </si>
  <si>
    <t>GSP issues STRONG THUNDERSTORM WILL IMPACT PORTIONS OF NORTHEASTERN PICKENS COUNTY UNTIL 1115 PM EDT for  Greater Pickens Pickens Mountain??_</t>
  </si>
  <si>
    <t>A Dog Was Abandoned In A Thunderstorm. But Then A Neighbor Steps Up And Does THIS http://t.co/iR3OXEH7id</t>
  </si>
  <si>
    <t>THE NATIONAL WEATHER SERVICE IN LITTLE ROCK HAS ISSUED A * SEVERE THUNDERSTORM WARNING FOR... VAN BUREN COUNTY IN ??_ http://t.co/KJsvW06GBV</t>
  </si>
  <si>
    <t>Severe Thunderstorm Warning for Oklahoma County in OK until 10:30pm. http://t.co/Iyq8gf437p</t>
  </si>
  <si>
    <t>iNWS Alert SPSGSP from 8/5/2015 10:40 PM to 11:15 PM EDT for Pickens County: STRONG THUNDERSTORM WILL IMPACT... http://t.co/LdcwKyuaFf</t>
  </si>
  <si>
    <t>RT @LivingSafely: #NWS issues Severe #Thunderstorm Warnings for parts of #AR #NC #OK. Expect more trauma cases: http://t.co/FWqfCKNCQW</t>
  </si>
  <si>
    <t>Severe Thunderstorm Warnings have been cancelled in central Oklahoma. Still expect 50 mph winds penny sized hail</t>
  </si>
  <si>
    <t>Just woke up to the loudest thunderstorm I've ever heard</t>
  </si>
  <si>
    <t>RT @LivingSafely: NWS posts Severe #Thunderstorm Warnings for parts of #AR #NC #OK. Seek strong shelter if at risk: http://t.co/kImr0l24Fb</t>
  </si>
  <si>
    <t>Conditions for Paris FR at 4:00 am CEST: Current Conditions:</t>
  </si>
  <si>
    <t>Severe Weather Statement issued August 05 at 9:33PM CDT by NWS: ...THE SEVERE THUNDERSTORM WARN... http://t.co/1EOf1Wxnpj #Skywarn #OKwx</t>
  </si>
  <si>
    <t>OUN issues Severe Thunderstorm Warning for Oklahoma [OK] till 10:30 PM CDT http://t.co/do6H2pVuB4</t>
  </si>
  <si>
    <t>Severe Thunderstorm Warning including Russellville AR Clarksville AR Dardanelle AR until 10:15 PM CDT http://t.co/n844h1ASPj</t>
  </si>
  <si>
    <t>Special Weather Statement issued August 05 at 10:40PM EDT by NWS: ...STRONG THUNDERSTORM WILL IMPACT PORTIONS ... http://t.co/ulqeR1yTpX</t>
  </si>
  <si>
    <t>RT @LivingSafely: NWS posts Severe #Thunderstorm Warnings for parts of #AR #NC #OK. Seek strong shelter if at risk: http://t.co/kEa5l3b1AE</t>
  </si>
  <si>
    <t>Severe Thunderstorm Warning for Oklahoma County until 10:30pm. http://t.co/RsdkWZRc8g #okwx</t>
  </si>
  <si>
    <t>Falling asleep to the sounds to thousands of River Plate fans in the stadium and a thunderstorm. #VivaArgentina</t>
  </si>
  <si>
    <t>Loud ass thunderstorm for no reason !??</t>
  </si>
  <si>
    <t>Strong Thunderstorm 4 Miles East of Pickens Moving NE At 20 MPH. Pea Size Hail and Wind Gusts Up to 40 MPH... #scwx http://t.co/TsaLetFtkt</t>
  </si>
  <si>
    <t>Severe Thunderstorm Warning for Oklahoma County in OK until 10:30pm CDT. #okwx</t>
  </si>
  <si>
    <t>OUN continues Severe Thunderstorm Warning for Oklahoma [OK] till 10:30 PM CDT http://t.co/oIM6Po8XCu</t>
  </si>
  <si>
    <t>Severe Thunderstorm Warning including Midwest City OK Del City OK Choctaw OK until 10:30 PM CDT http://t.co/ogxSY4GWD1</t>
  </si>
  <si>
    <t>Severe Thunderstorm pictures from across the Mid-South http://t.co/UZWLgJQzNS</t>
  </si>
  <si>
    <t>RT @LivingSafely: NWS posts Severe #Thunderstorm Warnings for parts of #AR #NC #OK. Seek strong shelter if at risk: http://t.co/HE4Qh2I5wF</t>
  </si>
  <si>
    <t>Pretty bad ass thunderstorm</t>
  </si>
  <si>
    <t>[HIGH PRIORITY] SEVERE THUNDERSTORM WATCH ENDED Issued for Lethbridge [Updated: Aug 05th 20:29 MDT] http://t.co/yqYiwjN8eZ</t>
  </si>
  <si>
    <t>A STRONG THUNDERSTORM WILL AFFECT CENTRAL HALIFAX COUNTY THROUGH 1145 PM EDT for Halifax [VA] till 11:45 PM EDT http://t.co/MjSTefgGU5</t>
  </si>
  <si>
    <t>Thunderstorm in Helsinki</t>
  </si>
  <si>
    <t>9:35 pm. Thunderstorm. No rain. 90 degrees. This weather weird.</t>
  </si>
  <si>
    <t>Wed 20:30: Mainly cloudy. 60 percent chance of showers this evening with risk of a thunderstorm. Low 10.</t>
  </si>
  <si>
    <t>NWS has issued a Severe Thunderstorm Warning for Oklahoma-OK until 10:30 PM</t>
  </si>
  <si>
    <t>I need a thunderstorm please!</t>
  </si>
  <si>
    <t>#usNWSgov Severe Weather Statement issued August 05 at 10:38PM EDT by NWS: ...THE SEVERE THUNDERSTORM WARNING ... http://t.co/7HuEN4rWrn</t>
  </si>
  <si>
    <t>I asked my dad 'what if a tornado comes ?'and he said 'well you better stick your head between your legs and kiss your butt goodbye'??</t>
  </si>
  <si>
    <t>My room looks like a tornado passed through it and my OCD is not having it.</t>
  </si>
  <si>
    <t>@soonergrunt better than tornado!</t>
  </si>
  <si>
    <t>@BrrookkllyynnR came through like a tornado and destroyed me. such beautiful words</t>
  </si>
  <si>
    <t>Storm damage maybe a tornado near Chadbourn. See http://t.co/gAs4sS3dKS http://t.co/zlhVYArtCU</t>
  </si>
  <si>
    <t>#TornadoGiveaway ?? #thebookclub ?? Join in!! http://t.co/LjOMCTUZFy https://t.co/2zGVSLOX5p</t>
  </si>
  <si>
    <t>@ticklemeshawn @evebrigid I'll bet I do</t>
  </si>
  <si>
    <t>Lily Xo is a sexy cowgirl out in the sticks http://t.co/qew4c5M1xd View and download video</t>
  </si>
  <si>
    <t>Blonde teen Courtney Laudner teases in her panties http://t.co/qew4c5M1xd View and download video</t>
  </si>
  <si>
    <t>73rd GOODE Water Ski National Championships will go on as planned next week  http://t.co/PgKBT3MBAp. (Event w/ damage from a tornado on Mon)</t>
  </si>
  <si>
    <t>Going to attempt the California fair again tomorrow hopefully we don't die in a tornado ??</t>
  </si>
  <si>
    <t>(AR)  Severe Thunderstorm Warning issued August 05 at 9:12PM CDT until August 05 at 9:45PM CDT by NWS http://t.co/AYfdjeB7Hy #arwx</t>
  </si>
  <si>
    <t>Second tornado confirmed in Sunday??s storm http://t.co/Ffnzit7kgN</t>
  </si>
  <si>
    <t>#tornado #singapore Mac and #cheese #around the world - mac cheese cookbook: http://t.co/rgAm3eQOwn Mac and Ch http://t.co/X6ZJpzB8UP</t>
  </si>
  <si>
    <t>Dakota Skye gets horny with some porn then gets her juicy pussy pounded http://t.co/qew4c5M1xd View and download video</t>
  </si>
  <si>
    <t>(OK)  Severe Thunderstorm Warning issued August 05 at 8:29PM CDT until August 05 at 9:15PM CDT by NWS http://t.co/O8X4M5eR6b #okwx</t>
  </si>
  <si>
    <t>I liked a @YouTube video http://t.co/itnKBxgWLH Lexi Belle for Oklahoma tornado victims</t>
  </si>
  <si>
    <t>@SakhalinTribune Calgary area tornado warnings end as thunderstorms move eastward</t>
  </si>
  <si>
    <t>http://t.co/Dg0EcBYKJL Tornado warnings end after thunderstorms hammer Calgary region for 2nd night #HeadlinesApp</t>
  </si>
  <si>
    <t>(AL)  Severe Thunderstorm Warning issued August 05 at 8:44PM CDT until August 05 at 9:15PM CDT by NWS http://t.co/bviYy8BMsb #alwx</t>
  </si>
  <si>
    <t>Guys he can run so fast he creates a tornado WITHOUT BREAKING A SWEAT. He makes Superman look like a slowpoke. He can be a POC.</t>
  </si>
  <si>
    <t>Saam's character rocks! @OliLafont A must read for #Fantasy #mythology lover  http://t.co/izgHpYQko4 http://t.co/XAibgO445o #TornadoGiveaway</t>
  </si>
  <si>
    <t>I'm a tornado looking for a soul to take</t>
  </si>
  <si>
    <t>Environment Canada confirms 2nd tornado touched down last weekend ?? http://t.co/x8zqbwNfO1</t>
  </si>
  <si>
    <t>Tornado warnings issued for southern Alberta http://t.co/zqmzAi8yIz</t>
  </si>
  <si>
    <t>Pizza and beer in a tornado in Austin. Windy af right now</t>
  </si>
  <si>
    <t>Still can't get over the thunderstorm/tornado we were woken up to yesterday. Half the street is still in the dark! http://t.co/Y8h5v1j2y7</t>
  </si>
  <si>
    <t>@MarquisDeSpade You can tell yer sins to me. I won't judge you. Take your clothes off and we can sing a hymn. Let's do Abba .@TORNADO_CHICK</t>
  </si>
  <si>
    <t>@kunalkapoor Photo of the Day: Storm</t>
  </si>
  <si>
    <t>Heather Night and Ava Sparxxx enjoy a wild teen threesome http://t.co/qew4c5M1xd View and download video</t>
  </si>
  <si>
    <t>Brunette beauty Night A stretches out on a victorian sofa http://t.co/qew4c5M1xd View and download video</t>
  </si>
  <si>
    <t>@sarahnandola BTW we all live in libertyville now. Bc of the tornado</t>
  </si>
  <si>
    <t>@Rebelmage2 I'm glad you got away XD But My 'be safe' was in reference to a tornado near calgary and drum heller at around 4 :O</t>
  </si>
  <si>
    <t>Marley Brinx gives a striptease and then spreads her legs for a pussy pounding http://t.co/qew4c5M1xd View and download video</t>
  </si>
  <si>
    <t>A tornado flew around my room before you came...</t>
  </si>
  <si>
    <t>@dead_last I'm going to live out of my car for a year probably 2016 life goals :)</t>
  </si>
  <si>
    <t>#TornadoGiveaway ?? #thebookclub ?? Join in!! https://t.co/8qucf6sgOc https://t.co/5U1t8hc4uf</t>
  </si>
  <si>
    <t>Weak but distinct rotation fully condenses near Villa Ridge MO today near MCV center.  A 'sub-tornado?' Video: https://t.co/Fd9DzspuGk</t>
  </si>
  <si>
    <t>Loving you was like throwing a lasso around a tornado I tried to hold on to.??</t>
  </si>
  <si>
    <t>@Ayshun_Tornado then don't</t>
  </si>
  <si>
    <t>Brunette teen Giselle Locke teases at home http://t.co/qew4c5M1xd View and download video</t>
  </si>
  <si>
    <t>Calgary area tornado warnings end as thunderstorms move eastward - CBC.ca: CBC.ca Calgary area tornado warnings end??_ http://t.co/ST9jPZ8Y24</t>
  </si>
  <si>
    <t>Blonde beauty Amanda shows you her big natural boobs in her first set http://t.co/qew4c5M1xd View and download video</t>
  </si>
  <si>
    <t>A tornado flew around my room before you came</t>
  </si>
  <si>
    <t>Illinois Tornado Slipped Under The Radar Emergency Officials Say http://t.co/P4KOfYtkdx</t>
  </si>
  <si>
    <t>I feel like a tornado http://t.co/iZJK6kpWiZ</t>
  </si>
  <si>
    <t>@Toocodtodd Hey @wyattb23 let's challenge then to a tornado tag tlc match. Winner take all.</t>
  </si>
  <si>
    <t>Tornado has to make the playoffs. They have 3 guys with 20+homers already and they just added Tulowitzki and Price</t>
  </si>
  <si>
    <t>Pretty teen Hayden Ryan poses and strips out of her purple top http://t.co/qew4c5M1xd View and download video</t>
  </si>
  <si>
    <t>Rly tragedy in MP: Some live to recount horror http://t.co/TTb9oiL8R2 #TopStories #India timesofindia</t>
  </si>
  <si>
    <t>shit is hard to get over but sometimes the tragedy means it's over soulja..</t>
  </si>
  <si>
    <t>Maaaaan I love Love Without Tragedy by @rihanna I wish she made the whole song</t>
  </si>
  <si>
    <t>Rly tragedy in MP: Some live to recount horror: ???When I saw coaches of my train plunging into water I called ... http://t.co/KiXRcBNjLs</t>
  </si>
  <si>
    <t>There is no greater tragedy than becoming comfortable with where you are in life.</t>
  </si>
  <si>
    <t>@enjoltair that would be both a tragedy but also extremely realistic and p cool yeah sure</t>
  </si>
  <si>
    <t>Don't forget tragedy ?????????????? https://t.co/GaJTUGAUi7</t>
  </si>
  <si>
    <t>'you can??t research collective memory' The 1st Rule of writing diverse should be don't touch another group's tragedy https://t.co/PHFoEozYPS</t>
  </si>
  <si>
    <t>Rly tragedy in MP: Some live to recount horror: ???When I saw coaches of my train plunging into water I called ... http://t.co/72ix7vM87w</t>
  </si>
  <si>
    <t>'Sometimes God uses sorrowful tragedy to set the stage for glorious redemption.' -David Platt Run for??_ https://t.co/86V81dv00E</t>
  </si>
  <si>
    <t>Rly tragedy in MP: Some live to recount horror: ???When I saw coaches of my train plunging into water I called ... http://t.co/Calk5nv5Vc</t>
  </si>
  <si>
    <t>@HomeworldGym @thisisperidot D: What? That's a tragedy. You have a wonderful nose</t>
  </si>
  <si>
    <t>@TEDMED</t>
  </si>
  <si>
    <t>'1 Death is a tragedy; a million Deaths is a statistic.' Stalin August 6 1945 U.S. Atomic Bomb Dropped On... http://t.co/kaMPx4eOS9</t>
  </si>
  <si>
    <t>A real life tragedy:</t>
  </si>
  <si>
    <t>Railways caught unawares by MP tragedy; Accident spot never marked as 'vulnerable' - Times of??_ http://t.co/cEdCUgEuWs #News</t>
  </si>
  <si>
    <t>The tragedy of life is not that it ends so soon but that we wait so long to begin it. ~ W.M. Lewis #quotes</t>
  </si>
  <si>
    <t>They can only ban SAFE abortions- back alley tragedy will come back.  USA is NOT a theocracy!!!!! http://t.co/qIkS2FUTb1</t>
  </si>
  <si>
    <t>@MindfulYoga responds to the tragedy of #CecilTheLion http://t.co/5tPZ7loLlX #yoga #compassion @Hugger_Mugger http://t.co/MhIF6mPNTs</t>
  </si>
  <si>
    <t>@MeekMill Have your beef Idgaf but you went too far when you used a tragedy where PEOPLE DIED to insult Drake. You owe T.O an apology.</t>
  </si>
  <si>
    <t>Railways caught unawares by MP tragedy; Accident spot never marked as ???vulnerable?? http://t.co/UB1JZskmRc</t>
  </si>
  <si>
    <t xml:space="preserve">@TOIIndiaNews ofcourse  </t>
  </si>
  <si>
    <t>#ModiMinistry Rly tragedy in MP: Some live to recount horror http://t.co/s43wE7Oe2i</t>
  </si>
  <si>
    <t>Rly tragedy in MP: Some live to recount horror: ???When I saw coaches of my train plunging into water I called ... http://t.co/vScPGMsJXY</t>
  </si>
  <si>
    <t>@tanehisicoates even the second half has that great Greek Tragedy laced monologue by Charlize. coulda been so much more.</t>
  </si>
  <si>
    <t>This is a tragedy: I added the wrong book to my TBR list now I can't find the right one. This is what comes of browsing just on gr homepage.</t>
  </si>
  <si>
    <t>DTN India: Rly tragedy in MP: Some live to recount horror: ???When I saw coaches of my train plunging into water... http://t.co/WK63tm34a0</t>
  </si>
  <si>
    <t>If our love is tragedy why are you my remedyyyy</t>
  </si>
  <si>
    <t>@sriramk @DLin71 @pmarca Tragedy of commons pertains to public ownership. Not property rights based markets. The opposite of what you say.</t>
  </si>
  <si>
    <t>#breakingnews Rly tragedy in MP: Some live to recount horror: ???When I saw coaches of my train plunging into wa... http://t.co/eYOrBmF3O3</t>
  </si>
  <si>
    <t>@itss_selenaluna like a beautiful ass tragedy lol</t>
  </si>
  <si>
    <t>Rly tragedy in MP: Some live to recount horror: ???When I saw coaches of my train plunging into water I called ... http://t.co/0Xh758OnUP</t>
  </si>
  <si>
    <t>jiwa mines Rly tragedy in MP: Some live to recount horror: ???When I saw coaches of my train plunging into water... http://t.co/LOEPKBS38J</t>
  </si>
  <si>
    <t>Back home they mad cause I chill with the white boys .</t>
  </si>
  <si>
    <t>Rly tragedy in MP: Some live to recount horror: ???When I saw coaches of my train plunging into water I called ... http://t.co/BdlqasD0wB</t>
  </si>
  <si>
    <t>These women all bonded through tragedy. All of em were broken in some way</t>
  </si>
  <si>
    <t>Rly tragedy in MP: Some live to recount horror: ???When I saw coaches of my train plunging into water I called ... http://t.co/CaR5QEUVHH</t>
  </si>
  <si>
    <t>Robert Gagnon reviews the catastrophe of imposing same-sex marriage and how Christians should respond http://t.co/HIpklxpHnp</t>
  </si>
  <si>
    <t>Rly tragedy in MP: Some live to recount horror: ???When I saw coaches of my train plunging into water I called my??_ http://t.co/gDjTzkpCHK</t>
  </si>
  <si>
    <t>Rly tragedy in MP: Some live to recount horror: ???When I saw coaches of my train plunging into water I called ... http://t.co/cSPAmWTo6T</t>
  </si>
  <si>
    <t>Rly tragedy in MP: Some live to recount horror: ???When I saw coaches of my train plunging into water I c... http://t.co/AWWg8kNMZg Over.</t>
  </si>
  <si>
    <t>I'm gunning down romance</t>
  </si>
  <si>
    <t>Rly tragedy in MP: Some live to recount horror: ???When I saw coaches of my train plunging into water I called my daughters and said t...</t>
  </si>
  <si>
    <t>Rly tragedy in MP: Some live to recount horror: ???When I saw coaches of my train plunging into water I called ... http://t.co/HR4GNyGSiC</t>
  </si>
  <si>
    <t>Rly tragedy in MP: Some live to recount horror: ???When I saw coaches of my train plunging into water I called ... http://t.co/ZkgQSpwYj3</t>
  </si>
  <si>
    <t>Rly tragedy in MP: Some live to recount horror: ???When I saw coaches of my train plunging into water I called ... http://t.co/21hsrrqZOu</t>
  </si>
  <si>
    <t>Rly tragedy in MP: Some live to recount horror: ???When I saw coaches of my train plunging into water I called ... http://t.co/xtlJz7BjgL</t>
  </si>
  <si>
    <t>Rt hirochii0: There is no country that making fun of Hiroshima 's tragedy but Korea. http://t.co/And1Btizao #Indonesia #Malaysia #Jamaica #??_</t>
  </si>
  <si>
    <t>Can't find my ariana grande shirt  this is a fucking tragedy</t>
  </si>
  <si>
    <t>@CSAresu   American Tragedy http://t.co/SDmrzGErYX</t>
  </si>
  <si>
    <t>@LauraE303B @SheilaGunnReid A war we'll never win? There r 2500 Yezidi women trapped as slaves.We know where they are. Doing nothing is evil</t>
  </si>
  <si>
    <t>Leitchfield KY:</t>
  </si>
  <si>
    <t>@almusafirah_ you feel trapped innit ??</t>
  </si>
  <si>
    <t>IM TRAPPED IN THE DAMN GAS PUMP THERE ARE TWO SUVS ON EITHER SIDE FUCK YOU DICKHEADS</t>
  </si>
  <si>
    <t>Photo: prettyboyshyflizzy: Lol she trapped them into that so beautifully http://t.co/FKXCsztezB</t>
  </si>
  <si>
    <t>Hollywood Movie About Trapped Miners Released in Chile: 'The 33' Hollywood movie about trapped miners starring... http://t.co/KK8cnppZMk</t>
  </si>
  <si>
    <t>@onihimedesu the whole city is trapped! You can't leave the city! This was supposed to be a normal sports manga wit a love triangle (c)</t>
  </si>
  <si>
    <t>Bomb head? Explosive decisions dat produced more dead children than dead bodies trapped tween buildings on that day in September there</t>
  </si>
  <si>
    <t>salute to all the kids still trapped in adult bodies.</t>
  </si>
  <si>
    <t>Think of it as a reality TV show I tell myself to quell the panic rising in my throat. Introvert: Trapped in Tokyo. The 150-square-foot</t>
  </si>
  <si>
    <t>Been signed off work for a week as i have a trapped nerve and can not move.! Life is a struggle right now.! ????</t>
  </si>
  <si>
    <t>@BattleRoyaleMod when they die they just get teleported into somewhere middle of ocean and stays trapped in there unless they decides 2/6</t>
  </si>
  <si>
    <t>Hollywood movie about trapped miners released in Chile http://t.co/YeLJPQHmEd</t>
  </si>
  <si>
    <t>Hollywood movie about trapped miners released in #Chile http://t.co/r18aUtnLSd #ZippedNews http://t.co/CNqaE9foj6</t>
  </si>
  <si>
    <t>Billionaires have a plan to free half a billion dollars trapped in Venezuela for two years @BlakeSchmidt reports.</t>
  </si>
  <si>
    <t>Confused Westie Believes Dogs Are Trapped In The Computer</t>
  </si>
  <si>
    <t>Hollywood movie about trapped miners released in Chile</t>
  </si>
  <si>
    <t>(?EudryLantiqua?) Hollywood Movie About Trapped Miners Released in Chile: 'The 33' Holly... http://t.co/us1DMdXZVb (?EudryLantiqua?)</t>
  </si>
  <si>
    <t>I feel like that episode of Victorious when they all got trapped in an RV and almost died of heat stroke #MTVHottest One Direction</t>
  </si>
  <si>
    <t>(#TeambrianMundial) Hollywood Movie About Trapped Miners Released in Chile: 'The 33' Holly... http://t.co/Ama6AVULnA (#TeambrianMundial)</t>
  </si>
  <si>
    <t>#entertainment Hollywood movie about trapped miners released in Chile: SANTIAGO Chile (AP) ??? The Hollyw... http://t.co/C22ecVl4Hw #news</t>
  </si>
  <si>
    <t>Hollywood Movie About Trapped Miners Released in Chile http://t.co/EXQKmlg4NJ</t>
  </si>
  <si>
    <t>Literally trapped in my room Cuz my bathroom being remodeled. The only exit is through a window</t>
  </si>
  <si>
    <t>No one on the south shore knows how to make good coffee and I'm trapped in a living hell</t>
  </si>
  <si>
    <t>@dramaa_llama but otherwise i will stay trapped as the worst lilourry stan ever AND without zarry what am I left with? NARRY. NO THANKS.</t>
  </si>
  <si>
    <t>Hollywood Movie About Trapped Miners Released in Chile http://t.co/qkrLtrd39B</t>
  </si>
  <si>
    <t>Then @slrqxcrls on this trapped out evil monster!</t>
  </si>
  <si>
    <t>trapped in its disappearance</t>
  </si>
  <si>
    <t>Eric is 18 trapped in a 48 year olds buddy</t>
  </si>
  <si>
    <t>I trapped this cat in my room and it's going insane but it's not leaving it's too pretty! http://t.co/gRLxUrko8D</t>
  </si>
  <si>
    <t>Hollywood Movie About Trapped Miners Released in Chile: 'The 33' Hollywood movie about trapped miners starring... http://t.co/x8moYeVjsJ</t>
  </si>
  <si>
    <t>Hollywood Movie About Trapped Miners Released in Chile: 'The 33' Hollywood movie about trapped min... http://t.co/BinNJwobtU #topstories</t>
  </si>
  <si>
    <t>Hollywood Movie About Trapped Miners Released in Chile http://t.co/Fk1vyh5QLk #newsdict #news  #Chile</t>
  </si>
  <si>
    <t>@BoyInAHorsemask its a panda trapped in a dogs body</t>
  </si>
  <si>
    <t>took her to the trap house now lil mama trapped out ??</t>
  </si>
  <si>
    <t>If I ever saw a dog trapped in a hot car you better believe I'm busting your fucking windows open and taking your dog</t>
  </si>
  <si>
    <t>Hollywood Movie About Trapped Miners Released in Chile: 'The 33' Hollywood movie about trapped miners starring... http://t.co/tyyfG4qQvM</t>
  </si>
  <si>
    <t>#NZ Hollywood movie about trapped miners released in Chile http://t.co/0aJIsA5531 #HugoMatz</t>
  </si>
  <si>
    <t>Did you know @lilithsaintcrow had a new release this week? BLOOD CALL  'An ancient evil has been trapped...' http://t.co/eSwNSetFtf ??_</t>
  </si>
  <si>
    <t>Hollywood Movie About Trapped Miners Released in Chile: 'The 33' Hollywood movie about trapped miners starring... http://t.co/0f8XA4Ih1U</t>
  </si>
  <si>
    <t>Hollywood movie about trapped miners released in Chile: SANTIAGO Chile (AP) ??? The Hollywood movie on the 33 m... http://t.co/RAzFkXbhMN</t>
  </si>
  <si>
    <t>Billionaire Mottas Try Getting Trapped Money Out of Venezuela - Bloomberg http://t.co/5JqMWaf6Vp</t>
  </si>
  <si>
    <t>Hollywood Movie About Trapped Miners Released in Chile: 'The 33' Hollywood movie about trapped miners starring... http://t.co/3Yu26V19zh</t>
  </si>
  <si>
    <t>Hollywood movie about trapped miners released in Chile http://t.co/JJL89F9O3V</t>
  </si>
  <si>
    <t>@Pandamoanimum Duly noted.The involuntary wince I have when people send me words like 'holibobs' must make it look like I have trapped wind.</t>
  </si>
  <si>
    <t>1961 LES WOZNI In Hospital After He Broke His Leg Trapped in CAVE IN Press Photo http://t.co/7Rr4lo1lfW http://t.co/IOLOFaphsv</t>
  </si>
  <si>
    <t>It's a trap not a fucking game. U ain't trapping if u ain't trapped</t>
  </si>
  <si>
    <t>@JetsetExtra A2 - meeting new interesting people learning about new places and the freedom to not be trapped by circumstances #JSETT</t>
  </si>
  <si>
    <t>Hollywood movie about trapped miners released in Chile http://t.co/xe0EE1Fzfh</t>
  </si>
  <si>
    <t>Ghost is literally surrounded by people who are trapped mentally. Small minded individuals smh.</t>
  </si>
  <si>
    <t>Photo: lavenderpoetrycafe: Trauma memories are encoded in images as trauma is a more sensory than cognitive... http://t.co/DMb6xP966D</t>
  </si>
  <si>
    <t>Students suffering from trauma ??? like divorce violence &amp;amp; poverty ??? often act out. Schools are trying a new approach. http://t.co/mDaCuJ9W1q</t>
  </si>
  <si>
    <t>in response to trauma Children of Addicts develop a defensive self - one that decreases vulnerability. (3</t>
  </si>
  <si>
    <t>RT MME_AUSTIN: Why #Marijuana Is Critical For Research in Treating #PTSD</t>
  </si>
  <si>
    <t>Your brain is particularly vulnerable to trauma at two distinct ages http://t.co/KnBv2YtNWc @qz @TaraSwart @vivian_giang</t>
  </si>
  <si>
    <t>#NissanNews : Trauma Alert and 1 Child Among 6 Hospitalized After 2-Car Wreck on A1A Near Bing's Landing: The ... http://t.co/9dWyJqvFY4</t>
  </si>
  <si>
    <t>sickmund: RT NCJFCJ: #NCJFCJ President Judge Byrne opens the first Nat'l Summit on #Trauma &amp;amp; the Courts in #Clevel??_ http://t.co/1rzxqpUGFG</t>
  </si>
  <si>
    <t>@RaabChar_28 @DrPhil @MorganLawGrp How do you self-inflict a wound to your side and blunt force trauma not consistent with fall dimensions?!</t>
  </si>
  <si>
    <t>games that I really hope to see in AGDQ: Trauma Center Second Opinion Kororinpa Marble Mania TLoZ Oracle of Ages Metroid II</t>
  </si>
  <si>
    <t>What I Learned About Fat Dating Trauma Through Piggy and Kermit https://t.co/FJwQdThAIh</t>
  </si>
  <si>
    <t>@crazyindapeg @VETS78734 completely understandable considering the trauma #ptsdchat</t>
  </si>
  <si>
    <t>Trauma Team needs to come to the American E-shop.</t>
  </si>
  <si>
    <t>@PTSD_Chat Yes. I feel the root of that is Shame - which can be found in the rubble of most trauma. #PTSDchat</t>
  </si>
  <si>
    <t>Esteemed journalist recalls tragic effects of unaddressed #childhood #trauma. #counciling #therapy #newauthors #HIV http://t.co/GXq1AuhzCy</t>
  </si>
  <si>
    <t>Hiroshima: They told me to paint my story: Eighty-nine year old man recalls the terror and the trauma when the... http://t.co/spE7U8t40K</t>
  </si>
  <si>
    <t>Photo: lavenderpoetrycafe: The Forgotten History of Sexual Trauma Hysteria was an affliction seen primarily... http://t.co/U2eS0Uk1u3</t>
  </si>
  <si>
    <t>It's shocking how your heart repairs itself from such terrible trauma</t>
  </si>
  <si>
    <t>Effective immediately Maimonides Medical Center is no longer an Adult or Pediatric Trauma Center. http://t.co/rTs30ZuVhT</t>
  </si>
  <si>
    <t>Trauma injuries involving kids and sport usually cycling related - CBC.ca http://t.co/0dQjereTXU</t>
  </si>
  <si>
    <t>@MountSinaiNYC @Beingtweets @Susancares2x #onbeingwithKristaTippett This is important for women living w/HIV the science of trauma</t>
  </si>
  <si>
    <t>Butt Trauma Extraordinaire</t>
  </si>
  <si>
    <t>Author Interview Michele Rosenthal-author of Your Life After Trauma.</t>
  </si>
  <si>
    <t>A1: I started writing when I couldn't talk about my trauma in therapy it was the only way I could communicate #gravitychat</t>
  </si>
  <si>
    <t>@AshGhebranious civil rights continued in the 60s. And what about trans-generational trauma? if anything we should listen to the Americans.</t>
  </si>
  <si>
    <t>@thetimepast @saalon I have childhood trauma more resolved than theirs. Actual trauma. Fricken babies.</t>
  </si>
  <si>
    <t>Why #Marijuana Is Critical For Research in Treating #PTSD</t>
  </si>
  <si>
    <t>Blood Memory: Intragenerational Trauma and the Death of Sandra Bland http://t.co/ZWeyGpHpf7</t>
  </si>
  <si>
    <t>Both kids got haircuts w minimal trauma. Clearly that calls for wine</t>
  </si>
  <si>
    <t>@ARobotLegion so be it. You can't tell an oppressed group of people how to react to trauma. That would be stupid and ignorant.</t>
  </si>
  <si>
    <t>I need to plan a trip to Cleveland soon! ??</t>
  </si>
  <si>
    <t>Esteemed journalist recalls tragic effects of unaddressed #childhood #trauma. @keithboykin @RandallPinkston @pozarmy  http://t.co/GXq1Auzb18</t>
  </si>
  <si>
    <t>Hiroshima: They told me to paint my story: Eighty-nine year old man recalls the terror and the trauma when the... http://t.co/VhMbN4bn0b</t>
  </si>
  <si>
    <t>Idk how I'm supposed to have my daughter in gymnastics and cheer at the same time? She refuses to make a choice. Ugh DIVA ??</t>
  </si>
  <si>
    <t>Trauma can happen anywhere -- school home etc. -- at any time. Learn the ABC's of trauma and how to parent... ??_ http://t.co/fMj8MXJY8a</t>
  </si>
  <si>
    <t>What is the role of usg in paeds major trauma imaging decision tool? #FOAMed #FOAMcc</t>
  </si>
  <si>
    <t>@AngstAttack Dating a woman does NOT make you a Lesbian. However Lesbians are in fact caused by experiencing trauma involving a man.</t>
  </si>
  <si>
    <t>Your brain is particularly vulnerable to trauma at two distinct ages http://t.co/Wvq0Rf6UAm</t>
  </si>
  <si>
    <t>It partially has something to do with my trauma as well. But that's a long story and honestly I don't like to talk about it.</t>
  </si>
  <si>
    <t>Your brain is particularly vulnerable to trauma at two distinct ages http://t.co/RAv8iMVvZB via @qz</t>
  </si>
  <si>
    <t>Gutted. 6 weeks to go. Suspected fracture to my left ankle. Trauma clinic to see Specialist tomorrow #gnr @sageuk http://t.co/wa3sIUtoI0</t>
  </si>
  <si>
    <t>@mustachemurse @dateswhitecoats the truth. I pulled a 16 out. And apparently a 22 in the crazy adult trauma. And they mocked me for the 22.</t>
  </si>
  <si>
    <t>Simmering beneath #NHL good times the league's own concussion issues @PioneerPress</t>
  </si>
  <si>
    <t>Your brain is particularly vulnerable to trauma at two distinct ages http://t.co/PTLgpqQeuQ</t>
  </si>
  <si>
    <t>North American Rescue IFAK Refill Trauma Kit with NEW Red Tip Tourniquet IPOK + http://t.co/wrxwCA35EZ http://t.co/Ve0vXVJOkz</t>
  </si>
  <si>
    <t>Today was trauma on top of trauma on top of  trauma in Richmond so I know work is going to be crazy the next two days</t>
  </si>
  <si>
    <t>80 @UChicago faculty members pushing university to overturn ban of trauma center protesters http://t.co/ta1yqclpSc http://t.co/xToHI1HexY</t>
  </si>
  <si>
    <t>PTSD research aims to answer a question left to future researchers in 1922 by a post WW1 inquiry http://t.co/gRDebWx70f</t>
  </si>
  <si>
    <t>RT @judithabarrow author CHANGING PATTERNS  #amazon http://t.co/0oCrOtMkHM SILENT TRAUMA http://t.co/2ZGrVnMDW9 #amazon</t>
  </si>
  <si>
    <t>What happens to us as sexual trauma #survivors defines us as much as we agree with the perpetrators who hurt us.</t>
  </si>
  <si>
    <t>Traumatised after seeing a baby literally fall out of that lady. She only went for a wee great catch! #oneborn</t>
  </si>
  <si>
    <t>Back in Ireland v. sad/traumatised as is freezing and not beautiful Parisian summer to which have become accustomed.</t>
  </si>
  <si>
    <t>WHY THE DEEP ROADS THO HAHAHAHA IM SO TRAUMATISED BY THE DEEP ROADS LOLOL</t>
  </si>
  <si>
    <t>I'm so traumatised.</t>
  </si>
  <si>
    <t>go easy on her paul the poor woman has been traumatised by a cake #GBBO</t>
  </si>
  <si>
    <t>I've spent the day  traumatised about the fact that there is loads of good music out there and I'm probably not going to hear it all</t>
  </si>
  <si>
    <t>@Ruddyyyyyy @JamieGriff97 Jamie is too traumatised to answer http://t.co/VzgslEPkkH</t>
  </si>
  <si>
    <t>I'm that traumatised that I can't even spell properly! Excuse the typos!</t>
  </si>
  <si>
    <t>@AnnmarieRonan @niamhosullivanx I can't watch tat show its like a horror movie to me I get flashbacks an everything #traumatised</t>
  </si>
  <si>
    <t>Can you imagine how traumatised Makoto would be if he could see himself in the dub (aka Jersey Shore AU) rn? Well done America</t>
  </si>
  <si>
    <t>@PyramidHead76 one good thing came out of watching the film.  Was too traumatised to watch show so started Halt &amp;amp; Catch Fire on Amazon. :D</t>
  </si>
  <si>
    <t>@ianokavo96 he's still traumatised</t>
  </si>
  <si>
    <t>Think I'm traumatised for life</t>
  </si>
  <si>
    <t>@TremendousTroye I'm so traumatised</t>
  </si>
  <si>
    <t>America like South Africa is a traumatised sick country - in different ways of course - but still messed up.</t>
  </si>
  <si>
    <t>...the kids at the orphanage were obviously not too traumatised. http://t.co/DjA4relcnS</t>
  </si>
  <si>
    <t>@MPRnews 600!!! WOW!!! that's a lot of traumatised kids!!!!!</t>
  </si>
  <si>
    <t>Yessum I'm traumatised ??</t>
  </si>
  <si>
    <t>@PeterDutton_MP  YOU DIDN'T 'STARE' DOWN 'PPL SMUGGLERS'  YOU PAID THEM TO GO AWAY!</t>
  </si>
  <si>
    <t>@PerkPearl that's just not on. I'd be traumatised are you OK? The car has gone and now for #GBBO and relax.....</t>
  </si>
  <si>
    <t>@vienna_butcher ITS NOT FUNNY IM TRAUMATISED</t>
  </si>
  <si>
    <t>Watching Casino Royale. She's clearly traumatised! Sucking her fingers work! Right?! #JamesBond</t>
  </si>
  <si>
    <t>@wrongdejavu I'm traumatised</t>
  </si>
  <si>
    <t>@malabamiandsons she's proper traumatised that pepper is 'dead' I can't wait to see her face</t>
  </si>
  <si>
    <t>@michellemccann we had that last night - lightning for 2 hours! Poor Dawg traumatised. Ended up huddling in basement. @David_Williamso</t>
  </si>
  <si>
    <t>@disneyIrh so traumatised im ???? http://t.co/TATZfK63Ch</t>
  </si>
  <si>
    <t>Sending a snapchat to the wrong person instead of your brother about the toilet ?? ?? ???? #snapchatselfie #wrongperson  #traumatised</t>
  </si>
  <si>
    <t>@EMILY4EVEREVER haha it's alright..but more than twice is just stupid ;) he's traumatised ????</t>
  </si>
  <si>
    <t>I'm so sad Kids Company has closed. After all the talk thousands of traumatised young people will suffer. But... http://t.co/efg8RtH9Rb</t>
  </si>
  <si>
    <t>@Jude_Mugabi not that all abortions get you traumatised. At times you are okay with the decision due to reasons like rape</t>
  </si>
  <si>
    <t>???@_keits: @LIVA_GOTTA get a gold chain you'll understand??</t>
  </si>
  <si>
    <t>@CiaraMcKendry mine came on the day after my data renewed this month i was traumatised</t>
  </si>
  <si>
    <t>A traumatised dog that was found buried up to its head in dirt in France is now in safe hands. This is such a... http://t.co/AGQo1479xM</t>
  </si>
  <si>
    <t>@Tanishaa_ I have never watched it until now.. actually traumatised! ??</t>
  </si>
  <si>
    <t>Why is the story about Kids Company about POLITICIANS over a measly ?3million?  Why is it not about THE KIDS??? Our traumatised children?</t>
  </si>
  <si>
    <t>@lisajdavidson1 @Nataliealana87 @WestEndShiv I'm already traumatised by my first full day at the Fringe</t>
  </si>
  <si>
    <t>A spider has legit just run across my chest. Traumatised. For. Life.</t>
  </si>
  <si>
    <t>Still traumatised at the sight of an old woman throwing her shit out the window ?????</t>
  </si>
  <si>
    <t>@VickyBrush LOL! I was a traumatised child. On Wednesday @jimmyfallon releases topic for Thursday hashtag game. This is this weeks. Xoxo</t>
  </si>
  <si>
    <t>I'm slightly traumatised after this week's one born!</t>
  </si>
  <si>
    <t>@KushWush I'm still traumatised by your driving. Having flashbacks of the lane hogging ??</t>
  </si>
  <si>
    <t>for an extra month I was literally traumatised that couldn't been me. But I do a recap in a pool every now &amp;amp; again for safety purposes.</t>
  </si>
  <si>
    <t>sunakawa is gonna be like traumatised forever i think lol</t>
  </si>
  <si>
    <t>@cwheate hahaha I'm half traumatised half hoping my labour is that easy ??</t>
  </si>
  <si>
    <t>@lovestheworld55 @SemiMooch so that's why you're now willing to believe nonsense - you were traumatised? Sorry to hear but bible still fake</t>
  </si>
  <si>
    <t>@DanDoherty_ @TomCenci @HRWright too traumatised to ask why.....</t>
  </si>
  <si>
    <t>@ibAUTUMN I'm that traumatised that I can't even spell properly! Excuse the typos!</t>
  </si>
  <si>
    <t>I'm traumatised???? @megancoopy @laurathorne97 http://t.co/MeSqTVdu63</t>
  </si>
  <si>
    <t>@ArgentaElite haha traumatised !!!! Hell no I want a job ?? xxx</t>
  </si>
  <si>
    <t>@brookesddl I am traumatised the lil shit nearly hopped in the bloody shower with me</t>
  </si>
  <si>
    <t>@TitusOReily He's not responsible for the trouble urine!</t>
  </si>
  <si>
    <t>Budget? Oh I am in trouble... but yes I would agree. #VarageSale  @Candace_Dx</t>
  </si>
  <si>
    <t>19 Things You'll Understand If You Have Trouble Talking to People http://t.co/sHaZNLMsFE</t>
  </si>
  <si>
    <t>Having trouble understanding the rotations within a left-leaning Red Black Tree.: My class is currently learni... http://t.co/wGl4LUbnw1</t>
  </si>
  <si>
    <t>@lucysforsale funny cause my dumb ass was the young one to get n trouble the most lol</t>
  </si>
  <si>
    <t>Pissed something off in the wood pile. Pulling pieces out and I get a small hiss and a series of low clicks for my trouble.</t>
  </si>
  <si>
    <t>RT MMDA: ADVISORY: Stalled Bus at EDSA Service Road Cubao SB due to mechanical trouble as of 7:53 AM. 1 lane occupied. MMDA T/C on site. T??_</t>
  </si>
  <si>
    <t>A man a woman Romance &amp;amp; South Afrikaan Trouble - on # sale PreOrder #theBargain - http://t.co/UMl5jZTmcB</t>
  </si>
  <si>
    <t>@canagal Good to hear it's back.. that storm's been given you guys trouble though :( ^SJ</t>
  </si>
  <si>
    <t>a room full of adults going ???boonew boonew?? along with the ???make it double?? part of Pokemon PL??s shitty midi of Prepare For Trouble</t>
  </si>
  <si>
    <t>@BadAstronomer ...I have a lot of trouble getting both students and adults to understand that the moon is farther away than they think.</t>
  </si>
  <si>
    <t>Noel back up</t>
  </si>
  <si>
    <t>Trouble trouble when I don't get my way ????</t>
  </si>
  <si>
    <t>@smoak_queen 'I'm going to be in so much trouble.'</t>
  </si>
  <si>
    <t>RT  ADVISORY: Stalled Bus at EDSA Service Road Cubao SB due to mechanical trouble as of 7:53 AM. 1 lane occupied.??_ https://t.co/HRNZKU66mm</t>
  </si>
  <si>
    <t>@JusstdoitGirl never said it was a problem and shit working tryna stay out of trouble wbu big homie</t>
  </si>
  <si>
    <t>since  it    is  a righteous thing with God to repay with tribulation those who trouble you https://t.co/YLTKaWHf9o</t>
  </si>
  <si>
    <t>@comcastcares hey it's happing again. Any trouble shooting steps for when this happens?</t>
  </si>
  <si>
    <t>Must black folks don't wanna stir up trouble .. Which in turn causes them to be silent on the injustice in the wrld. https://t.co/a5bKmsasjE</t>
  </si>
  <si>
    <t>If all men sauntered like Fred I think I'd be in trouble. #ShallWeDance #SummerUnderTheStars #TCMParty</t>
  </si>
  <si>
    <t>Photo: 22 year old Yahoo Boy in Trouble for Attempting to Bribe EFCC Operatives</t>
  </si>
  <si>
    <t>Sitting in my room the whole time in vegas to stay out of trouble</t>
  </si>
  <si>
    <t>@annajhm @JCOMANSE @paul_staubs @rslm72254 @blanktgt You must've got in trouble ??that's why you have #Fartanxiety now????</t>
  </si>
  <si>
    <t>OH MY GOD RYANS IN TROUBLE http://t.co/ADIp0UnXHU</t>
  </si>
  <si>
    <t>Live updates: Boyd gets out of trouble in 5th http://t.co/3ugfpwMY2x via @detroitnews</t>
  </si>
  <si>
    <t>Strawberries are in big trouble. Scientists race to find solution. http://t.co/MqydXRLae7 http://t.co/EpJjkB4Be9</t>
  </si>
  <si>
    <t>???@YMcglaun: @JulieKragt @WildWestSixGun You're a lot safer that way.??yeah a lot more stable &amp;amp; if I get in trouble I have a seat right there</t>
  </si>
  <si>
    <t>The trouble in one of Buffett's favorite sectors http://t.co/J4dqPFLMkR</t>
  </si>
  <si>
    <t>Mouna gonna get me in trouble</t>
  </si>
  <si>
    <t>When there's trouble you know who to caaaaaall</t>
  </si>
  <si>
    <t>why is it trouble@niallhariss / @simply_vain live on http://t.co/iAhJj0agq6</t>
  </si>
  <si>
    <t>@ModCloth having some trouble with your site- keep getting this every time I log in? http://t.co/dnKkYiFsvT</t>
  </si>
  <si>
    <t>@cspan #Prez. Mr. President you are the biggest terrorist and trouble maker in the world. You create terrorist you sponsor terrorist.</t>
  </si>
  <si>
    <t>The worst  voice I can ever hear is the 'Nikki your in trouble' voice from my mom</t>
  </si>
  <si>
    <t>@_charleyisqueen Yeah well maybe if the barber didn't cut my hair too short on top I wouldn't of gone through the egg trouble????</t>
  </si>
  <si>
    <t>Love how I don't get in any trouble for having people over and the house still being trashed</t>
  </si>
  <si>
    <t>@KerryKatona7 hello wud u kindly consider following me bak please I'm never any trouble lol many thanks :-)</t>
  </si>
  <si>
    <t>@TJ_Robertson2 no bc we always got in trouble for laughing too much ??</t>
  </si>
  <si>
    <t>@charlieputh that song have a Cool beat like Nothing But Trouble</t>
  </si>
  <si>
    <t>#BestSeller The trouble in one of Buffett's favorite sectors http://t.co/4wa9cMs3Cz</t>
  </si>
  <si>
    <t>Reddit's new content policy shows that maybe Reddit can't have it all http://t.co/YO3T8qho9h via @nkulw http://t.co/8oDTzMvqaR</t>
  </si>
  <si>
    <t>@astros stunningly poor defense it's not all on the pitcher. If our bats are MIA like the top of 1st inning this team is in trouble.</t>
  </si>
  <si>
    <t>@PrinceofFencing frickin summer and its humidity building up and causing trouble</t>
  </si>
  <si>
    <t>@corcoran30 @kmurphalurph when these two are in the building laughs and trouble haha.. Great??_ https://t.co/ds7ms8g1yR</t>
  </si>
  <si>
    <t>If you have trouble getting motivated remember that time is going to pass and that regret is going to make its way around - Matthew Donnelly</t>
  </si>
  <si>
    <t>Nothing but trouble - Lil Wayne &amp;amp; Charlie Puth????????</t>
  </si>
  <si>
    <t>Click Share in minute info-technews The Trouble With Reddit??s Content Policy Update | Re/code ??_ http://t.co/wS0xohNb7v</t>
  </si>
  <si>
    <t>Trouble with mental fog? Consider these tests: http://t.co/XAerMBMvlv</t>
  </si>
  <si>
    <t>I had trouble breathing while listening to kian singing omg</t>
  </si>
  <si>
    <t>Today we played mini golf in the rain I was called pretty by a creepy old guy and pretended we didn't speak English to get out of trouble</t>
  </si>
  <si>
    <t>I feel so lucky rn</t>
  </si>
  <si>
    <t>@AshNiggas tink ...</t>
  </si>
  <si>
    <t>So did we have a hurricane tornado tsunami? Someone please tell me what the hell happened #nopower</t>
  </si>
  <si>
    <t>@helene_yancey GodsLove &amp;amp; #thankU my sister Helene for RT of NEW VIDEO http://t.co/cybKsXHF7d The Coming Apocalyptic US Earthquake &amp;amp; Tsunami</t>
  </si>
  <si>
    <t>I liked a @YouTube video from @team0epiphany http://t.co/kui6Ig2EpZ GTA 5 Mods - NEW TSUNAMI MOD GAMEPLAY! HUGE WAVES SHARK HUNTING</t>
  </si>
  <si>
    <t>@freefromwolves GodsLove &amp;amp; #thankU brother Danny for RT of NEW VIDEO http://t.co/cybKsXHF7d The Coming Apocalyptic US Earthquake &amp;amp; Tsunami</t>
  </si>
  <si>
    <t>omfg Johnny tsunami commercial</t>
  </si>
  <si>
    <t>I'm at Baan Thai / Tsunami Sushi in Washington DC https://t.co/Udp10FRXrL</t>
  </si>
  <si>
    <t>I just wanna food but of course I had to get caught in this fucking tsunami. ????</t>
  </si>
  <si>
    <t>she keep it wet like tsunami.</t>
  </si>
  <si>
    <t>TheDIYHacks: RT Illusionimagess: A tsunami cloud. http://t.co/H6t4x1EVTx</t>
  </si>
  <si>
    <t>@TerriF77 GodsLove &amp;amp; #thankU beloved sister Terri for RT of NEW VIDEO http://t.co/cybKsXHF7d The Coming Apocalyptic US Earthquake &amp;amp; Tsunami</t>
  </si>
  <si>
    <t>#BBShelli seems pretty sure she's the one that's going to stay! #BB17</t>
  </si>
  <si>
    <t>Crptotech tsunami and banks.</t>
  </si>
  <si>
    <t>#sing #tsunami Beginners #computer tutorial.: http://t.co/ukQYbhxMQI Everyone Wants To Learn To Build A Pc. Re http://t.co/iDWS2ZgYsa</t>
  </si>
  <si>
    <t>It's my senior year I just wanna go all out</t>
  </si>
  <si>
    <t>When tsunami says your order will take 40 minutes and you placed your order when you were on your way ????</t>
  </si>
  <si>
    <t>An optical illusion - clouds rolling in over the mountains looks like a Tsunami - Geneva - Switzerland http://t.co/EyEVZIoPg1</t>
  </si>
  <si>
    <t>She kept it wet like tsunami she think she saw the titanic I get it hot like wasabi</t>
  </si>
  <si>
    <t>Earthquake and tsunami that occurred in Japan 'free speech' is also swallowed. http://t.co/TJyyFT6NV0</t>
  </si>
  <si>
    <t>Tsunami - DVBBS &amp;amp; Borgeous (Arceen Festival Trap Remix) https://t.co/743JoqazrT via @YouTube</t>
  </si>
  <si>
    <t>#sing #tsunami Beginners #computer tutorial.: http://t.co/ia44ncZLif Everyone Wants To Learn To Build A Pc. Re http://t.co/oGTuV1pLhT</t>
  </si>
  <si>
    <t>Oh it??s a soccer ball? I thought it was the head of a melting snowman.</t>
  </si>
  <si>
    <t>@tsunami_esh ?? hey Esh</t>
  </si>
  <si>
    <t>'Anyway' the old lady went on 'I have something to ask of you - and you alone.' THE COMING TSUNAMI http://t.co/tYeWZf3hqA</t>
  </si>
  <si>
    <t>6 Trends Are Driving a Data Tsunami for Startups http://t.co/sjh0HsRp4s #startup</t>
  </si>
  <si>
    <t>@TSUNAMI_nopeach ?????? I'm weak af</t>
  </si>
  <si>
    <t>Man my stomach feel like a tsunami ??.</t>
  </si>
  <si>
    <t>@slone did the First World War Ever Truly End? The Ripples Are With Still and have been compound into low level Tsunami</t>
  </si>
  <si>
    <t>I hope this tsunami clears b4 i have to walk outside to my car ????</t>
  </si>
  <si>
    <t>@tsunami_esh ESH PLEASE OKAY!</t>
  </si>
  <si>
    <t>@author_mike Amen today is the Day of Salvation. THX brother Mike for your great encouragement. - http://t.co/cybKsXHF7d Coming US Tsunami</t>
  </si>
  <si>
    <t>and i dont get waves of missing you anymore theyre more like tsunami tides in my eyesss</t>
  </si>
  <si>
    <t>I liked a @YouTube video http://t.co/18aAsFMVbl Call Of Duty Ghosts Walktrough Part-8 Tsunami!</t>
  </si>
  <si>
    <t>Dr. Jim &amp;amp; the tsunami: The latest New Yorker warned us in no uncertain terms. Haven't you heard? The tsunami's... http://t.co/1RrEO2jG9u</t>
  </si>
  <si>
    <t>I don't get waves of missing you anymore... They're more like tsunami tides in my eyes</t>
  </si>
  <si>
    <t>I think Tsunami has hit the wall. Dang... #STLCards</t>
  </si>
  <si>
    <t>@TA7LPlays @Twitch_Bang @Maliceqt @Zelse007 @RhyareeGaming @dougiedabandit sorry what you say theres a tweet tsunami happening</t>
  </si>
  <si>
    <t>@Kamunt Holy crap it's been forever since I saw this movie but the nostalgia wave just hit me like a tsunami! Thank youuu!</t>
  </si>
  <si>
    <t>This high-tech sphere can be the key to saving lives during a tsunami. What would you pack in it? http://t.co/KwlpFqRBVp</t>
  </si>
  <si>
    <t>I liked a @YouTube video http://t.co/0h7OUa1pns Call of Duty: Ghosts - Campanha - EP 6 'Tsunami'</t>
  </si>
  <si>
    <t>Meet Brinco your own personal earthquake snd tsunami early warning beacon. http://t.co/NXkUM9h7wD</t>
  </si>
  <si>
    <t>Drunk #BBMeg! ??????</t>
  </si>
  <si>
    <t>I want some tsunami take out</t>
  </si>
  <si>
    <t>All of this energy</t>
  </si>
  <si>
    <t>@Eric_Tsunami worry about yourself</t>
  </si>
  <si>
    <t>Help support the victims of the Japanese Earthquake and Pacific Tsunami http://t.co/O5GbPBQH http://t.co/MN5wnxf0 #hope4japan #pray4japan</t>
  </si>
  <si>
    <t>It's alil twister at Tha end to! I was like oh nah ??</t>
  </si>
  <si>
    <t>Gail and Russell saw lots of hail at their Dalroy home - they have video of twister 1/2 mile from their home #yyc http://t.co/3VfKEdGrsO</t>
  </si>
  <si>
    <t>Want Twister Tickets AND A CHANCE AT A VIP EXPERIENCE To See SHANIA!!! CLICK HERE: http://t.co/964dk4rwwe</t>
  </si>
  <si>
    <t>Just stop fucking saying ???a whole ???nother??. It just sounds fucking stupid. You fucking mean ???a whole other??. Not a fucking tongue-twister.</t>
  </si>
  <si>
    <t>950. If a landslide tumbles down todayI'm on your side</t>
  </si>
  <si>
    <t>love 106.1 The Twister @1061thetwister  and Maddie and Tae #OKTXDUO</t>
  </si>
  <si>
    <t>Brain twister homefolks are opinionated over against proposal modernized canada: oMw</t>
  </si>
  <si>
    <t>'How many sons would a parson parse if a parson could parse sons?'</t>
  </si>
  <si>
    <t>Crazy Mom Threw Teen Daughter a NUDE Twister Sex Party According To Her Friend59 more pics http://t.co/t94LNfwf34 http://t.co/roCyyEI2dM</t>
  </si>
  <si>
    <t>The Sharper Image Viper 24' Hardside Twister (Black) http://t.co/FXk3zsj2PE</t>
  </si>
  <si>
    <t>Twister was fun https://t.co/qCT6fb8wOn</t>
  </si>
  <si>
    <t>Twister hits 4 villages in Quezon province - http://t.co/ehJv0gvo47 http://t.co/pzJcRNrBSr #Quezon #news</t>
  </si>
  <si>
    <t>Brain twister let drop up telly structuring cast: EDcXO</t>
  </si>
  <si>
    <t>I'm in bed eating a twister and drinking a cup of tea. I am not dunking the twister in the tea. That would be well weird.</t>
  </si>
  <si>
    <t>@lizjillies it's such a tongue twister</t>
  </si>
  <si>
    <t>@sarahmcpants @JustJon I'll give him a titty twister</t>
  </si>
  <si>
    <t>Seriously though..... Otto Reggie Twister and Sam was living that good life on Rocket Power.</t>
  </si>
  <si>
    <t>Last Second OutBid RT? http://t.co/lBPX8buCnv 2 - Catlow C720 Twister Swivels 3/4' 3dc Fuel Line Made In Usa ?Please Favorite &amp;amp; Shar</t>
  </si>
  <si>
    <t>Playing twister with a broken arm wasn't the smartest decision I've made recentlu</t>
  </si>
  <si>
    <t>Reasons brain twister oneself should discount redesigning yours website: ItrAWcWB</t>
  </si>
  <si>
    <t>Check out 'Want Twister Tickets AND A VIP EXPERIENCE To See SHANIA? CLICK HERE:' at  http://t.co/3GEROQ49o1</t>
  </si>
  <si>
    <t>This is my jam: Riser by Dierks Bentley @1061TheTwister ? #iHeartRadio #NowPlaying http://t.co/zQoScQD64h http://t.co/yLvVF139BB</t>
  </si>
  <si>
    <t>Bulgarian Tittie Twister By NoEmotion Produced By EDK PathFinders (HD) M...: http://t.co/9ODqryJncF via YouTube</t>
  </si>
  <si>
    <t>@ellenfromnowon 7-speed nexus shifter ?9! (For community cargo bike?) http://t.co/rjPjBwVfck</t>
  </si>
  <si>
    <t>Anyone wanna come over and watch Twister with me? #toosoon :-)</t>
  </si>
  <si>
    <t>when you get stuck on the wicked twister and they have to call maintenance to get you out.. http://t.co/7iFPMFssMU</t>
  </si>
  <si>
    <t>Crazy Mom Threw Teen Daughter a NUDE Twister Sex Party According To Her Friend50 =&amp;gt;http://t.co/Hy5Pbe12TM http://t.co/c1nJpLi5oR</t>
  </si>
  <si>
    <t>@briannafrost Twister with Bill Paxton and Helen Hunt!</t>
  </si>
  <si>
    <t>@carolinagutierr grande twister!!!</t>
  </si>
  <si>
    <t>HAPPY 24 TWISTER!!! Thank you for all the laughs sticking by my side no matter what and also for??_ https://t.co/ttq9IlHp8W</t>
  </si>
  <si>
    <t>'How many men would a human hew if a human could hew men?'</t>
  </si>
  <si>
    <t>I liked a @YouTube video http://t.co/Cj76K0YaYj EXTREME PAINT TWISTER</t>
  </si>
  <si>
    <t>Tornadoes: El Nino may give Canada's twister season a boost #Toronto http://t.co/agyCutKBnN</t>
  </si>
  <si>
    <t>@ElianaRaquel Like GG was BAD in the end... But at least I cared a little when GG was Dan. Cause it was a twister. I don't know Wilden IDC</t>
  </si>
  <si>
    <t>You are listening to LLEGASTE TU - TWISTER EL REY</t>
  </si>
  <si>
    <t>@kady I would pay to watch the leaders play Twister.</t>
  </si>
  <si>
    <t>White Twister Black shift knob M6x1.00 Thread Size http://t.co/SqpshAWs0w http://t.co/udlEbH88uZ</t>
  </si>
  <si>
    <t>TWISTER DANCE Game  Dance Console Instructions Cable 5 Pre Loaded Songs http://t.co/BcsXyEc4ji http://t.co/DfXI76kvX0</t>
  </si>
  <si>
    <t>@bamagaga Best part of today? Your song I'M TO BLAME by @KIPMOOREMUSIC is about to play on 101.9 The Twister! http://t.co/sKV3O4Teni</t>
  </si>
  <si>
    <t>@rodarmer21 10 dolla says wicked twister won't be running</t>
  </si>
  <si>
    <t>Wish I had a personal hair twister</t>
  </si>
  <si>
    <t>Does the opening scene of Harry Potter and the Order of the Phoenix remind anyone else of the movie Twister? Just me? Okay</t>
  </si>
  <si>
    <t>Drunk twister is so hard ????</t>
  </si>
  <si>
    <t>Work-related Dick Twister That Happened Today http://t.co/oJ5cUBshGz</t>
  </si>
  <si>
    <t>@mrsbinker @EmilioRivera48 @davidlabrava Mine are Diesel and Twister both small for the breed but very strong! I have a beautiful pug too</t>
  </si>
  <si>
    <t>The shortest and hardest tongue twister is: 'Toy Boat' (Try saying it five times fast).</t>
  </si>
  <si>
    <t>@TheBuffShow @TheTwisterOkc My boyfriend wants too see @ShaniaTwain too! #TwisterLovesShania ?????? http://t.co/O61h2tAaE4</t>
  </si>
  <si>
    <t>Some curls come out so pretty and some look like I just finished shooting the movie Twister</t>
  </si>
  <si>
    <t>Am now repped by the fantastic Laura Milne @TheJonesesVoice for all your liguistic needs. And that's some tongue twister tweets</t>
  </si>
  <si>
    <t>@jrlallo My narrator will have to say 'chemically interesting lavatory' for DB5. Not quite the tongue twister but certainly odd. :P</t>
  </si>
  <si>
    <t>#Breaking144 Obama Declares Disaster for Typhoon-Devastated Saipan: Obama signs disaster declarat... http://t.co/M8CIKs60BX #AceNewsDesk</t>
  </si>
  <si>
    <t>Map: Typhoon Soudelor's predicted path as it approaches Taiwan; expected to make landfall over southern China by S??_ http://t.co/JDVSGVhlIs</t>
  </si>
  <si>
    <t>Find out how your fund was used for Typhoon Haiyan in the Philippines. See @DevPeace Haiyan Relief Funds Report http://t.co/JwxrX1LsqO</t>
  </si>
  <si>
    <t>Global precipitation measurement satellite captures 3-D image of Typhoon Soudelor - NASAHurricane. Visit: http://t.co/sQN4girdvZ</t>
  </si>
  <si>
    <t>Struggling to Return to Life: Makurazaki Typhoon on September 17 1945 killed thousands. http://t.co/fmp0JsH4wX http://t.co/X3TotYZAZe</t>
  </si>
  <si>
    <t>Obama Declares Disaster for Typhoon-Devastated Saipan: Obama signs disaster declaration for Northern Marians a... http://t.co/Hni4v2ZUk3</t>
  </si>
  <si>
    <t>Obama Declares Disaster for Typhoon-Devastated Saipan: Obama signs disaster declaration for Northern Marians a... http://t.co/UsVyHdG9OG</t>
  </si>
  <si>
    <t>#Map: Typhoon Soudelor's predicted path as it approaches Taiwan; expected to make landfall over southern China by ??_ http://t.co/PgD7UXtVGg</t>
  </si>
  <si>
    <t>#breaking #news Global precipitation measurement satellite captures 3-D image of Typhoon Soudelor - @NASAHurricane http://t.co/20DNcthr4D</t>
  </si>
  <si>
    <t>Obama Declares Disaster for Typhoon-Devastated Saipan: Obama signs disaster declaration for Northern Marians a... http://t.co/Q3DtOqO04c</t>
  </si>
  <si>
    <t>Obama signs disaster declaration for Northern Marians after typhoon hits US territory  http://t.co/0IPaVKJgDC</t>
  </si>
  <si>
    <t>Obama Declares Disaster for Typhoon-Devastated Saipan: Obama signs disaster declaration for Northern Marians a... http://t.co/qjuU0wcWPx</t>
  </si>
  <si>
    <t>@FoxNews let me report it to u people instead Mr.Obama just declares CNMI federal disaster area post typhoon soudelor. U guys 2slow2report.</t>
  </si>
  <si>
    <t>Typhoon Soudelor: When will it hit Taiwan ??? and how bad will it be? #GeneralNews http://t.co/cWZHgEzAJ4</t>
  </si>
  <si>
    <t>RT_America: RT RT_com: Eye of Super Typhoon Soudelor seen from space (TIME-LAPSE) https://t.co/FC3BxRtHPG http://t.co/BIU4koWGlz</t>
  </si>
  <si>
    <t>Typhoon Soudelor taking dead aim at Taiwan http://t.co/3Ac5wuy1R0</t>
  </si>
  <si>
    <t>Global precipitation measurement satellite captures 3-D image of Typhoon Soudelor - @NASAHurricane http://t.co/iGCEtuMkcW</t>
  </si>
  <si>
    <t>Obama Declares Disaster for Typhoon-Devastated Saipan http://t.co/CanEyTtwEV #international</t>
  </si>
  <si>
    <t>Typhoon Soudelor heads for Taiwan http://t.co/Pg0BhL6FQC #wtf #news #tv #fun #funny</t>
  </si>
  <si>
    <t>nbanews Soudelor Typhoon Soudelor is taking dead aim at Taiwan and is expected to make landfall Friday according to the Joint Typhoon??_</t>
  </si>
  <si>
    <t>Obama Declares Disaster for Typhoon-Devastated Saipan: Obama signs disaster declaration for Northern Marians a... http://t.co/PC8BvufLFJ</t>
  </si>
  <si>
    <t>Obama Declares Disaster for Typhoon-Devastated Saipan: Obama signs disaster declaration for Northern Marians a... http://t.co/BHZr9UgUs2</t>
  </si>
  <si>
    <t>Obama Declares Disaster for Typhoon-Devastated Saipan: Obama signs disaster declaration for Northern Marians a... http://t.co/VTS9CAyiBC</t>
  </si>
  <si>
    <t>Price of vegetables rises on Typhoon Soudelor concerns http://t.co/GeI58Vhbw6</t>
  </si>
  <si>
    <t>UK WEATHER ALERT: Remnants of Asian super typhoon Soudelor to cause VIOLENT ... - http://t.co/JXOcfzKyw7 http://t.co/sZx1v2mk8K</t>
  </si>
  <si>
    <t>Map: Typhoon Soudelor's predicted path as it approaches Taiwan; expected to make landfall over southern China by... http://t.co/YvaFI3zuJx</t>
  </si>
  <si>
    <t>Obama Declares Disaster for Typhoon-Devastated Saipan: Obama signs disaster declaration for Northern Marians after typhoon hits US territory</t>
  </si>
  <si>
    <t>Photos: Typhoon Soudelor Has Its Aim Set on Taiwan and??China http://t.co/3OG66NfSIG</t>
  </si>
  <si>
    <t>Satellite Spies Super Typhoon Soudelor from Space (Photo) http://t.co/VBhu2t8wgB</t>
  </si>
  <si>
    <t>Massive Typhoon heads toward Taiwan. http://t.co/Na2Ey64Vsg</t>
  </si>
  <si>
    <t>A GPM satellite 'bullseye' in Typhoon Soudelor http://t.co/7vcEzi6CbB</t>
  </si>
  <si>
    <t>Global precipitation measurement satellite captures 3-D image of Typhoon Soudelor - @NASAHurricane http://t.co/MvSRjd4X3D</t>
  </si>
  <si>
    <t>#Trending #Viral Spectacular satellite view of Typhoon Soudelor @rumblevideo http://t.co/VkF0gkZ9N3</t>
  </si>
  <si>
    <t>#WorldNews #World</t>
  </si>
  <si>
    <t>Striking views of Super Typhoon Soudelor as it tracks toward Taiwan China http://t.co/hsjp6Hoffe</t>
  </si>
  <si>
    <t>Saipan has no water electricity in aftermath of typhoon http://t.co/UBAk5uOI48</t>
  </si>
  <si>
    <t>Map: Typhoon Soudelor's predicted path as it approaches Taiwan; expected to make landfall over southern China by S??_ http://t.co/0XCb7yeqmw</t>
  </si>
  <si>
    <t>A GPM satellite 'bullseye' in Typhoon Soudelor http://t.co/piVeUPiRKY</t>
  </si>
  <si>
    <t>4Yygb mhtw4fnet</t>
  </si>
  <si>
    <t>I think a Typhoon just passed through here lol</t>
  </si>
  <si>
    <t>Please recover from the Typhoon. ????</t>
  </si>
  <si>
    <t>#abc Obama Declares Disaster for Typhoon-Devastated Saipan http://t.co/ueHFZTeYHu #international #news</t>
  </si>
  <si>
    <t>#ABCNews Obama Declares Disaster for Typhoon-Devastated Saipan: Obama signs disaster declaration for No... http://t.co/DOBZc3piTM #World</t>
  </si>
  <si>
    <t>Typhoon Soudelor taking dead aim at Taiwan http://t.co/sA5CDWVDXt</t>
  </si>
  <si>
    <t>@SushmaSwaraj Am sure background check of the child's details are done before the kid gets into another upheaval.</t>
  </si>
  <si>
    <t>Buddha was 'man for his time' - massive urbanisation and social upheaval also challenged Brahmans dominance ('Genius of the Ancient World').</t>
  </si>
  <si>
    <t>A look at state actions a year after Ferguson's upheaval http://t.co/GZEkQWzijq</t>
  </si>
  <si>
    <t>USW: 'The damage from abandoning the deal could well create a new level of uncertainty...economic upheaval &amp;amp; military unrest'</t>
  </si>
  <si>
    <t>R'lyeh by Upheaval http://t.co/829n4HJHOL</t>
  </si>
  <si>
    <t>A look at state actions a year after Ferguson??s upheaval  http://t.co/G5ZsRU0zVQ</t>
  </si>
  <si>
    <t>Series finale of #TheGame :( It survived so much upheaval but the audience got so much good story.</t>
  </si>
  <si>
    <t>Newberg upheaval: Jacque Betz responds 'looking forward to the day' she can answer??_ http://t.co/LzasR05ljo  #news http://t.co/IeMxGSE2BE</t>
  </si>
  <si>
    <t>Save the upset and stress of upheaval and let us help keep #elderly people independent! #companionship #care #Chester @chestertweetsuk</t>
  </si>
  <si>
    <t>Medieval Upheaval (Hardy Boys: The Secret Files Book 18)</t>
  </si>
  <si>
    <t>Upheaval high note for bush opera http://t.co/aWPU0gaE0b #Sydney #News #Aus</t>
  </si>
  <si>
    <t>An indepth look at the new world of work and how young people businesses and economies are coping with huge upheaval http://t.co/aYP6zVHm2A</t>
  </si>
  <si>
    <t>Ancient Mayan Tablet with Hieroglyphics Honors Lowly King http://t.co/xh4dZ1gpyw http://t.co/g0hsyH7YaV</t>
  </si>
  <si>
    <t>In depth: the new world of work and how young people businesses and economies are coping with huge upheaval http://t.co/0blKwCuPZq via @ft</t>
  </si>
  <si>
    <t>Where bottle cherry timbering facilities upheaval entryway?: fJiZzTxK</t>
  </si>
  <si>
    <t>@ArvindKejriwal Bharat is showing silent political upheaval and change to fulfill the wishes of the people. Retired DGM NABARD</t>
  </si>
  <si>
    <t>A look at state actions a year after Ferguson's upheaval http://t.co/TBQsqtmqV4</t>
  </si>
  <si>
    <t xml:space="preserve">But...! Oh!  </t>
  </si>
  <si>
    <t>Tt kettlebell upheaval blueprint over chris lopez hindsight: JhmNYe</t>
  </si>
  <si>
    <t>How long O Lord (Study 3)</t>
  </si>
  <si>
    <t>MGS4 came out during a time of great upheaval in my life and it??s very odd that MGSV is coming and it??s also when things are getting iffy</t>
  </si>
  <si>
    <t>Loan Upheaval Is The Way In Which Oneself Can Save Your House Leaving out Being Foreclosed On...TEJc</t>
  </si>
  <si>
    <t>Ancient Mayan Tablet Found in Jungle Temple http://t.co/qp6q8RS8ON</t>
  </si>
  <si>
    <t>Bat four reasons en route to upheaval versus internet buzz value: pVDRDLJvc</t>
  </si>
  <si>
    <t>Acquire your postexistence straight a elevation in addition to upheaval ideas yet perquisite: bRZjc</t>
  </si>
  <si>
    <t>? http://t.co/5J8vHUXzrp #Ancient Mayan Tablet with Hieroglyphics Honors Lowly King #livescience #future ??_ http://t.co/n3aQXoMubu</t>
  </si>
  <si>
    <t>Permutable site conspiracy up-to-the-minute upheaval: QWkD</t>
  </si>
  <si>
    <t>For THIS FAN this was 1 upheaval too many! Done with this garbage of a show! @ABCNetwork @shondarhimes @EllenPompeo  https://t.co/hq5TDxKqHB</t>
  </si>
  <si>
    <t>#Tigers Wonder how much the upheaval with team is affecting different players tonight?</t>
  </si>
  <si>
    <t>Ancient Mayan Tablet with Hieroglyphics Honors Lowly King http://t.co/Im6m4XAeN2</t>
  </si>
  <si>
    <t>Ancient Mayan Tablet with Hieroglyphics Honors Lowly King http://t.co/WqIKqx9E3w</t>
  </si>
  <si>
    <t>Diageo's CEO stresses that a board revolt at United Spirits has not impacted Indian operations http://t.co/gfs7UsulgQ</t>
  </si>
  <si>
    <t>RT '@LiveScience: Ancient Mayan Tablet with Hieroglyphics Honors Lowly King: http://t.co/dpgdnaoY4p http://t.co/4fCJFDKdZS</t>
  </si>
  <si>
    <t>Ancient Mayan Tablet with Hieroglyphics Honors Lowly King: A 1600-year-old Mayan stone tablet describing the ... http://t.co/GLPFu0Uriz</t>
  </si>
  <si>
    <t>A Look at State Actions a Year after Ferguson??s Upheaval https://t.co/M4tuI0P9nT MD is mentioned in the last group for a 'reporting' bill</t>
  </si>
  <si>
    <t>Ancient Mayan Tablet found via http://t.co/LmUMzkLtln http://t.co/yebxxAryBF http://t.co/SRRUqfffr6 http://t.co/CadzxAgMSI</t>
  </si>
  <si>
    <t>August 5: Your daily horoscope: A relationship upheaval over the next few months may be disruptive but in the ... http://t.co/gk4uNPZNhN</t>
  </si>
  <si>
    <t>Life needs quality and a certain sense of security. Being with a person you can't trust can only cause stress and emotional upheaval.</t>
  </si>
  <si>
    <t>Lyf needs quality and a certain sense of security. Being with a person you can't trust can only cause stress and emotional upheaval.</t>
  </si>
  <si>
    <t>A Look at State Actions a Year After #Ferguson's Upheaval http://t.co/qwSbVfLPE1</t>
  </si>
  <si>
    <t>Medieval Upheaval (Hardy Boys: The Secret Files)</t>
  </si>
  <si>
    <t>The Great Upheaval By Winik Jay http://t.co/Ef4swP9SXZ http://t.co/Nb7MAAAOfs</t>
  </si>
  <si>
    <t>To navigate inevitable upheaval internal audit must lead the way http://t.co/je86VetDxh</t>
  </si>
  <si>
    <t>Diageo's CEO stresses that a board revolt at United Spirits has not impacted Indian operations http://t.co/STPOdA901U</t>
  </si>
  <si>
    <t>Newberg upheaval: Jacque Betz responds 'looking forward to the day' she can answer questions #orcot #orpol http://t.co/dazQaMOO0C</t>
  </si>
  <si>
    <t>@nytimes  Due to upheaval created by the west in Iraq Syria Libya etc.</t>
  </si>
  <si>
    <t>This week we received the sad news of our friends daughters cancer prognosis. This is the second upheaval in this... http://t.co/tpOptWMWFR</t>
  </si>
  <si>
    <t>This Is How Retailers Intend to Survive Upheaval http://t.co/WOcpJi5uq1 #retail #consumers http://t.co/JelXFtOpu5</t>
  </si>
  <si>
    <t>A look at state actions a year after Ferguson's upheaval http://t.co/vXUFtVT9AU</t>
  </si>
  <si>
    <t>@abcnews UK scandal of 2009 caused major upheaval to Parliamentary expenses with subsequent sackings and prison. What are we waiting for?</t>
  </si>
  <si>
    <t>@RoxYunkFalls August 4 1915 http://t.co/jjNS0YjaLA Violent storm strikes city Manayunk flooding and damage. Sports &amp;amp; War news</t>
  </si>
  <si>
    <t>Terrifying POV footage captures violent landing from inside a passenger jet during a storm in Amsterdam http://t.co/NqXQYI70W4 #travel</t>
  </si>
  <si>
    <t>Dramatic Video Shows Plane Landing During Violent Storm http://t.co/YX8OdrrINr</t>
  </si>
  <si>
    <t>@hippieXox If the word 'violent' comes to mind it's food poisoning. Nothing you can do but weather the storm about 24 hours.  :(</t>
  </si>
  <si>
    <t>And Kolkata is struck by a Cyclonic Storm. Sumthng big is gonna happen 2day evng. Heavy rains nd a violent storm approachng. God help us.</t>
  </si>
  <si>
    <t>Rather violent storm. Possibility of no stream tonight.</t>
  </si>
  <si>
    <t>Violent Storm Causes Damage Flooding in Watertown - http://t.co/3ZASZ6wxjJ</t>
  </si>
  <si>
    <t>More Severe Weather Heads Toward Chicago Area: A brief violent storm swept through the Chicago area Sunday af... http://t.co/JWSLLsuKjg</t>
  </si>
  <si>
    <t>Terrifying POV footage captures violent landing from inside a passenger jet during a storm in Amsterdam http://t.co/TyAOYEpelz</t>
  </si>
  <si>
    <t>[WP] You work on the top floor of a hotel when suddendly a violent storm comes the news proclaims your city in a ??_ http://t.co/S6Rc7dbAL1</t>
  </si>
  <si>
    <t>Thunder pounds north goes black</t>
  </si>
  <si>
    <t>#stormchase Violent Record Breaking EF-5 El Reno Oklahoma Tornado Nearly Runs Over ... - http://t.co/3SICroAaNz http://t.co/I27Oa0HISp</t>
  </si>
  <si>
    <t>RT @calgarysun: Sun photographer Stuart Dryden spotted this vortex spun off a violent storm in Sylvan Lake. #abstorm http://t.co/w0BZ0JNGvB</t>
  </si>
  <si>
    <t>#Amsterdam POV video captures violent landing at Amsterdam Airport Schiphol during a st... http://t.co/AlUMrGl40e http://t.co/8h2KCTFB8I</t>
  </si>
  <si>
    <t>Storm batters Auckland and Northland: A violent overnight storm has battered Auckland and Northland uprooting... http://t.co/enrPGRgtTs</t>
  </si>
  <si>
    <t>Violent Forces Radio: Now Playing Agony - Storm of the apocalypse</t>
  </si>
  <si>
    <t>'@NASASolarSystem: Jupiter's Great Red Spot is a violent storm larger than the entire Earth. http://t.co/2lBTshXI3c http://t.co/0jmKdTcYmJ'</t>
  </si>
  <si>
    <t>After a violent afternoon storm more severe weather heads for Chicago tonight. Details ----&amp;gt; http://t.co/6Peeip4y7W</t>
  </si>
  <si>
    <t>Jupiter's Great Red Spot is a violent storm larger than the entire Earth. http://t.co/I5k3VjICMG http://t.co/cizJAFnm4E</t>
  </si>
  <si>
    <t>I don't understand 'taking' ANY life as a trophy. It's violent killing. http://t.co/NEqW47E1uj #CecilTheLion #BADChoices #BANTROPHYHUNTING</t>
  </si>
  <si>
    <t>Holy crap! BRAVO Sir! Amazing! Dramatic Video Shows Plane Landing During Violent Storm http://t.co/xB0bw8h8Ur</t>
  </si>
  <si>
    <t>Violent Forces Radio: Now Playing Acid Storm - Scourgue Of The Gods</t>
  </si>
  <si>
    <t>Violent Forces Radio: Now Playing Torture - Storm Alert</t>
  </si>
  <si>
    <t>Circus tent collapses in violent storm killing 2 kids in New Hampshire http://t.co/j0saXEKBTa</t>
  </si>
  <si>
    <t>U.S.PACIFIC COMMAND.</t>
  </si>
  <si>
    <t>@Skarletan ?? the storm. A violent swell of emotions then nothing.</t>
  </si>
  <si>
    <t>@Vickie627 Desert Storm was an unqualified victory a treaty was signed.  Under Clinton the situation only got worse and more violent. #tcot</t>
  </si>
  <si>
    <t>Storm is here! Violent winds and pounding rains in Evergreen. #yyc</t>
  </si>
  <si>
    <t>POV footage captures violent landing from inside plane during storm http://t.co/kxewlHH7Uw</t>
  </si>
  <si>
    <t>RT '@NASASolarSystem: Jupiter's Red Spot is a violent storm larger than the entire Earth: http://t.co/i0Tvl15CoZ http://t.co/IgtXhapO0K</t>
  </si>
  <si>
    <t>Stay inside for the next little while kids. We're having a bit of a violent storm right now. -kjc</t>
  </si>
  <si>
    <t>@TeaFrystlik -- causing the entire sky around their battle to darken to a violent storm as an ungodly powerful bolt of lightning struck at--</t>
  </si>
  <si>
    <t>Watch: Violent Storm Causes Deadly Accident at New Hampshire Circus http://t.co/jpPiR3ZzKA #GMA http://t.co/nV5GCDpIBA</t>
  </si>
  <si>
    <t>Dramatic Video Shows Plane Landing During Violent Storm - http://t.co/oQ0LnF2Yug http://t.co/tZDBcGpSAg</t>
  </si>
  <si>
    <t>Dramatic Video Shows Plane Landing During Violent Storm http://t.co/XRgPdlSWfD</t>
  </si>
  <si>
    <t>I think that none of us know the impact we have on the lives of those around us. Even the slightest stirring can create a violent storm.</t>
  </si>
  <si>
    <t>POV video captures violent landing at Amsterdam Airport Schiphol during a storm ... http://t.co/fkv5qXDcy3</t>
  </si>
  <si>
    <t>Storm blitzes Traverse City disrupts Management Briefing Seminars: A violent summer storm blitzed through Tra... http://t.co/NKAW9EZqGg</t>
  </si>
  <si>
    <t>Violent Forces Radio: Now Playing Axegressor - Psalm Before the Storm</t>
  </si>
  <si>
    <t>This is one violent and belligerent storm. I'm enjoying watching it unfold</t>
  </si>
  <si>
    <t>@iateyourfood yikes.  Poor pup.  What a weird violent storm.</t>
  </si>
  <si>
    <t>A brief violent storm swept through the Chicago area Sunday afternoon leading to one death and an evacuation of Lollapalooza and more</t>
  </si>
  <si>
    <t>#calgaryweather  It would be nice if they would fix radar before another violent storm  Uninformed citizens dangerous #YYC #yycweather</t>
  </si>
  <si>
    <t>Storm batters top half of North Island: A violent overnight storm has battered the upper North Island uprootin... http://t.co/fHVOkmpheD</t>
  </si>
  <si>
    <t>Slow clap for this pilot. Dramatic Video Shows Plane Landing During Violent Storm http://t.co/CgVUY3RcxO</t>
  </si>
  <si>
    <t>If you were the NWS wth a rotating storm w/ a report of a 'HUGE' / 'MASSIVE' / 'VIOLENT' tornado what would you do? https://t.co/J3dI85IST5</t>
  </si>
  <si>
    <t>Dramatic Video Shows Plane Landing During Violent Storm http://t.co/rJ9gkJKJJn</t>
  </si>
  <si>
    <t>2012#Shell's 250-foot-tall drilling rig broke loose from a towline&amp;amp;drifted out of control during violent winter storm #incompetent #shellno</t>
  </si>
  <si>
    <t>POV video captures violent landing at Amsterdam Airport Schiphol during a storm - Daily Mail http://t.co/seShqN5DSK #Amsterdam #News</t>
  </si>
  <si>
    <t>Violent video: Ukraine rioters brutally beat police storm local admin building</t>
  </si>
  <si>
    <t>Jetstar and Virgin forced to cancel Bali flights again because of ash from Mount Raung volcano http://t.co/jTJoFLtMS4</t>
  </si>
  <si>
    <t>Japan Aogashima Volcano. By Unknown - Check It Out! http://t.co/OegFQBIqIq</t>
  </si>
  <si>
    <t>http://t.co/16EClWrW84 Asics GT-II Super Red 2.0 11 Ronnie Fieg Kith Red White 3M x gel grey volcano 2</t>
  </si>
  <si>
    <t>#Earthquake #Sismo M 1.9 - 5km S of Volcano Hawaii: Time2015-08-06 01:04:01 UTC2015-08-05 15:04:01 -10:00 at ... http://t.co/eTswuoD3oM</t>
  </si>
  <si>
    <t>Maailiss: Diaporama : sixpenceee: Karymsky Lake is a crater lake located in the Karymsky volcano??in??Russia. With a??_ http://t.co/4o460Fm8HN</t>
  </si>
  <si>
    <t>1.94 earthquake occurred 5km S of Volcano Hawaii at 01:04 UTC! #earthquake #Volcano http://t.co/auf4J4Owj1</t>
  </si>
  <si>
    <t>1.9 #Earthquake in 5Km S Of Volcano Hawaii #iPhone users download the Earthquake app for more information http://t.co/V3aZWOAmzK</t>
  </si>
  <si>
    <t>Force Factor VOLCANO 120 Capsule Brand New  - Full read by eBay http://t.co/HewutDLDqh http://t.co/8etXXzBdua</t>
  </si>
  <si>
    <t>Eruption of Indonesian volcano sparks transport chaos: In this picture done from video Mount Raung in??_ http://t.co/7muG2kAhL7 ?</t>
  </si>
  <si>
    <t>http://t.co/Ns1AgGFNxz #shoes Asics GT-II Super Red 2.0 11 Ronnie Fieg Kith Red White 3M x gel grey volcano 2 http://t.co/oD250zshFy</t>
  </si>
  <si>
    <t>@CatholicMomVA Or take away his ring &amp;amp; throw it in a volcano...</t>
  </si>
  <si>
    <t>#USGS M 1.9 - 5km S of Volcano Hawaii: Time2015-08-06 01:04:01 UTC2015-08-05 15:04:01 -10:00 at epicenter... http://t.co/dIsrwhQGym #SM</t>
  </si>
  <si>
    <t>@MrMikeEaton @Muazimus_Prime hill hill mountain volcano of hell mountain hill hil.</t>
  </si>
  <si>
    <t>The highlight of my day has been playing with my raw volcano humidifier. #sicklife http://t.co/teDRu4hg3i</t>
  </si>
  <si>
    <t>Diaporama : sixpenceee: Karymsky Lake is a crater lake located in the Karymsky volcano??in??Russia. With a... http://t.co/7uf7TSt9Zx</t>
  </si>
  <si>
    <t>@Jesssssssee @eevans17 The Illuminati: The Yellowstone Super Volcano Conspiracy http://t.co/wymv9cYxzK</t>
  </si>
  <si>
    <t>idgaf fly into a volcano</t>
  </si>
  <si>
    <t>M1.94 [01:04 UTC]?5km S of Volcano Hawaii. http://t.co/zDtoyd8EbJ</t>
  </si>
  <si>
    <t>?? @ KETEP VOLCANO CENTRE ketep PASS https://t.co/IdBnKxu80L</t>
  </si>
  <si>
    <t>http://t.co/3nUiH6pkUi #shoes Asics GT-II Super Red 2.0 11 Ronnie Fieg Kith Red White 3M x gel grey volcano 2 http://t.co/2ufCC6gH3m</t>
  </si>
  <si>
    <t>#USGS M 1.9 - 5km S of Volcano Hawaii: Time2015-08-06 01:04:01 UTC2015-08-05 15:04:01 -10:00 at epicenter... http://t.co/meVvkaXcdE #SM</t>
  </si>
  <si>
    <t>@songhey89 well I'm also gay but girls like some too. So.  I predict tsunami &amp;amp; volcano &amp;amp; earthquakes. A gift from God? Am Christian but</t>
  </si>
  <si>
    <t>CLUB GOING UP MIXTAPE (RNB EDITION) 2015 ?? BY DJ VOLCANO X STARZ TEAM</t>
  </si>
  <si>
    <t>I added a video to a @YouTube playlist http://t.co/y2Mt6v13E8 Doc: Volcanoes and Earthquakes - Inside the Volcano</t>
  </si>
  <si>
    <t>Not only does he know the latest research the kiddo's GI specialist sang the volcano number from Inside Out. Now THAT is whole person care.</t>
  </si>
  <si>
    <t>#Sismo M 1.9 - 5km S of Volcano Hawaii: Time2015-08-06 01:04:01 UTC2015-08-05 15:04:01 -10:00 at epicente... http://t.co/K28mgWTZcV #CS</t>
  </si>
  <si>
    <t>@alextucker VOLCANO BOWL DRINK</t>
  </si>
  <si>
    <t>Quake: M 1.9 - 5km S of Volcano Hawaii</t>
  </si>
  <si>
    <t>Brian Shaw + J.J. Hickson + Kenneth Faried trying to defend LaMarcus Aldridge was A BLOOD VOLCANO http://t.co/20TWGPmM7d</t>
  </si>
  <si>
    <t>what's the hottest thing you've ever seen..fire?..the sun?..a volcano?  or this? http://t.co/2GLdsHRaiI</t>
  </si>
  <si>
    <t>The Architect Behind Kanye West??s Volcano https://t.co/MUSBIk7EJf</t>
  </si>
  <si>
    <t>Zeal is a volcano the peak of which the grass of indecisiveness does not grow</t>
  </si>
  <si>
    <t>@lexi_purduee the volcano by it ??????</t>
  </si>
  <si>
    <t>@volcano_tornado live somewhere else for a while and Da Mill ain't too bad son! #perspective</t>
  </si>
  <si>
    <t>#Sismo M 1.9 - 5km S of Volcano Hawaii: Time2015-08-06 01:04:01 UTC2015-08-05 15:04:01 -10:00 at ep... http://t.co/RTUeTdfBqb #CSismica</t>
  </si>
  <si>
    <t>The Architect Behind Kanye West's Volcano - New York Times http://t.co/3QJUExX0Y0</t>
  </si>
  <si>
    <t>This LA Startup Is So Hot that Their Flowers Come Straight from a Volcano http://t.co/R3PDdjPiEe via @LATechWatch</t>
  </si>
  <si>
    <t>Sitting still in the #CityofMemphis traffic is like sitting in a war zone! They don't move for the Police.. They don't care</t>
  </si>
  <si>
    <t>Zone of the Enders MGS2 God of War. RT @D_PageXXI: Quote this with your favorite PS2 game</t>
  </si>
  <si>
    <t>Bedroom clean  bathroom clean  laundry done .. Shit was looking like a war zone in here ??</t>
  </si>
  <si>
    <t>This bed looks like a war zone.</t>
  </si>
  <si>
    <t>Just watched Punisher: War Zone. IDK why everyone hates it. It is basically the best possible movie you could get out of Punisher</t>
  </si>
  <si>
    <t>Thank you to @scegnews! Our neighborhood looks like a war zone but we had power back in 4 hours!</t>
  </si>
  <si>
    <t>Rip mama but I'm still thuggin cause the world is a war zone</t>
  </si>
  <si>
    <t>My new sounds: War Zone https://t.co/hNXRfqRk3P on #SoundCloud</t>
  </si>
  <si>
    <t>Camping in a war zone with roving raccoons toughens city slicker http://t.co/oJuS08yZrq</t>
  </si>
  <si>
    <t>GEARS OF WAR 1!(preview member) Come chat! XB1! Welcome to the DANGER zone!: http://t.co/6SdgZ5DXNt</t>
  </si>
  <si>
    <t>They turned Jasmines house into a war zone. ?? #LittleWomenLA</t>
  </si>
  <si>
    <t>Sammy is here in this war zone. Jamal spoke to me on the phone. Now my wife is next to speak to me ...what else can&amp;gt; http://t.co/2CppfprxoG</t>
  </si>
  <si>
    <t>@thelovatoagent omg i feel like i am in a war zone</t>
  </si>
  <si>
    <t>Sundays during football seasonfrom about 9 am - 11 pm women shouldn't even log onshit be a complete war zone</t>
  </si>
  <si>
    <t>mama I'm still thugging the world is a war zone</t>
  </si>
  <si>
    <t>the war on drugs has turned the U.S. into a WAR zone.</t>
  </si>
  <si>
    <t>I think it's time for a cup of tea and a scone before I tackle the war zone that is is my bedroom. I wonder how many condom packets Ill find</t>
  </si>
  <si>
    <t>Saipan looks like a war zone though</t>
  </si>
  <si>
    <t>#DebateQuestionsWeWantToHear If U start another war would U B willing 2 go 2 the war-zone yourself or send UR sons and/or daughters 2 fight?</t>
  </si>
  <si>
    <t>Mama I'm still thuggin the world is a war zone my homies is inmate and most of em dead wrong.</t>
  </si>
  <si>
    <t>#WorldWatchesFerguson #Florida @GovJayNixon @clairecmc How dare you turn our streets into a war zone -a war against CITIZENS?</t>
  </si>
  <si>
    <t>T Shirts $10 male or female get wit me. 2 days until its game changin time. War Zone single will be??_ https://t.co/Z0poYR096J</t>
  </si>
  <si>
    <t>Packing for CT aka my room looks like a war zone</t>
  </si>
  <si>
    <t>@kasiakosek the drive sucks in my case because I know my desk looks like a war zone and then everyone goes into the 'I need this' mode</t>
  </si>
  <si>
    <t>Looks and sounds like a war zone</t>
  </si>
  <si>
    <t>How do people bake without turning their kitchen into a war zone of eggs and flour</t>
  </si>
  <si>
    <t>Greedy had me in the war zone ! Lmao</t>
  </si>
  <si>
    <t>Um OK '@dandre_5: Sundays during football seasonfrom about 9 am - 11 pm women shouldn't even log onshit be a complete war zone'</t>
  </si>
  <si>
    <t>@RobertONeill31 Getting hit by a foul ball while sitting there is hardly a freak accident. It's a war zone.</t>
  </si>
  <si>
    <t>Just trying to find my my peace in a Zone of war</t>
  </si>
  <si>
    <t>#GrowingupBlack walking past chicken frying was like entering a war zone.</t>
  </si>
  <si>
    <t>Twitter is going to be a war zone today  https://t.co/1QHNqCZvod</t>
  </si>
  <si>
    <t>The Resistance wages guerrilla warfare against KPA forces in the Red Zone the war-torn outskirts of... http://t.co/WFxAwQvvjr</t>
  </si>
  <si>
    <t>THIS IS A ONE DIRECTION CONCERT NOT A WAR ZONE WHAT IS THIS #OTRAMETLIFE http://t.co/PtY9HRCUZH</t>
  </si>
  <si>
    <t>Looks like a war zone outside. What's going on?</t>
  </si>
  <si>
    <t>When your friend getting whooped and you running out of weapon options ?????? #TeamDuval #T... (Vine by TerrellT) https://t.co/Sf9Ufv7w6C</t>
  </si>
  <si>
    <t>70 years ago today the U.S.  dropped a nuclear weapon on Japan. Here are some articles that share my opinion on that decision??_</t>
  </si>
  <si>
    <t>-honey you ain't no angel. You like to scream these words as a weapon. Well go ahead take your best shot woman. I wanna leave you it's</t>
  </si>
  <si>
    <t>Abe government said the missiles were not 'weapon' so JSDF could provide them to the ally when collective self defense right was exercised.</t>
  </si>
  <si>
    <t>Please allow me to reiterate it's not the weapon it's the mindset of the individual! #professional #help! -LEGION! https://t.co/2lGTZkwMqW</t>
  </si>
  <si>
    <t>Fur Leather Coats sprite &amp;amp; weapon of choice was a lifestyle chosen back in '02 http://t.co/N9SNJMEVI6</t>
  </si>
  <si>
    <t>@RogueWatson Nothing wrong with that. The Lethal Weapon series is great. Yes they're ALL great.</t>
  </si>
  <si>
    <t>3 Stars in 212 seconds! Level 43 Surgeon. Weapon of choice: Neutron Rifle. #callofmini #doubleshot</t>
  </si>
  <si>
    <t>@junsuisengen changing my weapon!</t>
  </si>
  <si>
    <t>@DwarfOnJetpack I guess I can say you and me might have one thing in common my biological father made me this way to be his weapon</t>
  </si>
  <si>
    <t>FUCK NUCLEAR WEAPON</t>
  </si>
  <si>
    <t>Cat Of Nine Irons XII: This nightmarishly brutal weapon is used in ritualistic country club de http://t.co/xpFmR368uF http://t.co/nmAUMYdKe1</t>
  </si>
  <si>
    <t>BUT I will be uploading these videos ASAP so you guys get to see the new weapon types in action!</t>
  </si>
  <si>
    <t>Yo that guy changed his weapon mid battle how did he do that?</t>
  </si>
  <si>
    <t>GUN FIREARM WEAPON VECTOR CLIP ART FOR VINYL SIGN CUTTER RIFLE GUNS WEAPONS http://t.co/sdOgEF3kFT http://t.co/x0giy85BS8</t>
  </si>
  <si>
    <t>fun fact: every rapid-fire weapon in the game is a hard counter to the slosher and the splattling</t>
  </si>
  <si>
    <t>@RosemaryTravale Do we all use the same weapon? 'cause we might be screwed XD</t>
  </si>
  <si>
    <t>@Weapon_X_music hey guys thanks for a rock in my world and for the follow????????</t>
  </si>
  <si>
    <t>@muttatek m believe my 'blue' not isis kwwwkwwwk  Without weapon 'blue' will hug me jiahahahha  Yeyeulala....</t>
  </si>
  <si>
    <t>Iranian warship points weapon at U.S. helicopter official says http://t.co/SnqfHpYm3O #tcot</t>
  </si>
  <si>
    <t>BREAKING: Obama Officials GAVE Muslim Terrorist the Weapon Used in Texas Attack http://t.co/RJcaxjp4oS</t>
  </si>
  <si>
    <t>I... I might buy my esoteric weapon for astrologian...</t>
  </si>
  <si>
    <t>@abcnews A nuclear bomb is a terrible weapon!!</t>
  </si>
  <si>
    <t>Pulse rifles after weapon tuning? http://t.co/UwObuUW2mK</t>
  </si>
  <si>
    <t>Slosher is a fucboi weapon</t>
  </si>
  <si>
    <t>Rare insight into #terror and How to fight it http://t.co/t6OBVWaPhW #Cameroon #USA #Whitehouse #ES #FR #Nigeria #UK #Africa #DE #CA #AU #JP</t>
  </si>
  <si>
    <t>No more war.People need no any weapon.</t>
  </si>
  <si>
    <t>Back to back like I'm on the cover of lethal weapon</t>
  </si>
  <si>
    <t>#InsaneLimits #plugin enabled  @'    =TPS= | TDM | 400T | HARDCORE | LOCKER | WEAPON RULES' using 3 limits</t>
  </si>
  <si>
    <t>Abe's government made clear that grenades were not 'weapon.'</t>
  </si>
  <si>
    <t>only weapon im scared off is karma</t>
  </si>
  <si>
    <t>@Camilla_33 @CrayKain Hate to shatter your delusions but a hatchet is a deadly weapon justifying lethal force. #gunsense</t>
  </si>
  <si>
    <t>Even if u have your weapon and your badge we gonna put them choppas on your ass????</t>
  </si>
  <si>
    <t>True strength is forgiveness. Love the most powerful weapon. .@vickysuewrites' Broken Circle'</t>
  </si>
  <si>
    <t>Slosher is GOAT. Freaking love that weapon. Can't wait to do an episode of Splatdown with it.</t>
  </si>
  <si>
    <t>@ThatRussianMan you're too busy finishing those weapon designs</t>
  </si>
  <si>
    <t>So yeah splatoon is still lots of fun and default splattershot jr is still the only weapon layout I'm good at</t>
  </si>
  <si>
    <t>'Education is the most powerful weapon which you can use to change the world.' Nelson #Mandela #quote http://t.co/QR1L2JYUEZ</t>
  </si>
  <si>
    <t>On 70th anniversary of #Hiroshima bomb it is important to learn from history and ban this weapon.</t>
  </si>
  <si>
    <t>@SalmanMyDarling I will watch your dub again it will be 100 % again ???? I also have other 3 ..will use one weapon today :p</t>
  </si>
  <si>
    <t>@KnaveTBE lol. Not the class but the class of weapon</t>
  </si>
  <si>
    <t>@Snazzychipz OMG... WHAT IS THE SUB WEAPON</t>
  </si>
  <si>
    <t>@sindy642498  I'm really glad to hear that??_;;</t>
  </si>
  <si>
    <t>Weapon's catalogue~</t>
  </si>
  <si>
    <t>That day remember the nuclear weapon power......Hiroshima 70th</t>
  </si>
  <si>
    <t>03/08/11: Police stop a 41-year-old in the Bronx citing 'casing a victim or location.' No weapon is found.</t>
  </si>
  <si>
    <t>Lol</t>
  </si>
  <si>
    <t>I'm servicin in my section I'm lurkin I'm with my weapon</t>
  </si>
  <si>
    <t>Iranian warship points weapon at American helicopter... http://t.co/cgFZk8Ha1R</t>
  </si>
  <si>
    <t>@danagould @WaynesterAtl I agree with background checks. I just think guns or weapons in general are the great equalizer.</t>
  </si>
  <si>
    <t>#Kick Hendrixonfire  @'=BLACKCATS= | BIG NOOB CONQUEST | MIXED MAPS | ALL WEAPONS' for violated K/DR  Limit /Server  max 3</t>
  </si>
  <si>
    <t>Agreed there - especially on automatic weapons. There's no legitimate reason for needing one @Argus_99 @HeidiA1438</t>
  </si>
  <si>
    <t>The thing with rules is break it once it becomes easier the next time.</t>
  </si>
  <si>
    <t>I'm sorry but if you have to resort to weapons to settle something you're a pussy win or lose take your shit like a man &amp;amp; leave it at that</t>
  </si>
  <si>
    <t>Incredulous at continued outcry of welfare being a waste of taxpayers money but never similar objection to ?100bn on nuclear weapons</t>
  </si>
  <si>
    <t>Since the chemical-weapons 'red line' warning on 20 August 2012 LCC have confirmed that at least 96355 people have been killed in #Syria.</t>
  </si>
  <si>
    <t>Weapons stolen from National Guard Armory in New Albany still missing #Gunsense http://t.co/lKNU8902JE</t>
  </si>
  <si>
    <t>@JPens4Real21 Geno has weapons now I'll give him the benefit of the doubt this year. I'm just not a huge believer. Still not mature enough.</t>
  </si>
  <si>
    <t>Friendly reminder that the only country to ever use nuclear weapons is the U.S. And it was against civilians. https://t.co/7QrEPylLUK</t>
  </si>
  <si>
    <t>Hello Twitter i need some book bloggers and interviews regarding my book Weapons Formed Against Me #ineedexposure</t>
  </si>
  <si>
    <t>@DANNYonPC @YouTube Its engineer only again so 2 1000+ rpm weapons = no thanks</t>
  </si>
  <si>
    <t>Helpful Tips For Nuking An Asteroid http://t.co/GwRsga9uJV</t>
  </si>
  <si>
    <t>I liked a @YouTube video from @dannyonpc http://t.co/AAuIzGGc9Q Battlefield Hardline - 11 NEW WEAPONS - New map - Throwingknifes!</t>
  </si>
  <si>
    <t>Hiroshima and Nagasaki I remember all those killed in alleged US war crimes using nuclear weapons https://t.co/NDxrK2NCLN #USWarCrimes</t>
  </si>
  <si>
    <t>WOOOOOOO RT @GameRant: Call of Duty: Black Ops 3 eSports Mode Lets Players Ban Weapons http://t.co/76EHHmQQ6R http://t.co/umtffA9JjB</t>
  </si>
  <si>
    <t>A thought on not dismantling our weapons 'yet' http://t.co/vn0acCF6D4</t>
  </si>
  <si>
    <t>Weapons: Twin Knives #OjouBot</t>
  </si>
  <si>
    <t>I'm all in favor of keeping dangerous weapons out of the hands of fools. Let's start with typewriters.</t>
  </si>
  <si>
    <t>Security experts report that the only way to keep Iran 'honest' and stop her march to nuclear weapons is by... http://t.co/DGnbUsfXkw</t>
  </si>
  <si>
    <t>@NRO Except when ordered not to carry unauthorized weapons while on duty or in military uniforms. THATS THE RULE FOOL</t>
  </si>
  <si>
    <t>Aug 3 1915???KILL 10000 WITH ROCKS.; Italians Make Good Use of Nature's Weapons -- Excel with Bayonet.</t>
  </si>
  <si>
    <t>@deray @marstu67 Cop Benefits:Great Salary Free Car Free Rent Free Food.Free Weapons License to Kill &amp;amp; Rape with Impunity.</t>
  </si>
  <si>
    <t>Ukraine argues for US weapons during Pelosi's visit to Kiev http://t.co/jnN0kRNXvY http://t.co/5LOiWuyv5r</t>
  </si>
  <si>
    <t>@DorisMatsui thank you for supporting the President. The #IranDeal takes nuclear weapons out of the hands of Iran and keeps everyone safer.</t>
  </si>
  <si>
    <t>Mere sight of a gun makes police ??? and public ??? more aggressive experts say http://t.co/N4NEUIyt2k</t>
  </si>
  <si>
    <t>@JamesMelville Some old testimony of weapons used to promote conflicts</t>
  </si>
  <si>
    <t>??Water fight??</t>
  </si>
  <si>
    <t>Abe proposed a new plan for abolishing nuclear weapons. Yesterday his defense minister made clear nukes are fine. http://t.co/A6IR8rKuwS</t>
  </si>
  <si>
    <t>Your Router is One of the Latest DDoS Attack Weapons http://t.co/vXxMvgtzvg #phone #gaming #tv #news</t>
  </si>
  <si>
    <t>@eyecuts @Erasuterism I love 96 Gal Deco to death even if it's a bit trickier to be great with. Glad more weapons are getting Splash Wall</t>
  </si>
  <si>
    <t>#Battlefield 1942 forgotten hope secret weapons</t>
  </si>
  <si>
    <t>WWII Memories Plus Lessons of Hiroshima We Still Need Nuclear Weapons http://t.co/xbMm7ITe9q #denver #billings #rapidcity #seattle #cheyenne</t>
  </si>
  <si>
    <t>I think this is my plan for retirement. Check out the weapons of mass instruction! #bookmobile #libraries #reading http://t.co/L2NMywrmq2</t>
  </si>
  <si>
    <t>#bigbrother #ch4 The X-37b's big brother revealed: Boeing bags $6.6m contract to design ... - Daily Mail http://t.co/0migwcmtJe</t>
  </si>
  <si>
    <t>NAVY SAYS LT CMDR WHO FIRED SIDEARM IN DEFENSE DURING NOSC CHATTANOOGA TERRORIST ATTACK WILL NOT FACE CHARGES... http://t.co/vCcDKC4qt2</t>
  </si>
  <si>
    <t>PM Abe pledged to make every effort to seek a world without nuclear weapons. http://t.co/CBXnHhZ6kD</t>
  </si>
  <si>
    <t>@david_hurn @ToKTeacher Why is there something in place to prevent skynet? Because perhaps there should be! http://t.co/73Umw2iGRZ</t>
  </si>
  <si>
    <t>Any attempt to sell weapons to #Nigeria is an attempt to upgrad #Bokoharm army #USA must know this now @UN</t>
  </si>
  <si>
    <t>I will adamantly opposed to nuclear weapons.</t>
  </si>
  <si>
    <t>WWII Memories Plus Lessons of Hiroshima We Still Need Nuclear Weapons http://t.co/MTgFx3efIv #denver #billings #rapidcity #seattle #cheyenne</t>
  </si>
  <si>
    <t>I liked a @YouTube video from @dannyonpc http://t.co/AD38KWoGlh Battlefield Hardline - 11 NEW WEAPONS - New map - Throwingknifes!</t>
  </si>
  <si>
    <t>@kirstiealley @_AnimalAdvocate Or pay it for a photo safari no weapons allowed. Otherwise=they just like to kill something.</t>
  </si>
  <si>
    <t>Slightly doesn't help that he has Suh and Wake in practice. But think he will get there. A lot of weapons! #FinsUp  http://t.co/i1EeUxxZ3A</t>
  </si>
  <si>
    <t>@Glosblue66 no idea what this means. Look at our violent crime rate without weapons. Ban guns we become like Mexico not Australia</t>
  </si>
  <si>
    <t>Death certificates safes weapons and Teslas: DEF CON 23 #Security http://t.co/KMDQm3NlnS</t>
  </si>
  <si>
    <t>I liked a @YouTube video from @dannyonpc http://t.co/PyVRPrNhOP Battlefield Hardline - 11 NEW WEAPONS - New map - Throwingknifes!</t>
  </si>
  <si>
    <t>Navy: No charges against officer for weapons violations in Chattanooga attack</t>
  </si>
  <si>
    <t>'The Reagan Administration had arranged for Israeli weapons to be sent to the Guatemalan Army  http://t.co/4fYNQ1hWWb</t>
  </si>
  <si>
    <t>In memory of the victims of Hiroshima and Nagasaki. Never again! Ban nuclear weapons! : https://t.co/J3cIRXjFa6</t>
  </si>
  <si>
    <t>Hey all you love birds! We have been getting submissions for the Whirlwind Wedding Wars and they are so fantastic! Keep sending them guys!</t>
  </si>
  <si>
    <t>Whirlwind full of bombarded kunais.</t>
  </si>
  <si>
    <t>I stand alone</t>
  </si>
  <si>
    <t>@BarstoolBigCat what a whirlwind.</t>
  </si>
  <si>
    <t>I've officially been a St. Louisan for one full year. What a crazy awesome overwhelming whirlwind year it has been. Here's to another!</t>
  </si>
  <si>
    <t>A quarter whirlwind. They don't see it coming.</t>
  </si>
  <si>
    <t>Missing Malaysian airplane: Debris was planted ??? Families News - WhirlWind News http://t.co/bLd0nHKzbh</t>
  </si>
  <si>
    <t>HELP I'M IN A WHIRLWIND OF NOSTALGIA</t>
  </si>
  <si>
    <t>Sitting in a cafe enjoying a bite and cramming for my meeting during my whirlwind 14-hours in NYC! https://t.co/TO0BPiEymS</t>
  </si>
  <si>
    <t>Weather forecast for Thailand  A Whirlwind is coming ...2 september https://t.co/rUKjYjG9oQ</t>
  </si>
  <si>
    <t>Only been back 10 &amp;amp; a whirlwind has hit jaiden started open his present straight away didn't even get chance get in &amp;amp; sit down lol</t>
  </si>
  <si>
    <t>life can wild when...  you're caught in a whirlwind ??</t>
  </si>
  <si>
    <t>Warcraft has always been this weird referential whirlwind to itself and other things</t>
  </si>
  <si>
    <t>It was a whirlwind love affair that began over back fat and grew into much more.</t>
  </si>
  <si>
    <t>Eyes smile. Pretty smile.  Good hair. Miss Luhan in exo. ???????? http://t.co/y7O55by36f</t>
  </si>
  <si>
    <t>@Chelsea_Rosette ah bless ya. Not too bad. My life's been a bit of a whirlwind the last two weeks! Got a cold too that won't shift ?? #sexy</t>
  </si>
  <si>
    <t>NEW YORK: A whirlwind day of activities in New York. Breakfast at the Millennium Hotel United Nations Plaza. Lunch... http://t.co/laYZBA9y8h</t>
  </si>
  <si>
    <t>PawSox owners public return from whirlwind trip to Durham - Knoxville News Sentinel http://t.co/9ckggGYvOU http://t.co/u0vdBrXfia</t>
  </si>
  <si>
    <t>Join me on FB for #Sneak #Peek Friday http://t.co/3DK5zyYQ1F for my upcoming #novel To Reap a Whirlwind #fiction #historical #wip #amwriting</t>
  </si>
  <si>
    <t>WAS Times: PawSox owners public return from whirlwind trip to Durham http://t.co/07nKMO7VaS</t>
  </si>
  <si>
    <t>@DrMartyFox     In the U.S. government and Libs made evil good and good evil. We will reap the whirlwind. Lord have mercy on us.</t>
  </si>
  <si>
    <t>Back from Seattle Tacoma and Portland. Whirlwind! http://t.co/qwHINBni8e</t>
  </si>
  <si>
    <t>@VixMeldrew sounds like a whirlwind life!</t>
  </si>
  <si>
    <t>I liked a @YouTube video http://t.co/a5YTAw9Vih S.O.S. Rona Guide - The Red Whirlwind</t>
  </si>
  <si>
    <t>I moved to England five years ago today. What a whirlwind of time it has been! http://t.co/eaSlGeA1B7</t>
  </si>
  <si>
    <t>Whirlwind Medusa Audio Snake: 16 microphone inputs 0 returns 150 ft http://t.co/mxkAlMQpdb http://t.co/8KZnhtYtt9</t>
  </si>
  <si>
    <t>{INFO} Baekhyun and Suho will be attending the Idol Sports Championship on August 10th</t>
  </si>
  <si>
    <t>@byuwnbeki The sad eyes and tacit stories in your heart that night in which the whirlwind was raging</t>
  </si>
  <si>
    <t>My #mantra this morning!! Heading out to Make a whirlwind trip down south??_ https://t.co/geht4sKI86</t>
  </si>
  <si>
    <t>Whirlwind that has lasted for more than an hour and still strong. A standstill in parts of middle east.</t>
  </si>
  <si>
    <t>???? throwback Thurs ?? ????  Will You Still Love Me Tomorrow http://t.co/wmoyibWEc1 ??   @LucyMayOfficial  ?? ?? #Whirlwind http://t.co/0rsverLzTm</t>
  </si>
  <si>
    <t>Last Second OutBid RT? http://t.co/KrNW0Wxhe5 30pcs 12mm Ab Resin Flower Whirlwind Flatback Rhinestone Wedding Decoration ?Please Fa</t>
  </si>
  <si>
    <t xml:space="preserve">[VID]150806 Luhan From Luhan Studio Channel on YOUKU Update  </t>
  </si>
  <si>
    <t>Two hours to get to a client meeting. Whirlwind of emotions with this #tubestrike</t>
  </si>
  <si>
    <t>Whirlwind Head Scissor on @alexhammerstone @kttape ktfounder #RemyMarcel #FroFroFro??_ https://t.co/B19z8Vi3td</t>
  </si>
  <si>
    <t>Feel like I've got no control of anything that goes on in my life at the minute. #whirlwind #drained</t>
  </si>
  <si>
    <t>Richard returns after whirlwind few days http://t.co/L8W30WFW3R #MLB</t>
  </si>
  <si>
    <t>Set a new record.... 7 states in 4 days. I don't even know where I am when I wake up anymore. What a whirlwind! Loving every minute though.</t>
  </si>
  <si>
    <t>reap the whirlwind</t>
  </si>
  <si>
    <t>@TheEmoBrago back doing another jitsu making a hexagon on the ground as you laid there.* 64 palms of whirlwind * I yelled as air began to +</t>
  </si>
  <si>
    <t>{{ whirlwind romance dress | in-store &amp;amp; online }} #freshoutofthebox #getitbeforeitsgone #under50 #newnewnew... http://t.co/8BUTsC4ZyN</t>
  </si>
  <si>
    <t>@ckosova Read Whirlwind about this subject amongst others. The bomb saved millions of lives yes that's true.</t>
  </si>
  <si>
    <t>In @edfringe? We highly recommend @M00NF00L #Titania @Summerhallery A whirlwind reimagining /Shakespeare's Midsummer https://t.co/iIAIGZkbnJ</t>
  </si>
  <si>
    <t>The Whirlwind! Scourge of Europe! RT @whedonesque Or you could just watch the Fanged Four http://t.co/Q0JHDcU6Ly</t>
  </si>
  <si>
    <t>Whirlwind weekend #1 starts in 12 hours #cantwaittoplayinminneapolis</t>
  </si>
  <si>
    <t>this week has been a whirlwind but this  is exactly what i imagined the nyc version of my career to be like</t>
  </si>
  <si>
    <t>MY GIRL GOT A GIRLFRIEND CHEVY BLUE LIKE WHIRLWIND.</t>
  </si>
  <si>
    <t>#picthis http://t.co/br7gmMh5Ek ??? And I??m off! Thank you so much #Toronto. It has been such a whirlwind of amazingness. So glad I finall??_</t>
  </si>
  <si>
    <t>This past week has been an absolute whirlwind.... Athens bound</t>
  </si>
  <si>
    <t>WIN: Lisowski whitewashes the Whirlwind 5-0 in round 2 of Shanghai Masters Quals! |  http://t.co/MLigPUHVOh #snooker http://t.co/TcS2Cd5y6y</t>
  </si>
  <si>
    <t>#HarperANetflixShow  Blazing Saddles  (a show about wild fires in Alberta)</t>
  </si>
  <si>
    <t>As wild fires blacken northern California parched Harris County becomes tinder box.  https://t.co/i2lwTy5YuP</t>
  </si>
  <si>
    <t>?? #BREAKING: massive wild- and field fires reported throughout Germany! The most fires are in eastern #German http://t.co/4zSIy7EO2O</t>
  </si>
  <si>
    <t>We all complain about PA but atleast we don't have those wild fires taking our homes like north Cali or the floods in Florida right now</t>
  </si>
  <si>
    <t>Collection of Articals and Video of West Coast Wild Fires by @ABC http://t.co/qd3DSSFWUE</t>
  </si>
  <si>
    <t>my wife has opted to take holidays &amp;amp; historically since we met @lanahillman gets special treatment her bonfires can't start wild fires-RAIN!</t>
  </si>
  <si>
    <t>My brother-n-law riooooos got the call to head up north and fight the wild fires. Dudes a beast at??_ https://t.co/463P0yS0Eb</t>
  </si>
  <si>
    <t>Like blazing wild fires singing Your name!</t>
  </si>
  <si>
    <t>Several wild fires have burned a lot of land in California. Here is one of the larger fires. http://t.co/2M1gNeaiFl http://t.co/UQh85MiP0v</t>
  </si>
  <si>
    <t>Map shows where all of California's wild#fires are burning: This map created by CAL FIRE??_ http://t.co/0x8jAQToWM http://t.co/m1RoSi2Wcs</t>
  </si>
  <si>
    <t>Some great footage of STRONG work from San Bernardino County Fire who is also working the wild fires right now.... http://t.co/QCYQHvn2Ha</t>
  </si>
  <si>
    <t>God forbid this is true #California has enough problems with severe #drought &amp;amp; #wild fires. http://t.co/CMsgexM4FC #Nuclear Power #SanOnofre</t>
  </si>
  <si>
    <t>NetNewsLedger Wild Fire Update ??? August 4 2015: THUNDER BAY ??? WEATHER ??? There??were no new fires confirmed by t... http://t.co/JflxgEmBdA</t>
  </si>
  <si>
    <t>Firefighters Headed To California To Fight Wild Fires http://t.co/J2PYkYo0EN</t>
  </si>
  <si>
    <t>#FOXDebateQuestions:  To what degree has Obama's efforts to institute Sharia Law exacerbated the California wild fires?</t>
  </si>
  <si>
    <t>PRAYERS FOR MY COUSIN! He's in California helping with the wild fires.</t>
  </si>
  <si>
    <t>Catastrophic wild fires threatening U.S. Mid west &amp;amp; Republicans fighting new climate change rules I guess this is the ultimate in Darwinism</t>
  </si>
  <si>
    <t>@myralynn24 Becuase it can cause property damage and cause wild fires</t>
  </si>
  <si>
    <t>Hey @Macys ! My moms house burned down in the CA wild fires &amp;amp; I bought her an e gift card to buy her CLOTHES (cont) http://t.co/sWdjnypCXK</t>
  </si>
  <si>
    <t>California wild fires...clearly caused by global climate change and excess CO2!!!?</t>
  </si>
  <si>
    <t>@Jennife29916207 I was thinking about you today when I was reading about the wild fires</t>
  </si>
  <si>
    <t>@cnni @PrisonPlanet Climate Change CNN weather 'specialist' warning:wild fires rain flooding noting about the sun? http://t.co/0sZwlWL9qU</t>
  </si>
  <si>
    <t>@SenFeinstein   Thanks Sen. Feinstein now hurry home because California is a huge uncontrolled wild fire. Lightening is starting new fires.</t>
  </si>
  <si>
    <t>Wild fires freak me the fuck out. Like hell no</t>
  </si>
  <si>
    <t>California wild fires blow my mind every time</t>
  </si>
  <si>
    <t>@MrRat395 Are those wild fires getting anywhere near you?</t>
  </si>
  <si>
    <t>Man! What I would give to be in CA right now to help with the wild fires.</t>
  </si>
  <si>
    <t>In Europe nature is kind while in US they have tornados hurricanes wild fires earthquakes flash floods mega snow droughts.</t>
  </si>
  <si>
    <t>Stampedes and fires brought him home; can her love make him stay? TAME A WILD HEART #audiobook http://t.co/2dPKqAFtbr #BYNR @BeingAuthor</t>
  </si>
  <si>
    <t>They should just have load shedding permanently and we will all just live like we in the wild and have camp fires  cook with fire etc</t>
  </si>
  <si>
    <t>Go home California you're drunk. Natural selection has taken affect. Debt extreme wild fires water supply problems. You fail as a state.</t>
  </si>
  <si>
    <t>Firefighters from Connecticut are headed to California to fight wild fires http://t.co/QWpUxPyWbF http://t.co/8jlXZ6fkxy</t>
  </si>
  <si>
    <t>These wild fires out west are crazy.</t>
  </si>
  <si>
    <t>DEEP crew to help with California wild fires http://t.co/QKz2Sp06xn via @thedayct</t>
  </si>
  <si>
    <t>@CBS evening news covers tent collapse wild fires NO mention of worst Planned Parenthood video to date #Narrative</t>
  </si>
  <si>
    <t>@aria_ahrary @TheTawniest The out of control wild fires in California even in the Northern part of the state. Very troubling.</t>
  </si>
  <si>
    <t>Full Episode:  WN 08/02/15: California Wild Fires Force 12000 to Evacuate #Worldnews http://t.co/9ikhdyHVnC</t>
  </si>
  <si>
    <t>Man selling WILD MORELS at Ambleside Farmr Mart.Sun.-MUSHROOM forageSECRET IS TO KNOW WHAT TREES they grow under &amp;amp; BEST AFTER FOREST FIRES</t>
  </si>
  <si>
    <t>@randerson62 Watching news of wild fires and hope all is ok.</t>
  </si>
  <si>
    <t>WILD FIRES! http://t.co/EgrMdkXpOi</t>
  </si>
  <si>
    <t>Wild Fires In California Continue To Burn - http://t.co/nKcmib9WL0 http://t.co/CpMGBWVDXM</t>
  </si>
  <si>
    <t>one of them wild fires in cali or something or in the mid west or where ever they show up..shit dont pop up around me</t>
  </si>
  <si>
    <t>@JacobHoggard @therealmattleaf  it's so sad out there in BC all the wild fires. Hope u are safe.</t>
  </si>
  <si>
    <t>'Your love will surely come find us</t>
  </si>
  <si>
    <t>@EnzasBargains A5 Donated some fruit snacks &amp;amp; handi wipes to our fire fighters battling wild fires! #ProfitToThePeople</t>
  </si>
  <si>
    <t>when there's 35 wild fires in the US and 21 of them are in California....AND we're in a drought.....this state is so sad</t>
  </si>
  <si>
    <t>Wild land fires.. Here I come. ??????</t>
  </si>
  <si>
    <t>@WBCShirl2 Yes God doessnt change  he says not to rejoice over the fall of people or calamities like wild fires  ect  you wanna be punished?</t>
  </si>
  <si>
    <t>My heart goes out to all those effected by the wild fires in Cali????</t>
  </si>
  <si>
    <t>Wild fires in California... Must be Global Warming. Can't just be extreme heat combined with dry foliage ignited by some douchebag hiker.</t>
  </si>
  <si>
    <t>Does the #FingerRockFire make you wonder 'am I prepared for a wildfire'. Find out at http://t.co/eX8A5JYZm5 #azwx http://t.co/DeEeKobmXa</t>
  </si>
  <si>
    <t>kc5kH mhtw4fnet</t>
  </si>
  <si>
    <t>Fire in Pisgah National Forest grows to 375 acres - WSOC Charlotte http://t.co/djUfkRrtFt</t>
  </si>
  <si>
    <t>Route Complex AM Fire Update (Route Complex Wildfire): FIRE UPDATE: ROUTE COMPLEX Thursday Morning Aug... http://t.co/nS5lBS5ZUp #CAFire</t>
  </si>
  <si>
    <t>Parker Ridge Fact Sheet Aug 6 2015 (Parker Ridge Wildfire): Information Phone: 208-267-6773 Email: pa... http://t.co/ezEIsaSm0C #IDFire</t>
  </si>
  <si>
    <t>We should all have a fire safety plan. RT @Matt_Kroschel: MOCK WILDFIRE near #Vail as agencies prepare for the worst. http://t.co/SWwyLRk0fv</t>
  </si>
  <si>
    <t>11:57am Wildfire by The Mynabirds from Lovers Know</t>
  </si>
  <si>
    <t>'Some hearths they burn like a wildfire' https://t.co/of3td6DGLb by Bees Knees</t>
  </si>
  <si>
    <t>Finger Rock wildfire grows to 500 acres #Tucson http://t.co/zSXGEI1Nxf</t>
  </si>
  <si>
    <t>#chattanooga The Latest: California governor headed to site of wildfire http://t.co/D6E7IICW5W</t>
  </si>
  <si>
    <t>About to get it with the babes of #wildfire and @taviiikenney of course!!</t>
  </si>
  <si>
    <t>NowPlaying GT &amp;amp; Wildfire feat. Freaks In Love Feels Like It Should (Original Mix) Massive Dance Radio ListenLive: http://t.co/ANoDGXZR3E</t>
  </si>
  <si>
    <t>Here's a quick timelapse I made of the Finger Rock Fire last night from about 9PM - 1AM. Check it out! #fingerrockfire #wildfire #catalinas</t>
  </si>
  <si>
    <t>Drones Under Fire: Officials Offer $75000 Reward Leading To Pilots Who Flew Over Wildfire http://t.co/d2vEppeh8S #photography #arts</t>
  </si>
  <si>
    <t>Be ember aware! http://t.co/LZmL1xB2nH</t>
  </si>
  <si>
    <t>California wildfire destroys more homes but crews advance http://t.co/7XQ8JrtL7I Free tool online http://t.co/J90dT2qnXb</t>
  </si>
  <si>
    <t>#WAwildfire in #chelan? Wolverine fire results in evacuation. http://t.co/yePlnZPoWu</t>
  </si>
  <si>
    <t>#IDFire Parker Ridge Fact Sheet Aug 6 2015 (Parker Ridge Wildfire): Information Phone: 208-267-6773 Email: pa... http://t.co/ZggpaCjP7D</t>
  </si>
  <si>
    <t>Is LA at Risk for a Giant Wildfire? - Which Way L.A.? on KCRW http://t.co/6AgMkx2WW4</t>
  </si>
  <si>
    <t>can't eat a wildfire chicken salad without thinking of / missing @Alynacarol ??</t>
  </si>
  <si>
    <t>California is battling its scariest 2015 wildfire so far. http://t.co/Lec1vmS7x2</t>
  </si>
  <si>
    <t>Wildfire Burns On California U.s. China Economic Net ??_ : http://t.co/U2dO2mC2ri  http://t.co/3oM3xw6CZ8</t>
  </si>
  <si>
    <t>Cherokee Road and Road 22 (Three Sisters Wildfire): There are two roads closed to the general public: ... http://t.co/WwnL8FvfMM #IDFire</t>
  </si>
  <si>
    <t>Dr. Bengston on #wildfire management: ???numbers and size of fires areas affected and costs of fighting them all show upward trend.?? #smem</t>
  </si>
  <si>
    <t>As California fires rage the Forest Service sounds the alarm about sharply rising wildfire costs http://t.co/ht8FyiMJlR</t>
  </si>
  <si>
    <t>Be careful out there. http://t.co/KoBavdEKWn</t>
  </si>
  <si>
    <t>The Latest: Washington #Wildfire misses town; evacuations end - KHQ Right Now http://t.co/aNlhW2IzkZ</t>
  </si>
  <si>
    <t>Wolverine Fire Update - Thursday August 6 - 9:00 Am</t>
  </si>
  <si>
    <t>I honestly wonder what it is that I had to do so wrong to lose everyone.</t>
  </si>
  <si>
    <t>Cooler weather helps crews battling state wildfire.. Related Articles: http://t.co/15fHVIi9Qp</t>
  </si>
  <si>
    <t>PHOTOS: The Rocky Fire has grown into California's most destructive wildfire this year. http://t.co/h9v4HoWtiP http://t.co/8IcSesHbj3</t>
  </si>
  <si>
    <t>Wildfire near Columbia River town is 50 percent contained http://t.co/gzGpWSqyMW #FireNews #WA http://t.co/ay49MTYyL8</t>
  </si>
  <si>
    <t>! Residents Return To Destroyed Homes As Washington Wildfire Burns on http://t.co/UcI8stQUg1</t>
  </si>
  <si>
    <t>California is battling its scariest 2015 wildfire so far - the Rocky Fire http://t.co/sPT54KfA9Q</t>
  </si>
  <si>
    <t>Solitude Fire Update August 6 2015 (Solitude Wildfire): Summary: This lightning-caused fire is being ... http://t.co/4eSbsA8InT #UTFire</t>
  </si>
  <si>
    <t>The Latest: More homes razed by Northern California wildfire - LancasterOnline http://t.co/ph7wllKRfI #Lancaster</t>
  </si>
  <si>
    <t>Reuters Top News: PHOTOS: The Rocky Fire has grown into California's most ... - http://t.co/qwrRfDGXCc #NewsInTweets http://t.co/sstj2bEpqn</t>
  </si>
  <si>
    <t>This machine really captured my attention. #helicopter #firefighting #wildfire #oregon #easternoregon??_ https://t.co/V6qxnFHRxF</t>
  </si>
  <si>
    <t>@_wildfire__ ???? Bruh that's the lady from Mulan!!</t>
  </si>
  <si>
    <t>For those impacted by the #CalWildfires here are some great recovery tips to help you in the aftermath http://t.co/wwxbGuBww5</t>
  </si>
  <si>
    <t>#IDFire Cherokee Road and Road 22 (Three Sisters Wildfire): There are two roads closed to the general public: ... http://t.co/UORXfF0NfX</t>
  </si>
  <si>
    <t>Wildfire near Columbia River town is 50 percent contained - http://t.co/yTPiPXpqr9 http://t.co/HCUQ6jpBtL</t>
  </si>
  <si>
    <t>Oregon's biggest wildfire slows growth http://t.co/P0GoS5URXG via @katunews</t>
  </si>
  <si>
    <t>smHRN mhtw4fnet</t>
  </si>
  <si>
    <t>Media Release - Firefighters Ask Hikers to Sign-in at Local Trailheads (Parker Ridge Wildfire): Parker... http://t.co/ABlz20mgzv #IDFire</t>
  </si>
  <si>
    <t>Rocky Fire #cali #SCFD #wildfire #LakeCounty https://t.co/3pu0000v5o</t>
  </si>
  <si>
    <t>This machine really captured my attention. #helicopter #firefighting #wildfire #oregon #easternoregon??_ https://t.co/eKt456jY1s</t>
  </si>
  <si>
    <t>Forest Grove grass fire sparked by tractor quickly contained - KATU http://t.co/FMbcocS79u</t>
  </si>
  <si>
    <t>The Latest: #Wildfire destroys more homes but crews advance - WQOW TV News 18 http://t.co/Hj26SFDdfI</t>
  </si>
  <si>
    <t>#California #wildfire destroys more homes but crews advance. http://t.co/2PPzGpxybi http://t.co/dS9khKffwc</t>
  </si>
  <si>
    <t>For sixth year in a row premium costs for windstorm insurance to climb. This time by 5 percent. #GalvNews  https://t.co/Cm9TvE2Vsq</t>
  </si>
  <si>
    <t>Windstorm lastingness perquisite - acquiesce in a twister retreat: ZiUW http://t.co/iRt4kkgsJx</t>
  </si>
  <si>
    <t>'My Fifty Online Dates and why I'm still single' by Michael Windstorm $2.99 B&amp;amp;N http://t.co/dde8GXaQrp   #nook #books #TheBachelorette</t>
  </si>
  <si>
    <t>San Patricio ??? Windstorm insurance reform key for coastal homeowners: PORTLAND ??? State Rep. J.M. Lozano spoke ... http://t.co/GQySVKrAGi</t>
  </si>
  <si>
    <t>Texas Seeks Comment on Rules for Changes to Windstorm Insurer http://t.co/SDZLVBiFbN</t>
  </si>
  <si>
    <t>Reality Training: Train falls off elevated tracks during windstorm http://t.co/JIOMnrCygT #Paramedic #EMS</t>
  </si>
  <si>
    <t>Texas Seeks Comment on Rules for Changes to Windstorm Insurer http://t.co/ei8QqhrEgZ #insurance</t>
  </si>
  <si>
    <t>New roof and hardy going up...Windstorm inspection tomorrow.. http://t.co/3XMLQRpNQR</t>
  </si>
  <si>
    <t>IJ: Texas Seeks Comment on Rules for Changes to Windstorm Insurer http://t.co/h132iuL7MU</t>
  </si>
  <si>
    <t>*looks outside at the windstorm* niiiice</t>
  </si>
  <si>
    <t>Texas Seeks Comment on Rules for Changes to Windstorm??Insurer http://t.co/92fwtObi3U</t>
  </si>
  <si>
    <t>When I breathe it sounds like a windstorm. Haha cool</t>
  </si>
  <si>
    <t>Insurance News:Texas Seeks Comment on Rules for Changes to Windstorm Insurer</t>
  </si>
  <si>
    <t>WindStorm WSVR1686B Cover for V-Hull Runabout Boat including euro-style with wi http://t.co/8Prnhrhb2T http://t.co/OAhLtHRozY</t>
  </si>
  <si>
    <t>TWIA board approves 5 percent rate hike: The Texas Windstorm Insurance Association (TWIA) Board of Directors v... http://t.co/NvxLJDsNkX</t>
  </si>
  <si>
    <t>NEMA Ekiti distributed relief materials to affected victims of Rain/Windstorm disaster at Ode-Ekiti in Gbonyin LGA.</t>
  </si>
  <si>
    <t>Reality Training: Train falls off elevated tracks during windstorm http://t.co/etgQf28MgE</t>
  </si>
  <si>
    <t>#Insurance Texas Seeks Comment on Rules for Changes to Windstorm Insurer: The Texas Department of Insurance is...  http://t.co/byvUBg0WyE</t>
  </si>
  <si>
    <t>#NowPlaying School Of Seven Bells - Windstorm #WZBT</t>
  </si>
  <si>
    <t>Windstorm board OKs rate hike before change http://t.co/AI6kwOrBbT #politics #txlege #twia</t>
  </si>
  <si>
    <t>Reality Training: Train falls off elevated tracks during windstorm http://t.co/wAL4FrTfKa #fire #ems</t>
  </si>
  <si>
    <t>GLORIA JONES - VIXEN / WINDSTORM (2IN1) CD 20 TRACKS MARC BOLAN http://t.co/E3cAymmIcN http://t.co/eRzcXloPDL</t>
  </si>
  <si>
    <t>One thing I wanna see before I die&amp;gt; #Trump standing in a good windstorm with no hat on!!! #Hardball</t>
  </si>
  <si>
    <t>@chriscesq The average GOP voter would go to a big-tent circus in a hailstorm/windstorm no? :-)</t>
  </si>
  <si>
    <t>@charlesadler Ian Lee's word is like 'A fart in a windstorm'. Such a browner.</t>
  </si>
  <si>
    <t>Texas Seeks Comment on Rules for Changes to Windstorm Insurer http://t.co/BP6MfJHARS</t>
  </si>
  <si>
    <t>Reality Training: Train falls off elevated tracks during windstorm http://t.co/qzRciNaF5z</t>
  </si>
  <si>
    <t>Texas Seeks Comment on Rules for Changes to Windstorm Insurer http://t.co/BNNIdfZWbd</t>
  </si>
  <si>
    <t>My precious olive tree lost this battle...another crazy windstorm in #yyc! @weathernetwork http://t.co/N00DVXEga2</t>
  </si>
  <si>
    <t>Shirley Caesar - Windstorm http://t.co/KoCH8SLasQ #nowplaying #listenlive</t>
  </si>
  <si>
    <t>If you find your patio table umbrella and chairs flipped over and suspect foul play (instead of windstorm) you may be a suspense writer.</t>
  </si>
  <si>
    <t>I like the weird ones like Rain of Mystical or Windstorm or Ocean Waves https://t.co/gCdxYdBSc4</t>
  </si>
  <si>
    <t>A fierce windstorm can't take place without da calm/stillness of the eye/center so w/ that said ur internal aspects weigh more than external</t>
  </si>
  <si>
    <t>NW Michigan #WindStorm (Sheer) Recovery Updates: Leelanau &amp;amp; Grand Traverse - State of Emergency 2b extended http://t.co/OSKfyj8CK7 #BeSafe</t>
  </si>
  <si>
    <t>@t_litt44 I seen you that one day look like you went threw a windstorm ??</t>
  </si>
  <si>
    <t>New roof and hardy up..Windstorm inspection tomorrow http://t.co/kKeH8qCgc3</t>
  </si>
  <si>
    <t>School Of Seven Bells - Windstorm  http://t.co/E1kbluDwh5 #nowplaying</t>
  </si>
  <si>
    <t>Great time group camping at Presqu'ile with family&amp;amp;friends.Lots of fun;not much sleep #PQPHistoryWeekend #windstorm http://t.co/0tYkaZyQpF</t>
  </si>
  <si>
    <t>#Insurance: Texas Seeks Comment on Rules for Changes to Windstorm Insurer http://t.co/rb02svlpPu</t>
  </si>
  <si>
    <t>Damn...was wondering where my drone ended up after the freak windstorm...?? https://t.co/dHgGxo7Mcc</t>
  </si>
  <si>
    <t>@blakeshelton DON'T be a FART ??in a WINDSTORM.FOLLOW ME ALREADY. JEEZ.</t>
  </si>
  <si>
    <t>TWIA board approves 5 percent rate hike: The Texas Windstorm Insurance Association (TWIA) Board of Directors v... http://t.co/esEMjRn5cC</t>
  </si>
  <si>
    <t>Texas Seeks Comment on Rules for Changes to Windstorm Insurer: The Texas Department of Insurance is seeking pu... http://t.co/NGF9n8Jquu</t>
  </si>
  <si>
    <t>Texas Seeks Comment on Rules for Changes to Windstorm Insurer http://t.co/BZ07c9WthX via @ijournal</t>
  </si>
  <si>
    <t>A few more photos from this mornings windstorm. We've never seen anything like it! #rhodeisland #warwick</t>
  </si>
  <si>
    <t>the windstorm blew thru my open window and now my bong is in pieces just another example of nature's indifference to human suffering</t>
  </si>
  <si>
    <t>'My Fifty Online Dates and why I'm still single' by Michael Windstorm $2.99 Amazon http://t.co/5KohO39oJE    #kindle  #datingtips #goodreads</t>
  </si>
  <si>
    <t>@rangerkaitimay had major windstorm thunder and some rain down here near Jackson...calm now.</t>
  </si>
  <si>
    <t>TWIA board approves 5 percent rate hike: The Texas Windstorm Insurance Association (TWIA) Board of Directors v... http://t.co/TWPl0NL8cx</t>
  </si>
  <si>
    <t>Texas Seeks Comment on Rules for Changes to Windstorm Insurer http://t.co/XQIadG9H2w http://t.co/yPEElMjdZY</t>
  </si>
  <si>
    <t>Gunmen kill four in El Salvador bus attack: Suspected Salvadoran gang members killed four people and wounded s... http://t.co/r8k6rXw6D6</t>
  </si>
  <si>
    <t>Police Officer Wounded Suspect Dead After Exchanging Shots http://t.co/e4wvXQItV4</t>
  </si>
  <si>
    <t>Police Officer Wounded Suspect Dead After Exchanging Shots http://t.co/XxFk4KHbIw</t>
  </si>
  <si>
    <t>I also loved 'Bury my heart at wounded knee' too! #TheGame</t>
  </si>
  <si>
    <t>The whole food stamp gov. assistance program needs to be retooled for wounded veterans retirees and handicapped only.  #NoMoreHandouts</t>
  </si>
  <si>
    <t>Gunmen open fire on bus near El Salvador's capital killing 4 a week after gang attacks killed 8 bus drivers: http://t.co/Pz56zJSsfT bit??_</t>
  </si>
  <si>
    <t>Officer Wounded Suspect Killed in Exchange of Gunfire: Richmond police officer wounded suspect killed in exc... http://t.co/crCN8rwvKj</t>
  </si>
  <si>
    <t>One man fatally shot another wounded on Vermont Street #Buffalo - http://t.co/KakY4mpCO4</t>
  </si>
  <si>
    <t>Richmond police officer wounded suspect killed http://t.co/m9d2ElImZI</t>
  </si>
  <si>
    <t>The South Korean army wounded 44 persons' Takeshima's Japanese fisherman and occupies the island.   http://t.co/mJCXgKU8Yt</t>
  </si>
  <si>
    <t>Gunmen kill four in El Salvador bus attack: Suspected Salvadoran gang members killed four people and wounded s... http://t.co/LZWRONbTmi</t>
  </si>
  <si>
    <t>Twilight's Encore (Wounded Hearts Book 3) by Jacquie Biggar http://t.co/ZnpTdIcQxE via @amazon #KindleCountdown #Sale #MFRWauthor #MGTAB</t>
  </si>
  <si>
    <t>You still acting like you were the one wounded. Didn't you do the stabbing?...</t>
  </si>
  <si>
    <t>Prince Phillip said of the numbers of those murdered by the British at Amritsar...</t>
  </si>
  <si>
    <t>California cops have sketch of gunman who killed one wounded two deputies via the @FoxNews app http://t.co/3Ife1zsop7</t>
  </si>
  <si>
    <t>Police Officer Wounded Suspect Dead After Exchanging Shots: Richmond police officer wounded suspect killed after exchange of gunfire</t>
  </si>
  <si>
    <t>Let's not forget our wounded female veterans. http://t.co/rZ7fbr10xw</t>
  </si>
  <si>
    <t>#Dime_Miloko Officer Wounded Suspect Killed in Exchange of Gunfire: Richmond police officer wounded suspect killed in exchange of gunfire</t>
  </si>
  <si>
    <t>Gunmen kill four in El Salvador bus attack: Suspected Salvadoran gang members killed four people and wounded s... http://t.co/CNtwB6ScZj</t>
  </si>
  <si>
    <t>Police officer wounded suspect dead after exchanging shots: A Richmond police officer was wounded and a suspe... http://t.co/FzQPiQeCHB</t>
  </si>
  <si>
    <t>Have you ever seen the President  who killed your wounded child?</t>
  </si>
  <si>
    <t>One man fatally shot another wounded on Vermont Street #Buffalo - http://t.co/8ACDF4Zui6</t>
  </si>
  <si>
    <t>GENERAL AUDIENCE: On Wounded Families | ZENIT - The World Seen From Rome http://t.co/hFvnyfT78C</t>
  </si>
  <si>
    <t>DESCRIPTIONS OF 'WOUNDED CATS BEING 'EXCITING' http://t.co/BJycRGfH5y</t>
  </si>
  <si>
    <t>Love is the weapon for this wounded generation &amp;lt;3</t>
  </si>
  <si>
    <t>@AsterPuppet wounded and carried her back to where his brothers and sisters were and entered the air ship to go back to Academia</t>
  </si>
  <si>
    <t>Police officer wounded suspect dead after exchanging shots: RICHMOND Va. (AP) ??? A Richmond police officer wa... http://t.co/Y0qQS2L7bS</t>
  </si>
  <si>
    <t>Police Officer Wounded Suspect Dead After Exchanging Shots - http://t.co/iPHaZV47g7</t>
  </si>
  <si>
    <t>Police Officer Wounded Suspect Dead After Exchanging Shots http://t.co/brE2lGmn7C #ABC #News #AN247</t>
  </si>
  <si>
    <t>Pope Francis talks about WOUNDED FAMILIES</t>
  </si>
  <si>
    <t>@wocowae Police Officer Wounded Suspect Dead After Exchanging Shots http://t.co/oiOeCbsh1f ushed</t>
  </si>
  <si>
    <t>The Police Chief assured the crowd that this officer-related shooting would be investigated: http://t.co/KMXzhO5TFM. http://t.co/AlBvDNwJtg</t>
  </si>
  <si>
    <t>@lordjewcup @helloimivan wounded warrior</t>
  </si>
  <si>
    <t>Man seriously wounded in Auburn Gresham shooting http://t.co/qPsSbAfSuL #Chiraq</t>
  </si>
  <si>
    <t>Suspected Salvadoran gang members killed four people and wounded seven more on Wednesday in an attack on a bus as it travelled down a rural??_</t>
  </si>
  <si>
    <t>Police Officer Wounded Suspect Dead After Exchanging Shots: Richmond police officer wounded suspect killed a... http://t.co/5uFTRXPpV0</t>
  </si>
  <si>
    <t>I'm liable to sound like a wounded animal during sex if the ?? is good lol</t>
  </si>
  <si>
    <t>Officer Wounded Suspect Killed in Exchange of Gunfire: Richmond police officer wounded suspect killed in exc... http://t.co/zDHwRN6cZc</t>
  </si>
  <si>
    <t>Police Officer Wounded Suspect Dead After Exchanging Shots</t>
  </si>
  <si>
    <t>Officer Wounded Suspect Killed in Exchange of Gunfire http://t.co/HHSjnAVHUA</t>
  </si>
  <si>
    <t>Officer wounded suspect killed in exchange of gunfire: Richmond police say an officer has been wounded and a ... http://t.co/HwOrB1N6vN</t>
  </si>
  <si>
    <t>.@wwp is serving more than 75k veterans. 52k OIF/OEF vets have physical wounds; many more have invisible ones http://t.co/sHHLV4dPlz #client</t>
  </si>
  <si>
    <t>[#Latestnews] Police officer wounded suspect dead after exchanging shots: RICHMOND Va. (AP) ??? A Richmond pol... http://t.co/ia1HnGnHVB</t>
  </si>
  <si>
    <t>ABC News: Police Officer Wounded Suspect Dead After Exchanging Shots. More #news - http://t.co/AzovGv4SB6</t>
  </si>
  <si>
    <t>National free root beer float day is tomorrow at A&amp;amp;W from 2pm-close!! Help support the Wounded Warrior Project with donations!! :)</t>
  </si>
  <si>
    <t>-- small bag from the bottom the wounded hero shakes it. A Senzu Bean falls from it. Gohan??s surprised. Shakes the pouch once more but --</t>
  </si>
  <si>
    <t>@wocowae Officer Wounded Suspect Killed in Exchange of Gunfire http://t.co/QI2BDvkab7 ushed</t>
  </si>
  <si>
    <t>Police Officer Wounded Suspect Dead After Exchanging Shots: Richmond police officer wounded suspect killed a... http://t.co/w0r8EAOKA0</t>
  </si>
  <si>
    <t>'Police Officer Wounded Suspect Dead After Exchanging Shots' http://t.co/guNq7ZTUn4 #????_?????</t>
  </si>
  <si>
    <t>Police Officer Wounded Suspect Dead After Exchanging Shots: Richmond police officer wounded suspect killed a... http://t.co/YIKQRqczVZ</t>
  </si>
  <si>
    <t>He was crushed for our iniquities; the punishment that brought us peace was upon him &amp;amp; by his wounds we are healed. -Isa 53:5</t>
  </si>
  <si>
    <t>Gunshot wound #9 is in the bicep. The only one of the ten wounds that is not in the chest/torso area.  #KerrickTrial #JonathanFerrell</t>
  </si>
  <si>
    <t>@CharlesDagnall He's getting 50 here I think. Salt. Wounds. Rub. In.</t>
  </si>
  <si>
    <t>@bkanioros Lizeth and I tried over and over again to fix our relationship it never worked bk you cannot heal those wounds I love you for</t>
  </si>
  <si>
    <t>Love wounds</t>
  </si>
  <si>
    <t>Nout like rubbin salt in the wounds dad.. ?????? http://t.co/M8UfjDtlsm</t>
  </si>
  <si>
    <t>Read ~ THE UNHEALED WOUNDS OF AN UNENDING CONFLICT #Kashmir #Pakistan #India http://t.co/sAF9MoSkSN #EndOccupation #EndConflict #FreeKashmir</t>
  </si>
  <si>
    <t>'@GoogleFacts: Wounds heal faster if you lick them. Tears also help them heal as well.'  I know right even thou it seems stupid when lickin</t>
  </si>
  <si>
    <t>the wounds of honor</t>
  </si>
  <si>
    <t>We would become the mirrors that reflected each other's most private wounds and desires.</t>
  </si>
  <si>
    <t>ME: gun shot wounds 3 4 6 7 'rapidly lethal' would have killed in 30-60 seconds or few minutes max. #kerricktrial</t>
  </si>
  <si>
    <t>@Cash7Nigga whoa. Insomniac. Why don't you try to get some sleep. Sleep heals all wounds. Food too ! Night :)</t>
  </si>
  <si>
    <t>Acc to the study conducted by SKIMS morethan 50% population in #Kashmir suffer psychiatric disorders http://t.co/sAF9MoSkSN #KashmirConflict</t>
  </si>
  <si>
    <t>You are equally as scared cause this somehow started to heal you fill your wounds that you once thought were permanent.</t>
  </si>
  <si>
    <t>Do You Let Your Emotional Wounds Fester? http://t.co/yDWhMgIMOE ? Powerful story and??word picture. via @forgivenwife</t>
  </si>
  <si>
    <t>RT @DianneG: Gunshot wound #9 is in the bicep. only 1 of the 10 wounds that is not in the chest/torso area.  #KerrickTrial #JonathanFerrell</t>
  </si>
  <si>
    <t xml:space="preserve">white ppl bruise easily.. where ur bullet wounds at ??  </t>
  </si>
  <si>
    <t>Israeli military shoot Palestinian who injured 3 in West Bank car attack http://t.co/P9DCnuLODR via @YahooNews</t>
  </si>
  <si>
    <t>@WorldRunners @RunningRoom Day 3&amp;amp;my wounds are looking much better. Running road rash. #summer #injury #offdishduty http://t.co/aGkWKaqgOS</t>
  </si>
  <si>
    <t>Time heals all wounds. And if it doesn't you name them something other than wounds and agree to let them stay. ????</t>
  </si>
  <si>
    <t>Help yourself or those you love who suffer from self-esteem wounds. You can today! http://t.co/tu6ScRSXVG http://t.co/iDhj4JBQ05</t>
  </si>
  <si>
    <t>Crack in the path where I wiped out this morning during beach run. Surface wounds on left elbow and right knee. http://t.co/yaqRSximph</t>
  </si>
  <si>
    <t>Dr. Owen says four of Ferrell's ten bullet wounds were 'rapidly lethal' #KerrickTrial #TWCNewsCLT http://t.co/nNBEXhKlHr</t>
  </si>
  <si>
    <t>@mattmosley post a pic of your wounds please</t>
  </si>
  <si>
    <t>11 puncture wounds</t>
  </si>
  <si>
    <t>Having your wounds kissed by Someone who doesn't see them as disasters in your soul but rather cracks to pour their love into is amazing.</t>
  </si>
  <si>
    <t>2 Policemen receive bullet wounds Reports indicate 6-7 armed men attacked a police post.</t>
  </si>
  <si>
    <t>@FEVWarrior -in the Vault that could take a look at those wounds of yours if you'd like to go to one of these places first.' Zarry has had-</t>
  </si>
  <si>
    <t>Cutting for some celebrety and then posting the wounds online is a no-go.</t>
  </si>
  <si>
    <t>Palestinian rams car into Israeli soldiers wounding 3 http://t.co/n79BMXQKlg #EMM</t>
  </si>
  <si>
    <t>If time heals all wounds how come the belly button stays the same?</t>
  </si>
  <si>
    <t>and I thought my surgical wounds were healed!!! this weather ain't helping either ):</t>
  </si>
  <si>
    <t>Woodlawn Shooting Wounds 79-Year-Old Woman Teen - Woodlawn - http://t.co/nu3XXn55vS Chicago http://t.co/XNGrfNQSx3</t>
  </si>
  <si>
    <t>and the salt in my wounds isnt burnin any more than it used to its not that i dont feel the pain its just im not afraid of hurting anymore</t>
  </si>
  <si>
    <t>It is not always friendship when kisses show up neither is it always enemity that shows up when wounds show up. #BishopFred</t>
  </si>
  <si>
    <t>When and how does a character recover from??wounds? http://t.co/ohhkuHtjXm</t>
  </si>
  <si>
    <t>I keep scrolling to find out what he said or did....but there seems to be no exact starting point.  Wounds run deep. : /</t>
  </si>
  <si>
    <t>@BritishBakeOff This has opened up old baked alaskan shaped wounds. Too soon GBBO too soon... #neverforget</t>
  </si>
  <si>
    <t>What they (dentists) don't tell u is how much ur mouth will be in pain when the numbing wears off because of the puncture wounds in ur gums.</t>
  </si>
  <si>
    <t>Court back in session. Testimony continues with med. examiner discussing gunshot wounds #KerrickTrial</t>
  </si>
  <si>
    <t>@IcyMagistrate ???her upper arm??? those /friggin/ icicle projectiles??? and leg from various other wounds the girl looks like a miniature more???</t>
  </si>
  <si>
    <t>Explosion in Gaza Strip kills four wounds 30; cause unknown http://t.co/GopSiCP8bm via @Reuters</t>
  </si>
  <si>
    <t>@NicolaClements4 I??m not sure that covering my head in wounds and scabs is the solution ;)</t>
  </si>
  <si>
    <t>@DauntedPsyche - Man gently dabbed the cotton rag across each one of his wounds; the pain a lot more worse than Glenn had ever -</t>
  </si>
  <si>
    <t>Crawling in my skin</t>
  </si>
  <si>
    <t>Driver rams car into Israeli soldiers wounds 3: military: A driver rammed a car into a group of Israeli soldi... http://t.co/oBSZ45ybAJ</t>
  </si>
  <si>
    <t>Sorrower  - Fresh Wounds Over Old Scars  (2015 Death Metal) http://t.co/L056yj2IOi http://t.co/uTMWMjiRty</t>
  </si>
  <si>
    <t>Our wounds can so easily turn us into people we don't want to be and we hardly see it happening</t>
  </si>
  <si>
    <t>ME says many of these wounds could be fatal some rather quickly others slower and a couple not lethal at all. #KerrickTrial</t>
  </si>
  <si>
    <t>@Squeaver just hangin out in star buck watchin my boy wreck this septic tank</t>
  </si>
  <si>
    <t>@Captainn_Morgan car wreck ??</t>
  </si>
  <si>
    <t>I am a wreck</t>
  </si>
  <si>
    <t>Season 3 of New Girl was such a emotional train wreck I just wanted to cry laugh and eat a lot of ice cream</t>
  </si>
  <si>
    <t>wreck? wreck wreck wreck wreck wreck wreck wreck wreck wreck wreck wreck wreck?</t>
  </si>
  <si>
    <t>Did I drink too much? Am I losing touch? Did I build a ship to wreck?</t>
  </si>
  <si>
    <t>Watertown Gazette owner charged in wreck http://t.co/JHc2RT0V9F</t>
  </si>
  <si>
    <t>How many cars do those cyclists wreck going past scratching with pedals. They should be banned #c4news</t>
  </si>
  <si>
    <t>i'm sitting in the parking lot waiting to go into therapy and i'm crying and an emotional wreck and i don't want my therapist to know ????????????</t>
  </si>
  <si>
    <t>LARGE SHIP WRECK FISH TANK ORNAMENT FOR SALE LARGE SHIP WRECK FISH TANK AQUA...http://t.co/scGhL0Piq6</t>
  </si>
  <si>
    <t>@Memenaar But the design decision to 'Let's make something fresh and beautiful and wonderful and then WRECK IT' is kindof odd in restrospect</t>
  </si>
  <si>
    <t>Last week we had a blast hosting Dinner &amp;amp; a Movie Night with 'Wreck-It Ralph' on @FtCarsonPAO! @carsonmwr #TBT http://t.co/tUYPxEoBQa</t>
  </si>
  <si>
    <t>@_PokemonCards_ @IceQueenFroslas why did they have to wreck it with ON SALE HERE ;-;</t>
  </si>
  <si>
    <t>Now that I??ve figured out how to get my music in my rental car I can take a night drive to nowhere tonight. Hopefully without a wreck.</t>
  </si>
  <si>
    <t>Ranking #artectura #pop2015 #N?36 Florence + The Machine - Ship To Wreck https://t.co/9LE0B19lVF  #music #playlist #YouTube</t>
  </si>
  <si>
    <t>i'm an emotional wreck watching emmerdale fml</t>
  </si>
  <si>
    <t>the sunset boys wreck my bed   original 1979 usa gimp label  vinyl 7' 45  newave http://t.co/X0QLgwoyMT http://t.co/hQNx8qMeG3</t>
  </si>
  <si>
    <t>Interesting in watching a train wreck while taking acid kind of way https://t.co/kM08qiWW4g</t>
  </si>
  <si>
    <t>#Trump debate will be most highly watched show tonight even among progressives. I too will watch hoping for a spectacular flaming wreck.</t>
  </si>
  <si>
    <t>Anyone know if Fox ???News?? will be live-streaming tonight??s Republican debate online? I want to watch the train wreck.</t>
  </si>
  <si>
    <t>@girlthatsrio have my uncles wreck their shit</t>
  </si>
  <si>
    <t>First wreck today. So so glad me and mom are okay. Could've been a lot worse. So happy the lord was with us today ??????</t>
  </si>
  <si>
    <t>I'm an emotional wreck right now.</t>
  </si>
  <si>
    <t>My emotions are a train wreck. My body is a train wreck. I'm a wreck</t>
  </si>
  <si>
    <t>act my age was a MESS everyone was so wild it was so fun my videos a wreck</t>
  </si>
  <si>
    <t>@GeorgeFoster72 and The Wreck of the Edmund Fitzgerald</t>
  </si>
  <si>
    <t>GOP debate drinking game. For anyone looking for a bit of fun while watching this train wreck. http://t.co/W3Rga0nkOm http://t.co/0TZsQe8ESD</t>
  </si>
  <si>
    <t>@DukeSkywalker @facialabuse you should do a competetion between @xxxmrbootleg &amp;amp; #ClaudioMeloni (ultimate throat penetrator) to a wreck off.</t>
  </si>
  <si>
    <t>Man faces manslaughter charges following fatal Sunday wreck | AL.c.. Related Articles: http://t.co/5xrFhdXTvX</t>
  </si>
  <si>
    <t>Wreck with road blockage Woodward Avenue Northbound at Davison in M.S. #shoalstraffic</t>
  </si>
  <si>
    <t>*is a wreck* *gives ppl lifestyle advice*</t>
  </si>
  <si>
    <t>I'm an emotional wreck someone hold me until they upload the damn video #whatstheimportantvideo</t>
  </si>
  <si>
    <t>Got in a car wreck. The car in front of me didn't put their blinker on :-))) but it really does feel great outside so lol</t>
  </si>
  <si>
    <t>I added a video to a @YouTube playlist http://t.co/wYtu7vIwsj Burnt Black - Nervous Wreck</t>
  </si>
  <si>
    <t>Don't think I Can take anymore emotional wreck watching @emmerdale #SummerFate @MikeParrActor @MissCharleyWebb</t>
  </si>
  <si>
    <t>The court system is truly broken indeed! But then its no surprise based on who it's run by! http://t.co/uU64wfg17m</t>
  </si>
  <si>
    <t>Greer man dies in wreck http://t.co/n2qZbMZuly</t>
  </si>
  <si>
    <t>AmazonDeals: Skylanders Trap Team: Flip Wreck Character Pack - down 4.53% ($0.45) to $9.49 from $9.94 #Sale http://t.co/pMbuzfGIn3</t>
  </si>
  <si>
    <t>A staged locomotive wreck what could possibly go wrong? http://t.co/Ei9x4H8tHm</t>
  </si>
  <si>
    <t>and not a wreck of uneven layers  https://t.co/Y0WE0wXQCp</t>
  </si>
  <si>
    <t>i still don't see the point of a frozen sequel like where's the wreck it ralph sequel</t>
  </si>
  <si>
    <t>I still need to finish the lover but I'm watching this other drama for 8 hours now and I'm an emotional wreck so the lover needs to wait</t>
  </si>
  <si>
    <t>Dj d wreck cut the beat</t>
  </si>
  <si>
    <t>Omg if Cain dies i will be an emotional wreck #emmerdale</t>
  </si>
  <si>
    <t>@TitorTau The Loretta Lynch one was fuckin' HI-LARIOUS to watch in realtime. It was like a train wreck of fact-checking and ombudsmanship.</t>
  </si>
  <si>
    <t>@raineishida lol...Im just a nervous wreck :P</t>
  </si>
  <si>
    <t>Amazon Prime Day: 12 quick takeaways from Amazon??s magnificent train wreck - http://t.co/DBDwtOcGXF</t>
  </si>
  <si>
    <t>I'm an emotional wreck watching emmerdale</t>
  </si>
  <si>
    <t>@Herologist i know right? It's a train wreck. You can't believe it's happening but you can't look away.</t>
  </si>
  <si>
    <t>Wreckage 'Conclusively Confirmed' as From MH370: Malaysia PM: Investigators and the families of those who were... http://t.co/SfAKQNveta</t>
  </si>
  <si>
    <t>Wreckage Confirmed As Part of Missing Malaysia Airlines Flight MH370 http://t.co/yoPeYPJkb2 (VICE News)</t>
  </si>
  <si>
    <t>Wreckage 'Conclusively Confirmed' as From MH370: Malaysia PM: Investigators and the families of those who were... http://t.co/gRh7zLK979</t>
  </si>
  <si>
    <t>Wreckage 'Conclusively Confirmed' as From MH370: Malaysia PM</t>
  </si>
  <si>
    <t>MH370 victim's family furious the media was told about wreckage confirmation first http://t.co/carMqiVkwU</t>
  </si>
  <si>
    <t>Wreckage 'Conclusively Confirmed' as From MH370: Malaysia PM: Investigators and the families of those who were... http://t.co/cUrJAT1BqI</t>
  </si>
  <si>
    <t>Wreckage 'Conclusively Confirmed' as From MH370: Malaysia PM: Investigators and the families of those who were... http://t.co/cs8mYAunA4</t>
  </si>
  <si>
    <t>Wreckage 'conclusively confirmed' as from MH370: Malaysia PM http://t.co/Se1QkNPltS | https://t.co/DnhRviV1dJ</t>
  </si>
  <si>
    <t>#Australia #News ; RT janeenorman: 'High probability' aircraft wreckage is from #MH370 according to Deputy Prime ??_ http://t.co/cdOHgnJmsT</t>
  </si>
  <si>
    <t>Wreckage 'Conclusively Confirmed' as From MH370: Malaysia PM: Investigators and the families of those who were... http://t.co/v5Ogr3F5N9</t>
  </si>
  <si>
    <t>Wreckage 'Conclusively Confirmed' as From MH370: Malaysia PM: Investigators and the families of those who were... http://t.co/4xB4ZwyhCt</t>
  </si>
  <si>
    <t>KUALA LUMPUR (Reuters) - A piece of a wing that washed up on an Indian Ocean island beach last week was part of the wreckage of Malaysian A</t>
  </si>
  <si>
    <t>#science Now that a piece of wreckage from flight MH370 has been confirmed on R?union Island is it possible t...  http://t.co/uqva3dfbCA</t>
  </si>
  <si>
    <t>Malaysia PM confirms wreckage belongs to MH370 http://t.co/kacrlpjC0l http://t.co/YjJbNTcaZY</t>
  </si>
  <si>
    <t>Wreckage 'Conclusively Confirmed' as From MH370: Malaysia PM: Investigators and the families of those who were... http://t.co/KfzvMXj9ST</t>
  </si>
  <si>
    <t>Wreckage 'Conclusively Confirmed' as From MH370: Malaysia PM: Investigators and the families of those who were... http://t.co/pTeVY815mt</t>
  </si>
  <si>
    <t>CIA plot! *rolling eyes* RT @ajabrown: Chinese relatives of MH370 victims say reunion island wreckage was planted http://t.co/wmNb5ITa5P</t>
  </si>
  <si>
    <t>Wreckage 'Conclusively Confirmed' as From MH370: Malaysia PM: Investigators and the families of those who were... http://t.co/4sf0rgn8Wo</t>
  </si>
  <si>
    <t>Wreckage 'Conclusively Confirmed' as From MH370: Malaysia PM: Investigators and the families of those who were... http://t.co/leDmVEZCoL</t>
  </si>
  <si>
    <t xml:space="preserve">Related News:  </t>
  </si>
  <si>
    <t>Wreckage 'Conclusively Confirmed' as From MH370: Malaysia PM: Investigators and the families of those who were... http://t.co/O8sTW4YN8R</t>
  </si>
  <si>
    <t>#science Now that a piece of wreckage from flight MH370 has been confirmed on R?union Island is it possible t...  http://t.co/cKQ7tOE82u</t>
  </si>
  <si>
    <t>Malaysian prime minister says Reunion Island wreckage is from MH370: http://t.co/bpTZAMjl2K via @slate</t>
  </si>
  <si>
    <t>Wreckage 'Conclusively Confirmed' as From MH370: Malaysia PM: Investigators and the families of those who were... http://t.co/LjylxZ1fBi</t>
  </si>
  <si>
    <t>Wreckage 'Conclusively Confirmed' as From MH370: Malaysia PM: Investigators and the families of those who were... http://t.co/1RzskdRrDk</t>
  </si>
  <si>
    <t>TOP STORY: wreckage from #MH370 officially confirmed. @janisctv reports on the critical clue from a tiny island. http://t.co/hlWw2P5k9o</t>
  </si>
  <si>
    <t>The first piece of wreckage from the first-ever lost Boeing 777 which vanished back in early March along with the 239 people on board has</t>
  </si>
  <si>
    <t>Wreckage 'Conclusively Confirmed' as From MH370: Malaysia PM: Investigators and the families of those who were... http://t.co/VAZpG0ftmU</t>
  </si>
  <si>
    <t>#science Now that a piece of wreckage from flight MH370 has been confirmed on R?union Island is it possible t...  http://t.co/qNVXJ2pAlJ</t>
  </si>
  <si>
    <t>Wreckage 'Conclusively Confirmed' as From MH370: Malaysia PM: Investigators and the families of those who were... http://t.co/DtFSWNJZIL</t>
  </si>
  <si>
    <t>Wreckage 'Conclusively Confirmed' as From MH370: Malaysia PM: Investigators and the families of those who were... http://t.co/EdEKrmqTpQ</t>
  </si>
  <si>
    <t>Wreckage is MH370: Najib</t>
  </si>
  <si>
    <t>Check out 'Malaysia Confirms Plane Wreckage Is From Flight MH370' at  http://t.co/UB3woZ2UT1</t>
  </si>
  <si>
    <t>#science Now that a piece of wreckage from flight MH370 has been confirmed on R?union Island is it possible t...  http://t.co/Z2vDGIyOwf</t>
  </si>
  <si>
    <t>Wreckage 'Conclusively Confirmed' as From MH370: Malaysia PM: Investigators and the families of those who were... http://t.co/2Jr3Yo55dr</t>
  </si>
  <si>
    <t>Wreckage 'Conclusively Confirmed' as From MH370: Malaysia PM http://t.co/MN130C4e2D via @ndtv</t>
  </si>
  <si>
    <t>Wreckage 'conclusively confirmed' as from MH370: Malaysia PM http://t.co/Rp2DxFKHDQ | https://t.co/akmIHLRIs1</t>
  </si>
  <si>
    <t>Wreckage 'Conclusively Confirmed' as From MH370: Malaysia PM: Investigators and the families of those who were... http://t.co/KuKmAL605a</t>
  </si>
  <si>
    <t>Wreckage 'Conclusively Confirmed' as From MH370: Malaysia PM: Investigators and the families of those who were... http://t.co/yi54XRHQGB</t>
  </si>
  <si>
    <t>Wreckage 'Conclusively Confirmed' as From MH370: Malaysia PM: Investigators and the families of those who were... http://t.co/mzB0MKuUo7</t>
  </si>
  <si>
    <t>Wreckage 'Conclusively Confirmed' as From MH370: Malaysia PM: Investigators and the families of those who were... http://t.co/MSsq0sVnBM</t>
  </si>
  <si>
    <t>Wreckage 'Conclusively Confirmed' as From MH370: Malaysia PM: Investigators and the families of those who were... http://t.co/nn6Y0fD3l0</t>
  </si>
  <si>
    <t>RT @australian Debris found on an Indian Ocean island confirmed to be from flight #MH370. http://t.co/gY9MrSl6x2</t>
  </si>
  <si>
    <t>Wreckage 'Conclusively Confirmed' as From MH370: Malaysia PM: Investigators and the families of those who were... http://t.co/1YIxFG1Hdy</t>
  </si>
  <si>
    <t>Wreckage 'conclusively confirmed' as from missing flight MH370 via @YahooNewsDigest</t>
  </si>
  <si>
    <t>Wreckage 'Conclusively Confirmed' as From MH370: Malaysia PM: Investigators and the families of those who were... http://t.co/5EBpYbFH4D</t>
  </si>
  <si>
    <t>Wrecked an hour on YouTube with @julian_lage @GrantGordy &amp;amp; @RossMartin7 and now it's practice time again.</t>
  </si>
  <si>
    <t>late night mcdonalds with friends = hilarious although my car is wrecked and there's half a steak pastie in the industrial estate</t>
  </si>
  <si>
    <t>good luck to everyone who has school soon but your sleeping schedule is wrecked beyond repair</t>
  </si>
  <si>
    <t>I wonder how times someone has wrecked trying to do the 'stare and drive' move from 2 Fast 2 Furious</t>
  </si>
  <si>
    <t>Four hundred wrecked cars (costing $100 apiece) were purchased for the making of this 1986 film - http://t.co/DTdidinQyF</t>
  </si>
  <si>
    <t>Cramer: Iger??s 3 words that wrecked Disney??s stock ?????CNBC http://t.co/PnlucERp0x</t>
  </si>
  <si>
    <t>Cramer: Iger's 3 words that wrecked Disney's stock http://t.co/4dGpBAiVL7</t>
  </si>
  <si>
    <t>Almost *wrecked* my van the other day because of this guy (yeah I brake &amp;amp; also care for animals ~ get used to it)!  https://t.co/8ZaHavmtT6</t>
  </si>
  <si>
    <t>Poor Liv and I getting our phones wrecked on the same day @oliviaapalmerr #thatswhatfriendsarefor</t>
  </si>
  <si>
    <t>On the freeway to Africa til I wrecked my Audi</t>
  </si>
  <si>
    <t>Israel wrecked my home. Now it wants my land.  https://t.co/g0r3ZR1nQj</t>
  </si>
  <si>
    <t>'What manner of human being would parcel out a baby as though it were a wrecked car in a junk yard? The??_' ??? dtom2 http://t.co/lj6lzo4isX</t>
  </si>
  <si>
    <t>@Nathan26_RFC thought you said Saturday night there and near died lolol you'll be wrecked!!</t>
  </si>
  <si>
    <t>#news Cramer: Iger's 3 words that wrecked Disney's stock http://t.co/SF5JdNvdw9 #til_now #CNBC</t>
  </si>
  <si>
    <t>James Kunstler: How bad architecture wrecked cities http://t.co/Ac6I3tE8mT #residualincome #mlm http://t.co/Wq0JLsHW1g</t>
  </si>
  <si>
    <t>http://t.co/DeQQOpSP4f: Iger's 3 words that wrecked Disney's stock http://t.co/LbKvFqRpgT http://t.co/3rVa5uvt0P</t>
  </si>
  <si>
    <t>I just wanna ease your mind and make you feel alright.????</t>
  </si>
  <si>
    <t>The Twitter update pretty much wrecked the app</t>
  </si>
  <si>
    <t>You wrecked me. Never felt so low in my life. But it's okay God got me</t>
  </si>
  <si>
    <t>@yakubOObs think he deactivated because his notifications are aids after tesco wrecked him lol</t>
  </si>
  <si>
    <t>coleslaw #wrecked http://t.co/sijNBmCZIJ</t>
  </si>
  <si>
    <t>RT CNBC '3 words from Disney CEO Bob Iger wrecked Disney's stock says Jim Cramer: http://t.co/f0texKsqhL http://t.co/ilySLaTMgI'</t>
  </si>
  <si>
    <t>Smackdown tyme this should put me in a good mood again since it got wrecked smh</t>
  </si>
  <si>
    <t>300K exotic car wrecked in train accident  http://t.co/J49xEuj7Ps</t>
  </si>
  <si>
    <t>The twins pitcher's ego is now WRECKED</t>
  </si>
  <si>
    <t>@Tunes_WGG lol. U got wrecked</t>
  </si>
  <si>
    <t>you wrecked my whole world</t>
  </si>
  <si>
    <t>I wrecked my stomach help</t>
  </si>
  <si>
    <t>@__ohhmyjoshh @stevenrulles he not gonna be thinking that when he gets his shit wrecked on the first day of school ??</t>
  </si>
  <si>
    <t>Wrecked tired but not gonna be asleep before 3??</t>
  </si>
  <si>
    <t>http://t.co/qVx0VQTPz0 Cramer: Iger's 3 words that wrecked Disney's stock http://t.co/vuWBSrSnrY</t>
  </si>
  <si>
    <t>@thrillhho jsyk I haven't stopped thinking abt remus slumped against the bathroom door all day I was wrecked ??????????</t>
  </si>
  <si>
    <t>Wrecked emotions.</t>
  </si>
  <si>
    <t>The Riddler would be the best early-exit primary presidential wannabe ever all certain of his chances until he gets wrecked by a rich guy</t>
  </si>
  <si>
    <t>@marynmck That's beyond adorable. I hope it won't be wrecked now that it's been noticed ...</t>
  </si>
  <si>
    <t>@stighefootball Begovic has been garbage. He got wrecked by a Red Bull reserve team and everyone else this preseason</t>
  </si>
  <si>
    <t>Cramer: Iger's 3 words that wrecked Disney's stock http://t.co/3G79prAyYc #cnbc #topnews</t>
  </si>
  <si>
    <t>@Kirafrog @mount_wario Did you get wrecked again?</t>
  </si>
  <si>
    <t>Had an awesome time gettin wrecked at bowling last night! http://t.co/Da9lZtOn1c</t>
  </si>
  <si>
    <t>Cramer: 3 words that wrecked DIS stock - http://t.co/ud7XObYUa1</t>
  </si>
  <si>
    <t>On the bright side I wrecked http://t.co/uEa0txRHYs</t>
  </si>
  <si>
    <t>He just wrecked all of you http://t.co/y46isyZkC8</t>
  </si>
  <si>
    <t>Wrecked today got my hattrick ????</t>
  </si>
  <si>
    <t>@widda16 ... He's gone. You can relax. I thought the wife who wrecked her cake was a goner mind lol #whoops</t>
  </si>
  <si>
    <t>@jt_ruff23 @cameronhacker and I wrecked you both</t>
  </si>
  <si>
    <t>Three days off from work and they've pretty much all been wrecked hahaha shoutout to my family for that one</t>
  </si>
  <si>
    <t>#FX #forex #trading Cramer: Iger's 3 words that wrecked Disney's stock http://t.co/7enNulLKzM</t>
  </si>
  <si>
    <t>@engineshed Great atmosphere at the British Lion gig tonight. Hearing is wrecked. http://t.co/oMNBAtJEAO</t>
  </si>
  <si>
    <t>Cramer: Iger's 3 words that wrecked Disney's stock - CNBC http://t.co/N6RBnHMTD4</t>
  </si>
  <si>
    <t>Pic of 16yr old PKK suicide bomber who detonated bomb in Turkey Army trench released http://t.co/aaWZXykLES http://t.co/RsMvgDxRiv</t>
  </si>
  <si>
    <t>#Ebola #EbolaOutbreak Ebola Virus: Birmingham Ala. Firefighters Quarantined After Possible Exposure Officials Say http://t.co/tjpYlU9fOX</t>
  </si>
  <si>
    <t>These boxes are ready to explode! Exploding Kittens finally arrived! gameofkittens #explodingkittens??_ https://t.co/TFGrAyuDC5</t>
  </si>
  <si>
    <t>Malaysian PM confirms debris is from missing flight MH370 http://t.co/pfAvW5QyqE</t>
  </si>
  <si>
    <t>Calgary Police Flood Road Closures in Calgary. http://t.co/RLN09WKe9g</t>
  </si>
  <si>
    <t>#Sismo DETECTADO #Jap?_n 15:41:07 Seismic intensity 0 Iwate Miyagi JST #?? http://t.co/gMoUl9zQ2Q</t>
  </si>
  <si>
    <t>Sirens everywhere!</t>
  </si>
  <si>
    <t>BREAKING: #ISIS claims responsibility for mosque attack in Saudi Arabia that killed 13 http://t.co/VZ640XOSwj http://t.co/m2HpnOAK8b</t>
  </si>
  <si>
    <t>Omg earthquake</t>
  </si>
  <si>
    <t>SEVERE WEATHER BULLETIN No. 5 FOR: TYPHOON ???#HannaPH?? (SOUDELOR) TROPICAL CYCLONE: WARNING ISSUED AT 5:00 PM 06... http://t.co/tHhjJw51PE ??_</t>
  </si>
  <si>
    <t>Officials: Alabama home quarantined over possible Ebola case - Washington Times</t>
  </si>
  <si>
    <t>Heat wave warning aa? Ayyo dei. Just when I plan to visit friends after a year.</t>
  </si>
  <si>
    <t>An IS group suicide bomber detonated an explosives-packed vest in a mosque inside a Saudi special forces headquarters killing 15 people.</t>
  </si>
  <si>
    <t>I just heard a really loud bang and everyone is asleep great</t>
  </si>
  <si>
    <t>A gas thing just exploded and I heard screams and now the whole street smells of gas ... ??</t>
  </si>
  <si>
    <t>NWS: Flash Flood Warning Continued for Shelby County until 08:00 PM Wednesday. http://t.co/nZ7ACKRrJi #tnwx</t>
  </si>
  <si>
    <t>#??? #?? #??? #??? MH370: Aircraft debris found on La Reunion is from missing Malaysia Airlines ... http://t.co/5B7qT2YxdA</t>
  </si>
  <si>
    <t>Father-of-three Lost Control of Car After Overtaking and Collided #BathAndNorthEastSomerset http://t.co/fa3FcnlN86</t>
  </si>
  <si>
    <t>1.3 #Earthquake in 9Km Ssw Of Anza California #iPhone users download the Earthquake app for more information http://t.co/V3aZWOAmzK</t>
  </si>
  <si>
    <t>See the 16yr old PKK suicide bomber who detonated bomb in Turkey Army trench released: Harun ??ekdar ... http://t.co/hKuT5mSdtP @MsOreo_</t>
  </si>
  <si>
    <t>To conference attendees! The blue line from the airport has DERAILED - please look into taking a taxi to the hotel! See you soon!</t>
  </si>
  <si>
    <t>The death toll in a #IS-suicide car bombing on a #YPG position in the Village of Rajman in the eastern province of Hasaka has risen to 9</t>
  </si>
  <si>
    <t>a siren just went off and it wasn't the Forney tornado warning ??</t>
  </si>
  <si>
    <t>EARTHQUAKE SAFETY LOS ANGELES ??? SAFETY FASTENERS XrWn</t>
  </si>
  <si>
    <t>Officials say a quarantine is in place at an Alabama home over a possible Ebola case after developing symptoms... http://t.co/rqKK15uhEY</t>
  </si>
  <si>
    <t>#WorldNews Fallen powerlines on G:link tram: UPDATE: FIRE crews have evacuated up to 30 passengers who were tr... http://t.co/EYSVvzA7Qm</t>
  </si>
  <si>
    <t>on the flip side I'm at Walmart and there is a bomb and everyone had to evacuate so stay tuned if I blow up or not</t>
  </si>
  <si>
    <t>Suicide bomber kills 15 in Saudi security site mosque - Reuters via World - Google News - Wall ... http://t.co/nF4IculOje</t>
  </si>
  <si>
    <t>Green Line derailment in Chicago http://t.co/UtbXLcBIuY</t>
  </si>
  <si>
    <t>Two giant cranes holding a bridge collapse into nearby homes http://t.co/STfMbbZFB5</t>
  </si>
  <si>
    <t>The Latest: More Homes Razed by Northern California Wildfire - ABC News http://t.co/YmY4rSkQ3d</t>
  </si>
  <si>
    <t>#CityofCalgary has activated its Municipal Emergency Plan. #yycstorm</t>
  </si>
  <si>
    <t>Texto: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</si>
</sst>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mdisast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06"/>
  <sheetViews>
    <sheetView tabSelected="1" topLeftCell="A4629" workbookViewId="0">
      <selection activeCell="D4654" sqref="D1:D4654"/>
    </sheetView>
  </sheetViews>
  <sheetFormatPr baseColWidth="10" defaultRowHeight="15" x14ac:dyDescent="0.25"/>
  <cols>
    <col min="2" max="2" width="81.140625" bestFit="1" customWidth="1"/>
    <col min="3" max="3" width="12.5703125" bestFit="1" customWidth="1"/>
    <col min="9" max="9" width="11.85546875" bestFit="1" customWidth="1"/>
  </cols>
  <sheetData>
    <row r="1" spans="1:4" x14ac:dyDescent="0.25">
      <c r="A1" s="1" t="s">
        <v>10590</v>
      </c>
      <c r="B1" t="s">
        <v>10247</v>
      </c>
      <c r="C1" t="s">
        <v>0</v>
      </c>
      <c r="D1" t="str">
        <f>CONCATENATE(A1,B1)</f>
        <v>Texto:! Residents Return To Destroyed Homes As Washington Wildfire Burns on http://t.co/UcI8stQUg1</v>
      </c>
    </row>
    <row r="2" spans="1:4" x14ac:dyDescent="0.25">
      <c r="A2" s="1" t="s">
        <v>10590</v>
      </c>
      <c r="B2" t="s">
        <v>3048</v>
      </c>
      <c r="C2" t="s">
        <v>0</v>
      </c>
      <c r="D2" t="str">
        <f t="shared" ref="D2:D65" si="0">CONCATENATE(A2,B2)</f>
        <v>Texto:#?? #?? #??? #??? MH370: Aircraft debris found on La Reunion is from missing Malaysia Airlines ...  http://t.co/MRVXBZywd4</v>
      </c>
    </row>
    <row r="3" spans="1:4" x14ac:dyDescent="0.25">
      <c r="A3" s="1" t="s">
        <v>10590</v>
      </c>
      <c r="B3" t="s">
        <v>3051</v>
      </c>
      <c r="C3" t="s">
        <v>0</v>
      </c>
      <c r="D3" t="str">
        <f t="shared" si="0"/>
        <v>Texto:#?? #?? #??? #??? MH370: Aircraft debris found on La Reunion is from missing Malaysia Airlines ...  http://t.co/q1GlK8plUD</v>
      </c>
    </row>
    <row r="4" spans="1:4" x14ac:dyDescent="0.25">
      <c r="A4" s="1" t="s">
        <v>10590</v>
      </c>
      <c r="B4" t="s">
        <v>3077</v>
      </c>
      <c r="C4" t="s">
        <v>0</v>
      </c>
      <c r="D4" t="str">
        <f t="shared" si="0"/>
        <v>Texto:#?? #?? #??? #??? MH370: Aircraft debris found on La Reunion is from missing Malaysia Airlines ...  http://t.co/ykLruIMIsD</v>
      </c>
    </row>
    <row r="5" spans="1:4" x14ac:dyDescent="0.25">
      <c r="A5" s="1" t="s">
        <v>10590</v>
      </c>
      <c r="B5" t="s">
        <v>8952</v>
      </c>
      <c r="C5" t="s">
        <v>0</v>
      </c>
      <c r="D5" t="str">
        <f t="shared" si="0"/>
        <v>Texto:#?? #?? #??? #??? Suicide bomber kills 15 in Saudi security site mosque - Reuters  http://t.co/ebGGmfxoBy</v>
      </c>
    </row>
    <row r="6" spans="1:4" x14ac:dyDescent="0.25">
      <c r="A6" s="1" t="s">
        <v>10590</v>
      </c>
      <c r="B6" t="s">
        <v>8939</v>
      </c>
      <c r="C6" t="s">
        <v>0</v>
      </c>
      <c r="D6" t="str">
        <f t="shared" si="0"/>
        <v>Texto:#?? #?? #??? #??? Suicide bomber kills 15 in Saudi security site mosque - Reuters  http://t.co/LgpNe5HkaO</v>
      </c>
    </row>
    <row r="7" spans="1:4" x14ac:dyDescent="0.25">
      <c r="A7" s="1" t="s">
        <v>10590</v>
      </c>
      <c r="B7" t="s">
        <v>8959</v>
      </c>
      <c r="C7" t="s">
        <v>0</v>
      </c>
      <c r="D7" t="str">
        <f t="shared" si="0"/>
        <v>Texto:#?? #?? #??? #??? Suicide bomber kills 15 in Saudi security site mosque - Reuters  http://t.co/txg7K2DO9v</v>
      </c>
    </row>
    <row r="8" spans="1:4" x14ac:dyDescent="0.25">
      <c r="A8" s="1" t="s">
        <v>10590</v>
      </c>
      <c r="B8" t="s">
        <v>7767</v>
      </c>
      <c r="C8" t="s">
        <v>0</v>
      </c>
      <c r="D8" t="str">
        <f t="shared" si="0"/>
        <v>Texto:#?? #?? #??? #??? The Latest: More Homes Razed by Northern California Wildfire - New York Times  http://t.co/IPnHSIyorc-</v>
      </c>
    </row>
    <row r="9" spans="1:4" x14ac:dyDescent="0.25">
      <c r="A9" s="1" t="s">
        <v>10590</v>
      </c>
      <c r="B9" t="s">
        <v>3054</v>
      </c>
      <c r="C9" t="s">
        <v>0</v>
      </c>
      <c r="D9" t="str">
        <f t="shared" si="0"/>
        <v>Texto:#?? #???? #??? #??? MH370: Aircraft debris found on La Reunion is from missing Malaysia Airlines ...  http://t.co/hHWv0EUDFv</v>
      </c>
    </row>
    <row r="10" spans="1:4" x14ac:dyDescent="0.25">
      <c r="A10" s="1" t="s">
        <v>10590</v>
      </c>
      <c r="B10" t="s">
        <v>3060</v>
      </c>
      <c r="C10" t="s">
        <v>0</v>
      </c>
      <c r="D10" t="str">
        <f t="shared" si="0"/>
        <v>Texto:#?? #???? #??? #??? MH370: Aircraft debris found on La Reunion is from missing Malaysia Airlines ...  http://t.co/oTsM38XMas</v>
      </c>
    </row>
    <row r="11" spans="1:4" x14ac:dyDescent="0.25">
      <c r="A11" s="1" t="s">
        <v>10590</v>
      </c>
      <c r="B11" t="s">
        <v>3068</v>
      </c>
      <c r="C11" t="s">
        <v>0</v>
      </c>
      <c r="D11" t="str">
        <f t="shared" si="0"/>
        <v>Texto:#??? #?? #??? #??? MH370: Aircraft debris found on La Reunion is from missing Malaysia Airlines ...  http://t.co/zxCORQ0A3a</v>
      </c>
    </row>
    <row r="12" spans="1:4" x14ac:dyDescent="0.25">
      <c r="A12" s="1" t="s">
        <v>10590</v>
      </c>
      <c r="B12" t="s">
        <v>10574</v>
      </c>
      <c r="C12" t="s">
        <v>0</v>
      </c>
      <c r="D12" t="str">
        <f t="shared" si="0"/>
        <v>Texto:#??? #?? #??? #??? MH370: Aircraft debris found on La Reunion is from missing Malaysia Airlines ... http://t.co/5B7qT2YxdA</v>
      </c>
    </row>
    <row r="13" spans="1:4" x14ac:dyDescent="0.25">
      <c r="A13" s="1" t="s">
        <v>10590</v>
      </c>
      <c r="B13" t="s">
        <v>3453</v>
      </c>
      <c r="C13" t="s">
        <v>0</v>
      </c>
      <c r="D13" t="str">
        <f t="shared" si="0"/>
        <v>Texto:#???? #?? #??? #??? Trains derailment: 'It's the freakiest of freak accidents' - The Indian Express   http://t.co/4Y4YtwhD74</v>
      </c>
    </row>
    <row r="14" spans="1:4" x14ac:dyDescent="0.25">
      <c r="A14" s="1" t="s">
        <v>10590</v>
      </c>
      <c r="B14" t="s">
        <v>6273</v>
      </c>
      <c r="C14" t="s">
        <v>0</v>
      </c>
      <c r="D14" t="str">
        <f t="shared" si="0"/>
        <v>Texto:#???? #?? #??? #??? Udhampur terror attack: Militants attack police post 2 SPOs injured - Times of   http://t.co/1KxsGlsTA7</v>
      </c>
    </row>
    <row r="15" spans="1:4" x14ac:dyDescent="0.25">
      <c r="A15" s="1" t="s">
        <v>10590</v>
      </c>
      <c r="B15" t="s">
        <v>1884</v>
      </c>
      <c r="C15" t="s">
        <v>0</v>
      </c>
      <c r="D15" t="str">
        <f t="shared" si="0"/>
        <v>Texto:#?x?: :and to counter acts such as the burning of the Alexandrian library.</v>
      </c>
    </row>
    <row r="16" spans="1:4" x14ac:dyDescent="0.25">
      <c r="A16" s="1" t="s">
        <v>10590</v>
      </c>
      <c r="B16" t="s">
        <v>8103</v>
      </c>
      <c r="C16" t="s">
        <v>0</v>
      </c>
      <c r="D16" t="str">
        <f t="shared" si="0"/>
        <v>Texto:#360WiseNews : China's Stock Market Crash: Are There Gems In The Rubble? http://t.co/9Naw3QOQOL</v>
      </c>
    </row>
    <row r="17" spans="1:4" x14ac:dyDescent="0.25">
      <c r="A17" s="1" t="s">
        <v>10590</v>
      </c>
      <c r="B17" t="s">
        <v>8123</v>
      </c>
      <c r="C17" t="s">
        <v>0</v>
      </c>
      <c r="D17" t="str">
        <f t="shared" si="0"/>
        <v>Texto:#360WiseNews : China's Stock Market Crash: Are There Gems In The Rubble? http://t.co/aOd2ftBMGU</v>
      </c>
    </row>
    <row r="18" spans="1:4" x14ac:dyDescent="0.25">
      <c r="A18" s="1" t="s">
        <v>10590</v>
      </c>
      <c r="B18" t="s">
        <v>8091</v>
      </c>
      <c r="C18" t="s">
        <v>0</v>
      </c>
      <c r="D18" t="str">
        <f t="shared" si="0"/>
        <v>Texto:#360WiseNews : China's Stock Market Crash: Are There Gems In The Rubble? http://t.co/QDwRjmmk89</v>
      </c>
    </row>
    <row r="19" spans="1:4" x14ac:dyDescent="0.25">
      <c r="A19" s="1" t="s">
        <v>10590</v>
      </c>
      <c r="B19" t="s">
        <v>1374</v>
      </c>
      <c r="C19" t="s">
        <v>0</v>
      </c>
      <c r="D19" t="str">
        <f t="shared" si="0"/>
        <v>Texto:#3682 Nikon D50 6.1 MP Digital SLR Camera Body 2 batteries carry bag and charger http://t.co/TeT9q0kXvl</v>
      </c>
    </row>
    <row r="20" spans="1:4" x14ac:dyDescent="0.25">
      <c r="A20" s="1" t="s">
        <v>10590</v>
      </c>
      <c r="B20" t="s">
        <v>4249</v>
      </c>
      <c r="C20" t="s">
        <v>0</v>
      </c>
      <c r="D20" t="str">
        <f t="shared" si="0"/>
        <v>Texto:#3Novices : Renison mine sees seismic event http://t.co/2i4EOGGO5j A small earthquake at Tasmania's Renison tin project has created a tem??_</v>
      </c>
    </row>
    <row r="21" spans="1:4" x14ac:dyDescent="0.25">
      <c r="A21" s="1" t="s">
        <v>10590</v>
      </c>
      <c r="B21" t="s">
        <v>1389</v>
      </c>
      <c r="C21" t="s">
        <v>0</v>
      </c>
      <c r="D21" t="str">
        <f t="shared" si="0"/>
        <v>Texto:#7294 Nikon D50 6.1 MP Digital SLR Camera Body 2 batteries carry bag and charger http://t.co/SL7PHqSGKV</v>
      </c>
    </row>
    <row r="22" spans="1:4" x14ac:dyDescent="0.25">
      <c r="A22" s="1" t="s">
        <v>10590</v>
      </c>
      <c r="B22" t="s">
        <v>9841</v>
      </c>
      <c r="C22" t="s">
        <v>0</v>
      </c>
      <c r="D22" t="str">
        <f t="shared" si="0"/>
        <v>Texto:#abc Obama Declares Disaster for Typhoon-Devastated Saipan http://t.co/ueHFZTeYHu #international #news</v>
      </c>
    </row>
    <row r="23" spans="1:4" x14ac:dyDescent="0.25">
      <c r="A23" s="1" t="s">
        <v>10590</v>
      </c>
      <c r="B23" t="s">
        <v>9842</v>
      </c>
      <c r="C23" t="s">
        <v>0</v>
      </c>
      <c r="D23" t="str">
        <f t="shared" si="0"/>
        <v>Texto:#ABCNews Obama Declares Disaster for Typhoon-Devastated Saipan: Obama signs disaster declaration for No... http://t.co/DOBZc3piTM #World</v>
      </c>
    </row>
    <row r="24" spans="1:4" x14ac:dyDescent="0.25">
      <c r="A24" s="1" t="s">
        <v>10590</v>
      </c>
      <c r="B24" t="s">
        <v>3046</v>
      </c>
      <c r="C24" t="s">
        <v>0</v>
      </c>
      <c r="D24" t="str">
        <f t="shared" si="0"/>
        <v>Texto:#aerospace #exec Plane debris is from missing MH370 - Part of the aircraft wing found on Reunion Island is from th... http://t.co/S2wm8lh7oO</v>
      </c>
    </row>
    <row r="25" spans="1:4" x14ac:dyDescent="0.25">
      <c r="A25" s="1" t="s">
        <v>10590</v>
      </c>
      <c r="B25" t="s">
        <v>2002</v>
      </c>
      <c r="C25" t="s">
        <v>0</v>
      </c>
      <c r="D25" t="str">
        <f t="shared" si="0"/>
        <v>Texto:#Afghanistan: sharp rise in women and children casualties in first half of #2015 http://t.co/LdyWd4ydT9</v>
      </c>
    </row>
    <row r="26" spans="1:4" x14ac:dyDescent="0.25">
      <c r="A26" s="1" t="s">
        <v>10590</v>
      </c>
      <c r="B26" t="s">
        <v>50</v>
      </c>
      <c r="C26" t="s">
        <v>0</v>
      </c>
      <c r="D26" t="str">
        <f t="shared" si="0"/>
        <v>Texto:#AFRICANBAZE: Breaking news:Nigeria flag set ablaze in Aba. http://t.co/2nndBGwyEi</v>
      </c>
    </row>
    <row r="27" spans="1:4" x14ac:dyDescent="0.25">
      <c r="A27" s="1" t="s">
        <v>10590</v>
      </c>
      <c r="B27" t="s">
        <v>5854</v>
      </c>
      <c r="C27" t="s">
        <v>0</v>
      </c>
      <c r="D27" t="str">
        <f t="shared" si="0"/>
        <v>Texto:#alfa #forecast Olap #world pres: http://t.co/YiFXKRQx0C How To Recognize A Hazardous Waste And The Multidimen http://t.co/HO4b3L0KI8</v>
      </c>
    </row>
    <row r="28" spans="1:4" x14ac:dyDescent="0.25">
      <c r="A28" s="1" t="s">
        <v>10590</v>
      </c>
      <c r="B28" t="s">
        <v>5949</v>
      </c>
      <c r="C28" t="s">
        <v>0</v>
      </c>
      <c r="D28" t="str">
        <f t="shared" si="0"/>
        <v>Texto:#Allah describes piling up #wealth thinking it would last #forever as the description of the people of #Hellfire in Surah Humaza. #Reflect</v>
      </c>
    </row>
    <row r="29" spans="1:4" x14ac:dyDescent="0.25">
      <c r="A29" s="1" t="s">
        <v>10590</v>
      </c>
      <c r="B29" t="s">
        <v>9907</v>
      </c>
      <c r="C29" t="s">
        <v>0</v>
      </c>
      <c r="D29" t="str">
        <f t="shared" si="0"/>
        <v>Texto:#Amsterdam POV video captures violent landing at Amsterdam Airport Schiphol during a st... http://t.co/AlUMrGl40e http://t.co/8h2KCTFB8I</v>
      </c>
    </row>
    <row r="30" spans="1:4" x14ac:dyDescent="0.25">
      <c r="A30" s="1" t="s">
        <v>10590</v>
      </c>
      <c r="B30" t="s">
        <v>3470</v>
      </c>
      <c r="C30" t="s">
        <v>0</v>
      </c>
      <c r="D30" t="str">
        <f t="shared" si="0"/>
        <v>Texto:#Amtrak Rail #Disaster http://t.co/H6Ol73KZJg http://t.co/Qfydu4PVGK</v>
      </c>
    </row>
    <row r="31" spans="1:4" x14ac:dyDescent="0.25">
      <c r="A31" s="1" t="s">
        <v>10590</v>
      </c>
      <c r="B31" t="s">
        <v>870</v>
      </c>
      <c r="C31" t="s">
        <v>0</v>
      </c>
      <c r="D31" t="str">
        <f t="shared" si="0"/>
        <v>Texto:#anthrax #bioterrorism CDC To Carry Out Extensive Review of Lab Safety And Pathogen Handling Procedures http://t.co/bCLqpWFDOd</v>
      </c>
    </row>
    <row r="32" spans="1:4" x14ac:dyDescent="0.25">
      <c r="A32" s="1" t="s">
        <v>10590</v>
      </c>
      <c r="B32" t="s">
        <v>4804</v>
      </c>
      <c r="C32" t="s">
        <v>0</v>
      </c>
      <c r="D32" t="str">
        <f t="shared" si="0"/>
        <v>Texto:#Aphid population in #NorthIowa has exploded in last 4 days! http://t.co/cw6jxYVbNj #FromTheField</v>
      </c>
    </row>
    <row r="33" spans="1:4" x14ac:dyDescent="0.25">
      <c r="A33" s="1" t="s">
        <v>10590</v>
      </c>
      <c r="B33" t="s">
        <v>603</v>
      </c>
      <c r="C33" t="s">
        <v>0</v>
      </c>
      <c r="D33" t="str">
        <f t="shared" si="0"/>
        <v>Texto:#Arsonist arrested for setting many fires. WATCH tonight??s other #headlines: http://t.co/sqgogJ3S5r. #Nightbeat @VeronicaDLCruz #2MinuteMix</v>
      </c>
    </row>
    <row r="34" spans="1:4" x14ac:dyDescent="0.25">
      <c r="A34" s="1" t="s">
        <v>10590</v>
      </c>
      <c r="B34" t="s">
        <v>3071</v>
      </c>
      <c r="C34" t="s">
        <v>0</v>
      </c>
      <c r="D34" t="str">
        <f t="shared" si="0"/>
        <v>Texto:#AUS Aircraft debris found on island is from MH370 Malaysia confirms http://t.co/1zFGk9ET5v #abc</v>
      </c>
    </row>
    <row r="35" spans="1:4" x14ac:dyDescent="0.25">
      <c r="A35" s="1" t="s">
        <v>10590</v>
      </c>
      <c r="B35" t="s">
        <v>1619</v>
      </c>
      <c r="C35" t="s">
        <v>0</v>
      </c>
      <c r="D35" t="str">
        <f t="shared" si="0"/>
        <v>Texto:#Australia #News ; #Japan marks 70th anniversary of #Hiroshima atomic bombing  http://t.co/7aD0L7cgee READ MORE; http://t.co/hHzQl9tzNP</v>
      </c>
    </row>
    <row r="36" spans="1:4" x14ac:dyDescent="0.25">
      <c r="A36" s="1" t="s">
        <v>10590</v>
      </c>
      <c r="B36" t="s">
        <v>10471</v>
      </c>
      <c r="C36" t="s">
        <v>0</v>
      </c>
      <c r="D36" t="str">
        <f t="shared" si="0"/>
        <v>Texto:#Australia #News ; RT janeenorman: 'High probability' aircraft wreckage is from #MH370 according to Deputy Prime ??_ http://t.co/cdOHgnJmsT</v>
      </c>
    </row>
    <row r="37" spans="1:4" x14ac:dyDescent="0.25">
      <c r="A37" s="1" t="s">
        <v>10590</v>
      </c>
      <c r="B37" t="s">
        <v>9103</v>
      </c>
      <c r="C37" t="s">
        <v>0</v>
      </c>
      <c r="D37" t="str">
        <f t="shared" si="0"/>
        <v>Texto:#Autoinsurance industry clueless on driverless cars : #healthinsurance http://t.co/YdEtWgRibk</v>
      </c>
    </row>
    <row r="38" spans="1:4" x14ac:dyDescent="0.25">
      <c r="A38" s="1" t="s">
        <v>10590</v>
      </c>
      <c r="B38" t="s">
        <v>10096</v>
      </c>
      <c r="C38" t="s">
        <v>0</v>
      </c>
      <c r="D38" t="str">
        <f t="shared" si="0"/>
        <v>Texto:#Battlefield 1942 forgotten hope secret weapons</v>
      </c>
    </row>
    <row r="39" spans="1:4" x14ac:dyDescent="0.25">
      <c r="A39" s="1" t="s">
        <v>10590</v>
      </c>
      <c r="B39" t="s">
        <v>8854</v>
      </c>
      <c r="C39" t="s">
        <v>0</v>
      </c>
      <c r="D39" t="str">
        <f t="shared" si="0"/>
        <v>Texto:#BBCLive Investigators say a fatal Virgin Galactic spaceship crash last year was caused by structural failure ...  http://t.co/u5suyvLfZJ</v>
      </c>
    </row>
    <row r="40" spans="1:4" x14ac:dyDescent="0.25">
      <c r="A40" s="1" t="s">
        <v>10590</v>
      </c>
      <c r="B40" t="s">
        <v>3280</v>
      </c>
      <c r="C40" t="s">
        <v>0</v>
      </c>
      <c r="D40" t="str">
        <f t="shared" si="0"/>
        <v>Texto:#BBSNews latest 4 #Palestine &amp;amp; #Israel -  Six Palestinians Kidnapped in West Bank Hebron Home Demolished http://t.co/gne1fW0XHE</v>
      </c>
    </row>
    <row r="41" spans="1:4" x14ac:dyDescent="0.25">
      <c r="A41" s="1" t="s">
        <v>10590</v>
      </c>
      <c r="B41" t="s">
        <v>8872</v>
      </c>
      <c r="C41" t="s">
        <v>0</v>
      </c>
      <c r="D41" t="str">
        <f t="shared" si="0"/>
        <v>Texto:#Bestnaijamade: 16yr old PKK suicide bomber who detonated bomb in ... http://t.co/KSAwlYuX02 bestnaijamade bestnaijamade bestnaijamade be??_</v>
      </c>
    </row>
    <row r="42" spans="1:4" x14ac:dyDescent="0.25">
      <c r="A42" s="1" t="s">
        <v>10590</v>
      </c>
      <c r="B42" t="s">
        <v>8872</v>
      </c>
      <c r="C42" t="s">
        <v>0</v>
      </c>
      <c r="D42" t="str">
        <f t="shared" si="0"/>
        <v>Texto:#Bestnaijamade: 16yr old PKK suicide bomber who detonated bomb in ... http://t.co/KSAwlYuX02 bestnaijamade bestnaijamade bestnaijamade be??_</v>
      </c>
    </row>
    <row r="43" spans="1:4" x14ac:dyDescent="0.25">
      <c r="A43" s="1" t="s">
        <v>10590</v>
      </c>
      <c r="B43" t="s">
        <v>8872</v>
      </c>
      <c r="C43" t="s">
        <v>0</v>
      </c>
      <c r="D43" t="str">
        <f t="shared" si="0"/>
        <v>Texto:#Bestnaijamade: 16yr old PKK suicide bomber who detonated bomb in ... http://t.co/KSAwlYuX02 bestnaijamade bestnaijamade bestnaijamade be??_</v>
      </c>
    </row>
    <row r="44" spans="1:4" x14ac:dyDescent="0.25">
      <c r="A44" s="1" t="s">
        <v>10590</v>
      </c>
      <c r="B44" t="s">
        <v>8872</v>
      </c>
      <c r="C44" t="s">
        <v>0</v>
      </c>
      <c r="D44" t="str">
        <f t="shared" si="0"/>
        <v>Texto:#Bestnaijamade: 16yr old PKK suicide bomber who detonated bomb in ... http://t.co/KSAwlYuX02 bestnaijamade bestnaijamade bestnaijamade be??_</v>
      </c>
    </row>
    <row r="45" spans="1:4" x14ac:dyDescent="0.25">
      <c r="A45" s="1" t="s">
        <v>10590</v>
      </c>
      <c r="B45" t="s">
        <v>8872</v>
      </c>
      <c r="C45" t="s">
        <v>0</v>
      </c>
      <c r="D45" t="str">
        <f t="shared" si="0"/>
        <v>Texto:#Bestnaijamade: 16yr old PKK suicide bomber who detonated bomb in ... http://t.co/KSAwlYuX02 bestnaijamade bestnaijamade bestnaijamade be??_</v>
      </c>
    </row>
    <row r="46" spans="1:4" x14ac:dyDescent="0.25">
      <c r="A46" s="1" t="s">
        <v>10590</v>
      </c>
      <c r="B46" t="s">
        <v>8872</v>
      </c>
      <c r="C46" t="s">
        <v>0</v>
      </c>
      <c r="D46" t="str">
        <f t="shared" si="0"/>
        <v>Texto:#Bestnaijamade: 16yr old PKK suicide bomber who detonated bomb in ... http://t.co/KSAwlYuX02 bestnaijamade bestnaijamade bestnaijamade be??_</v>
      </c>
    </row>
    <row r="47" spans="1:4" x14ac:dyDescent="0.25">
      <c r="A47" s="1" t="s">
        <v>10590</v>
      </c>
      <c r="B47" t="s">
        <v>8872</v>
      </c>
      <c r="C47" t="s">
        <v>0</v>
      </c>
      <c r="D47" t="str">
        <f t="shared" si="0"/>
        <v>Texto:#Bestnaijamade: 16yr old PKK suicide bomber who detonated bomb in ... http://t.co/KSAwlYuX02 bestnaijamade bestnaijamade bestnaijamade be??_</v>
      </c>
    </row>
    <row r="48" spans="1:4" x14ac:dyDescent="0.25">
      <c r="A48" s="1" t="s">
        <v>10590</v>
      </c>
      <c r="B48" t="s">
        <v>8872</v>
      </c>
      <c r="C48" t="s">
        <v>0</v>
      </c>
      <c r="D48" t="str">
        <f t="shared" si="0"/>
        <v>Texto:#Bestnaijamade: 16yr old PKK suicide bomber who detonated bomb in ... http://t.co/KSAwlYuX02 bestnaijamade bestnaijamade bestnaijamade be??_</v>
      </c>
    </row>
    <row r="49" spans="1:4" x14ac:dyDescent="0.25">
      <c r="A49" s="1" t="s">
        <v>10590</v>
      </c>
      <c r="B49" t="s">
        <v>8038</v>
      </c>
      <c r="C49" t="s">
        <v>0</v>
      </c>
      <c r="D49" t="str">
        <f t="shared" si="0"/>
        <v>Texto:#BHRAMABULL Watch Run The Jewels Use Facts to Defend Rioting in Ferguson: The socially minded duo takes on the... http://t.co/9iP2vqHFWi</v>
      </c>
    </row>
    <row r="50" spans="1:4" x14ac:dyDescent="0.25">
      <c r="A50" s="1" t="s">
        <v>10590</v>
      </c>
      <c r="B50" t="s">
        <v>8051</v>
      </c>
      <c r="C50" t="s">
        <v>0</v>
      </c>
      <c r="D50" t="str">
        <f t="shared" si="0"/>
        <v>Texto:#BHRAMABULL Watch Run The Jewels Use Facts to Defend Rioting in Ferguson: The socially minded duo takes on the... http://t.co/Ld5P1sIa2N</v>
      </c>
    </row>
    <row r="51" spans="1:4" x14ac:dyDescent="0.25">
      <c r="A51" s="1" t="s">
        <v>10590</v>
      </c>
      <c r="B51" t="s">
        <v>8049</v>
      </c>
      <c r="C51" t="s">
        <v>0</v>
      </c>
      <c r="D51" t="str">
        <f t="shared" si="0"/>
        <v>Texto:#BHRAMABULL Watch Run The Jewels Use Facts to Defend Rioting in Ferguson: The socially minded duo takes on the... http://t.co/y9eTXHCvjr</v>
      </c>
    </row>
    <row r="52" spans="1:4" x14ac:dyDescent="0.25">
      <c r="A52" s="1" t="s">
        <v>10590</v>
      </c>
      <c r="B52" t="s">
        <v>910</v>
      </c>
      <c r="C52" t="s">
        <v>0</v>
      </c>
      <c r="D52" t="str">
        <f t="shared" si="0"/>
        <v>Texto:#bioterrorism Authorities allay #glanders fears ahead of Rio Olympic equestrian test event http://t.co/UotPNSQpz5 via @HorsetalkNZ</v>
      </c>
    </row>
    <row r="53" spans="1:4" x14ac:dyDescent="0.25">
      <c r="A53" s="1" t="s">
        <v>10590</v>
      </c>
      <c r="B53" t="s">
        <v>4477</v>
      </c>
      <c r="C53" t="s">
        <v>0</v>
      </c>
      <c r="D53" t="str">
        <f t="shared" si="0"/>
        <v>Texto:#Biztip We recommend all businesses to get an alternative source of electricity. #Solar Wind and Batteries. Have an emergency plan! Now!</v>
      </c>
    </row>
    <row r="54" spans="1:4" x14ac:dyDescent="0.25">
      <c r="A54" s="1" t="s">
        <v>10590</v>
      </c>
      <c r="B54" t="s">
        <v>3732</v>
      </c>
      <c r="C54" t="s">
        <v>0</v>
      </c>
      <c r="D54" t="str">
        <f t="shared" si="0"/>
        <v>Texto:#Boulder deputies are waiting for the bomb squad to detonate grenade like this one found in Stearns lake today http://t.co/7cADM3lNkO</v>
      </c>
    </row>
    <row r="55" spans="1:4" x14ac:dyDescent="0.25">
      <c r="A55" s="1" t="s">
        <v>10590</v>
      </c>
      <c r="B55" t="s">
        <v>2073</v>
      </c>
      <c r="C55" t="s">
        <v>0</v>
      </c>
      <c r="D55" t="str">
        <f t="shared" si="0"/>
        <v>Texto:#boy #mix Ultimate #preparedness library: http://t.co/O207JyaByz Prepare Yourself For Any Catastrophe. Over 10 http://t.co/cjCtb2oCxg</v>
      </c>
    </row>
    <row r="56" spans="1:4" x14ac:dyDescent="0.25">
      <c r="A56" s="1" t="s">
        <v>10590</v>
      </c>
      <c r="B56" t="s">
        <v>7304</v>
      </c>
      <c r="C56" t="s">
        <v>0</v>
      </c>
      <c r="D56" t="str">
        <f t="shared" si="0"/>
        <v>Texto:#breaking #LA Refugio oil spill may have been costlier bigger than projected http://t.co/5ueCmcv2Pk</v>
      </c>
    </row>
    <row r="57" spans="1:4" x14ac:dyDescent="0.25">
      <c r="A57" s="1" t="s">
        <v>10590</v>
      </c>
      <c r="B57" t="s">
        <v>7304</v>
      </c>
      <c r="C57" t="s">
        <v>0</v>
      </c>
      <c r="D57" t="str">
        <f t="shared" si="0"/>
        <v>Texto:#breaking #LA Refugio oil spill may have been costlier bigger than projected http://t.co/5ueCmcv2Pk</v>
      </c>
    </row>
    <row r="58" spans="1:4" x14ac:dyDescent="0.25">
      <c r="A58" s="1" t="s">
        <v>10590</v>
      </c>
      <c r="B58" t="s">
        <v>4520</v>
      </c>
      <c r="C58" t="s">
        <v>0</v>
      </c>
      <c r="D58" t="str">
        <f t="shared" si="0"/>
        <v>Texto:#Breaking #News - Call for Tasmania's emergency services to be trained in horse ... - http://t.co/urJwsVr311 http://t.co/7JfrETeIi4</v>
      </c>
    </row>
    <row r="59" spans="1:4" x14ac:dyDescent="0.25">
      <c r="A59" s="1" t="s">
        <v>10590</v>
      </c>
      <c r="B59" t="s">
        <v>9808</v>
      </c>
      <c r="C59" t="s">
        <v>0</v>
      </c>
      <c r="D59" t="str">
        <f t="shared" si="0"/>
        <v>Texto:#breaking #news Global precipitation measurement satellite captures 3-D image of Typhoon Soudelor - @NASAHurricane http://t.co/20DNcthr4D</v>
      </c>
    </row>
    <row r="60" spans="1:4" x14ac:dyDescent="0.25">
      <c r="A60" s="1" t="s">
        <v>10590</v>
      </c>
      <c r="B60" t="s">
        <v>7396</v>
      </c>
      <c r="C60" t="s">
        <v>0</v>
      </c>
      <c r="D60" t="str">
        <f t="shared" si="0"/>
        <v>Texto:#BREAKING 10th death confirmed in Legionnaires' outbreak in South Bronx; total cases reaches triple digits</v>
      </c>
    </row>
    <row r="61" spans="1:4" x14ac:dyDescent="0.25">
      <c r="A61" s="1" t="s">
        <v>10590</v>
      </c>
      <c r="B61" t="s">
        <v>5500</v>
      </c>
      <c r="C61" t="s">
        <v>0</v>
      </c>
      <c r="D61" t="str">
        <f t="shared" si="0"/>
        <v>Texto:#BREAKING Business at the Sponge Docks washed out by rain flooding  /#news</v>
      </c>
    </row>
    <row r="62" spans="1:4" x14ac:dyDescent="0.25">
      <c r="A62" s="1" t="s">
        <v>10590</v>
      </c>
      <c r="B62" t="s">
        <v>928</v>
      </c>
      <c r="C62" t="s">
        <v>0</v>
      </c>
      <c r="D62" t="str">
        <f t="shared" si="0"/>
        <v>Texto:#breaking Firefighters battling blaze at east Cary condo building http://t.co/mIM8hH2ce6</v>
      </c>
    </row>
    <row r="63" spans="1:4" x14ac:dyDescent="0.25">
      <c r="A63" s="1" t="s">
        <v>10590</v>
      </c>
      <c r="B63" t="s">
        <v>6151</v>
      </c>
      <c r="C63" t="s">
        <v>0</v>
      </c>
      <c r="D63" t="str">
        <f t="shared" si="0"/>
        <v>Texto:#BREAKING. Who is Tomislav Salopek the Islamic State's Most Recent Hostage?  /#news</v>
      </c>
    </row>
    <row r="64" spans="1:4" x14ac:dyDescent="0.25">
      <c r="A64" s="1" t="s">
        <v>10590</v>
      </c>
      <c r="B64" t="s">
        <v>4703</v>
      </c>
      <c r="C64" t="s">
        <v>0</v>
      </c>
      <c r="D64" t="str">
        <f t="shared" si="0"/>
        <v>Texto:#Breaking: Authorities have issued new mandatory evacuation notices for 25 homes to the North of the fire in #Roosevelt WA</v>
      </c>
    </row>
    <row r="65" spans="1:4" x14ac:dyDescent="0.25">
      <c r="A65" s="1" t="s">
        <v>10590</v>
      </c>
      <c r="B65" t="s">
        <v>137</v>
      </c>
      <c r="C65" t="s">
        <v>0</v>
      </c>
      <c r="D65" t="str">
        <f t="shared" si="0"/>
        <v>Texto:#BREAKING: there was a deadly motorcycle car accident that happened to #Hagerstown today. I'll have more details at 5 @Your4State. #WHAG</v>
      </c>
    </row>
    <row r="66" spans="1:4" x14ac:dyDescent="0.25">
      <c r="A66" s="1" t="s">
        <v>10590</v>
      </c>
      <c r="B66" t="s">
        <v>9800</v>
      </c>
      <c r="C66" t="s">
        <v>0</v>
      </c>
      <c r="D66" t="str">
        <f t="shared" ref="D66:D129" si="1">CONCATENATE(A66,B66)</f>
        <v>Texto:#Breaking144 Obama Declares Disaster for Typhoon-Devastated Saipan: Obama signs disaster declarat... http://t.co/M8CIKs60BX #AceNewsDesk</v>
      </c>
    </row>
    <row r="67" spans="1:4" x14ac:dyDescent="0.25">
      <c r="A67" s="1" t="s">
        <v>10590</v>
      </c>
      <c r="B67" t="s">
        <v>7549</v>
      </c>
      <c r="C67" t="s">
        <v>0</v>
      </c>
      <c r="D67" t="str">
        <f t="shared" si="1"/>
        <v>Texto:#BREAKING411 4 police officers arrested for abusing children at police-run boot camp in San Luis Obispo Calif. - ... http://t.co/oNLvf2fyoY</v>
      </c>
    </row>
    <row r="68" spans="1:4" x14ac:dyDescent="0.25">
      <c r="A68" s="1" t="s">
        <v>10590</v>
      </c>
      <c r="B68" t="s">
        <v>228</v>
      </c>
      <c r="C68" t="s">
        <v>0</v>
      </c>
      <c r="D68" t="str">
        <f t="shared" si="1"/>
        <v>Texto:#BreakingNews Experts in France begin examining airplane debris found on Reunion Island: French air accident e...  http://t.co/3XIcUvlvlJ</v>
      </c>
    </row>
    <row r="69" spans="1:4" x14ac:dyDescent="0.25">
      <c r="A69" s="1" t="s">
        <v>10590</v>
      </c>
      <c r="B69" t="s">
        <v>6308</v>
      </c>
      <c r="C69" t="s">
        <v>0</v>
      </c>
      <c r="D69" t="str">
        <f t="shared" si="1"/>
        <v>Texto:#BreakingNews Militants attack Udhampur police post; 2 SPOs injured http://t.co/EqCCrTlnbd</v>
      </c>
    </row>
    <row r="70" spans="1:4" x14ac:dyDescent="0.25">
      <c r="A70" s="1" t="s">
        <v>10590</v>
      </c>
      <c r="B70" t="s">
        <v>544</v>
      </c>
      <c r="C70" t="s">
        <v>0</v>
      </c>
      <c r="D70" t="str">
        <f t="shared" si="1"/>
        <v>Texto:#BreakingNews Mourning notices for stabbing arson victims stir ???politics of grief?? in Israel: Posters f... http://t.co/KTKDrGVHgX #rome</v>
      </c>
    </row>
    <row r="71" spans="1:4" x14ac:dyDescent="0.25">
      <c r="A71" s="1" t="s">
        <v>10590</v>
      </c>
      <c r="B71" t="s">
        <v>6337</v>
      </c>
      <c r="C71" t="s">
        <v>0</v>
      </c>
      <c r="D71" t="str">
        <f t="shared" si="1"/>
        <v>Texto:#BreakingNews Mva / Multiple Injuries - Saint Petersburg FL: E7 requesting R7 &amp;amp; 2 sunstar units for injuries??_ http://t.co/0XRysEpQhL</v>
      </c>
    </row>
    <row r="72" spans="1:4" x14ac:dyDescent="0.25">
      <c r="A72" s="1" t="s">
        <v>10590</v>
      </c>
      <c r="B72" t="s">
        <v>9483</v>
      </c>
      <c r="C72" t="s">
        <v>0</v>
      </c>
      <c r="D72" t="str">
        <f t="shared" si="1"/>
        <v>Texto:#breakingnews Rly tragedy in MP: Some live to recount horror: ???When I saw coaches of my train plunging into wa... http://t.co/eYOrBmF3O3</v>
      </c>
    </row>
    <row r="73" spans="1:4" x14ac:dyDescent="0.25">
      <c r="A73" s="1" t="s">
        <v>10590</v>
      </c>
      <c r="B73" t="s">
        <v>9936</v>
      </c>
      <c r="C73" t="s">
        <v>0</v>
      </c>
      <c r="D73" t="str">
        <f t="shared" si="1"/>
        <v>Texto:#calgaryweather  It would be nice if they would fix radar before another violent storm  Uninformed citizens dangerous #YYC #yycweather</v>
      </c>
    </row>
    <row r="74" spans="1:4" x14ac:dyDescent="0.25">
      <c r="A74" s="1" t="s">
        <v>10590</v>
      </c>
      <c r="B74" t="s">
        <v>10264</v>
      </c>
      <c r="C74" t="s">
        <v>0</v>
      </c>
      <c r="D74" t="str">
        <f t="shared" si="1"/>
        <v>Texto:#California #wildfire destroys more homes but crews advance. http://t.co/2PPzGpxybi http://t.co/dS9khKffwc</v>
      </c>
    </row>
    <row r="75" spans="1:4" x14ac:dyDescent="0.25">
      <c r="A75" s="1" t="s">
        <v>10590</v>
      </c>
      <c r="B75" t="s">
        <v>3007</v>
      </c>
      <c r="C75" t="s">
        <v>0</v>
      </c>
      <c r="D75" t="str">
        <f t="shared" si="1"/>
        <v>Texto:#CDCwhistleblower 2 deaths from measles complications in 10 yrs everyone looses their shit. 8 dead from Legionnaires in a month &amp;amp; crickets</v>
      </c>
    </row>
    <row r="76" spans="1:4" x14ac:dyDescent="0.25">
      <c r="A76" s="1" t="s">
        <v>10590</v>
      </c>
      <c r="B76" t="s">
        <v>7762</v>
      </c>
      <c r="C76" t="s">
        <v>0</v>
      </c>
      <c r="D76" t="str">
        <f t="shared" si="1"/>
        <v>Texto:#CecilTheLion The Latest: More Homes Razed by Northern California Wildfire - New York Times: ... http://t.co/Vi05Yq85Ly #Harare #263chat</v>
      </c>
    </row>
    <row r="77" spans="1:4" x14ac:dyDescent="0.25">
      <c r="A77" s="1" t="s">
        <v>10590</v>
      </c>
      <c r="B77" t="s">
        <v>6517</v>
      </c>
      <c r="C77" t="s">
        <v>0</v>
      </c>
      <c r="D77" t="str">
        <f t="shared" si="1"/>
        <v>Texto:#CecilTownship seeks emergency repairs to Southpointe Boulevard landslide: http://t.co/ZjJdt3so72</v>
      </c>
    </row>
    <row r="78" spans="1:4" x14ac:dyDescent="0.25">
      <c r="A78" s="1" t="s">
        <v>10590</v>
      </c>
      <c r="B78" t="s">
        <v>10224</v>
      </c>
      <c r="C78" t="s">
        <v>0</v>
      </c>
      <c r="D78" t="str">
        <f t="shared" si="1"/>
        <v>Texto:#chattanooga The Latest: California governor headed to site of wildfire http://t.co/D6E7IICW5W</v>
      </c>
    </row>
    <row r="79" spans="1:4" x14ac:dyDescent="0.25">
      <c r="A79" s="1" t="s">
        <v>10590</v>
      </c>
      <c r="B79" t="s">
        <v>4267</v>
      </c>
      <c r="C79" t="s">
        <v>0</v>
      </c>
      <c r="D79" t="str">
        <f t="shared" si="1"/>
        <v>Texto:#Children traumatised after the Nepal earthquake are educated on coping mechanisms.   http://t.co/UbwDBydK1a</v>
      </c>
    </row>
    <row r="80" spans="1:4" x14ac:dyDescent="0.25">
      <c r="A80" s="1" t="s">
        <v>10590</v>
      </c>
      <c r="B80" t="s">
        <v>10589</v>
      </c>
      <c r="C80" t="s">
        <v>0</v>
      </c>
      <c r="D80" t="str">
        <f t="shared" si="1"/>
        <v>Texto:#CityofCalgary has activated its Municipal Emergency Plan. #yycstorm</v>
      </c>
    </row>
    <row r="81" spans="1:4" x14ac:dyDescent="0.25">
      <c r="A81" s="1" t="s">
        <v>10590</v>
      </c>
      <c r="B81" t="s">
        <v>2004</v>
      </c>
      <c r="C81" t="s">
        <v>0</v>
      </c>
      <c r="D81" t="str">
        <f t="shared" si="1"/>
        <v>Texto:#Civilian casualties in Afghanistan hit highest number since 2009 U.N. says via @WashingtonPost - http://t.co/xTF5DvgRvh</v>
      </c>
    </row>
    <row r="82" spans="1:4" x14ac:dyDescent="0.25">
      <c r="A82" s="1" t="s">
        <v>10590</v>
      </c>
      <c r="B82" t="s">
        <v>4906</v>
      </c>
      <c r="C82" t="s">
        <v>0</v>
      </c>
      <c r="D82" t="str">
        <f t="shared" si="1"/>
        <v>Texto:#ClimateChange Eyewitness to Extreme Weather: 11 Social Media Posts that Show Just How Crazy Things A... http://t.co/czpDn9oBiT #Anarchy</v>
      </c>
    </row>
    <row r="83" spans="1:4" x14ac:dyDescent="0.25">
      <c r="A83" s="1" t="s">
        <v>10590</v>
      </c>
      <c r="B83" t="s">
        <v>2485</v>
      </c>
      <c r="C83" t="s">
        <v>0</v>
      </c>
      <c r="D83" t="str">
        <f t="shared" si="1"/>
        <v>Texto:#Colorado #News Motorcyclist bicyclist injured in Denver collision on Broadway: At least two people were tak... http://t.co/2iAFPmqJeP</v>
      </c>
    </row>
    <row r="84" spans="1:4" x14ac:dyDescent="0.25">
      <c r="A84" s="1" t="s">
        <v>10590</v>
      </c>
      <c r="B84" t="s">
        <v>1675</v>
      </c>
      <c r="C84" t="s">
        <v>0</v>
      </c>
      <c r="D84" t="str">
        <f t="shared" si="1"/>
        <v>Texto:#computers #gadgets Two giant cranes holding a bridge collapse into nearby homes http://t.co/UZIWgZRynY #slingnews</v>
      </c>
    </row>
    <row r="85" spans="1:4" x14ac:dyDescent="0.25">
      <c r="A85" s="1" t="s">
        <v>10590</v>
      </c>
      <c r="B85" t="s">
        <v>9168</v>
      </c>
      <c r="C85" t="s">
        <v>0</v>
      </c>
      <c r="D85" t="str">
        <f t="shared" si="1"/>
        <v>Texto:#coppednews Haunting memories drawn by survivors http://t.co/Wx11d69gEZ</v>
      </c>
    </row>
    <row r="86" spans="1:4" x14ac:dyDescent="0.25">
      <c r="A86" s="1" t="s">
        <v>10590</v>
      </c>
      <c r="B86" t="s">
        <v>3445</v>
      </c>
      <c r="C86" t="s">
        <v>0</v>
      </c>
      <c r="D86" t="str">
        <f t="shared" si="1"/>
        <v>Texto:#CTA GREEN LINE: All passengers have been evacuated due to a derailment however no service Garfield-Cottage Grove. http://t.co/qePJ0Hwpay</v>
      </c>
    </row>
    <row r="87" spans="1:4" x14ac:dyDescent="0.25">
      <c r="A87" s="1" t="s">
        <v>10590</v>
      </c>
      <c r="B87" t="s">
        <v>2983</v>
      </c>
      <c r="C87" t="s">
        <v>0</v>
      </c>
      <c r="D87" t="str">
        <f t="shared" si="1"/>
        <v>Texto:#Cyprus: News Analysis: Mullah Omar's death may split Taliban's ranks - ..Omar's demise would certainly lead... http://t.co/AJkmcusWHo</v>
      </c>
    </row>
    <row r="88" spans="1:4" x14ac:dyDescent="0.25">
      <c r="A88" s="1" t="s">
        <v>10590</v>
      </c>
      <c r="B88" t="s">
        <v>5860</v>
      </c>
      <c r="C88" t="s">
        <v>0</v>
      </c>
      <c r="D88" t="str">
        <f t="shared" si="1"/>
        <v>Texto:#dam #gms Olap #world pres: http://t.co/mIcjNPuhG0 How To Recognize A Hazardous Waste And The Multidimensional http://t.co/Vddi5ChKTP</v>
      </c>
    </row>
    <row r="89" spans="1:4" x14ac:dyDescent="0.25">
      <c r="A89" s="1" t="s">
        <v>10590</v>
      </c>
      <c r="B89" t="s">
        <v>8942</v>
      </c>
      <c r="C89" t="s">
        <v>0</v>
      </c>
      <c r="D89" t="str">
        <f t="shared" si="1"/>
        <v>Texto:#deai #??? #??? #??? Suicide bomber kills 15 in Saudi security site mosque - Reuters  http://t.co/SqydkslFzp</v>
      </c>
    </row>
    <row r="90" spans="1:4" x14ac:dyDescent="0.25">
      <c r="A90" s="1" t="s">
        <v>10590</v>
      </c>
      <c r="B90" t="s">
        <v>9999</v>
      </c>
      <c r="C90" t="s">
        <v>0</v>
      </c>
      <c r="D90" t="str">
        <f t="shared" si="1"/>
        <v>Texto:#DebateQuestionsWeWantToHear If U start another war would U B willing 2 go 2 the war-zone yourself or send UR sons and/or daughters 2 fight?</v>
      </c>
    </row>
    <row r="91" spans="1:4" x14ac:dyDescent="0.25">
      <c r="A91" s="1" t="s">
        <v>10590</v>
      </c>
      <c r="B91" t="s">
        <v>6707</v>
      </c>
      <c r="C91" t="s">
        <v>0</v>
      </c>
      <c r="D91" t="str">
        <f t="shared" si="1"/>
        <v>Texto:#DebateQuestionsWeWantToHear Why does #Saudi arabia and #Israel get away with mass murder?</v>
      </c>
    </row>
    <row r="92" spans="1:4" x14ac:dyDescent="0.25">
      <c r="A92" s="1" t="s">
        <v>10590</v>
      </c>
      <c r="B92" t="s">
        <v>1149</v>
      </c>
      <c r="C92" t="s">
        <v>0</v>
      </c>
      <c r="D92" t="str">
        <f t="shared" si="1"/>
        <v>Texto:#Detroit has made progress against blight but too many burned out shells of houses remain.</v>
      </c>
    </row>
    <row r="93" spans="1:4" x14ac:dyDescent="0.25">
      <c r="A93" s="1" t="s">
        <v>10590</v>
      </c>
      <c r="B93" t="s">
        <v>5868</v>
      </c>
      <c r="C93" t="s">
        <v>0</v>
      </c>
      <c r="D93" t="str">
        <f t="shared" si="1"/>
        <v>Texto:#diablo #dsp Olap #world pres: http://t.co/LFEtNRXyWt How To Recognize A Hazardous Waste And The Multidimensio http://t.co/PvNvqaXsA7</v>
      </c>
    </row>
    <row r="94" spans="1:4" x14ac:dyDescent="0.25">
      <c r="A94" s="1" t="s">
        <v>10590</v>
      </c>
      <c r="B94" t="s">
        <v>10332</v>
      </c>
      <c r="C94" t="s">
        <v>0</v>
      </c>
      <c r="D94" t="str">
        <f t="shared" si="1"/>
        <v>Texto:#Dime_Miloko Officer Wounded Suspect Killed in Exchange of Gunfire: Richmond police officer wounded suspect killed in exchange of gunfire</v>
      </c>
    </row>
    <row r="95" spans="1:4" x14ac:dyDescent="0.25">
      <c r="A95" s="1" t="s">
        <v>10590</v>
      </c>
      <c r="B95" t="s">
        <v>1766</v>
      </c>
      <c r="C95" t="s">
        <v>0</v>
      </c>
      <c r="D95" t="str">
        <f t="shared" si="1"/>
        <v>Texto:#DNR</v>
      </c>
    </row>
    <row r="96" spans="1:4" x14ac:dyDescent="0.25">
      <c r="A96" s="1" t="s">
        <v>10590</v>
      </c>
      <c r="B96" t="s">
        <v>3312</v>
      </c>
      <c r="C96" t="s">
        <v>0</v>
      </c>
      <c r="D96" t="str">
        <f t="shared" si="1"/>
        <v>Texto:#download &amp;amp; #watch Demolition Frog (2002) http://t.co/81nEizeknm #movie</v>
      </c>
    </row>
    <row r="97" spans="1:4" x14ac:dyDescent="0.25">
      <c r="A97" s="1" t="s">
        <v>10590</v>
      </c>
      <c r="B97" t="s">
        <v>4025</v>
      </c>
      <c r="C97" t="s">
        <v>0</v>
      </c>
      <c r="D97" t="str">
        <f t="shared" si="1"/>
        <v>Texto:#DroughtMonitor: Moderate or worse #drought ? to ~27% of contig USA; affects ~80M people. http://t.co/YBE9JQoznR http://t.co/328SzflEtZ</v>
      </c>
    </row>
    <row r="98" spans="1:4" x14ac:dyDescent="0.25">
      <c r="A98" s="1" t="s">
        <v>10590</v>
      </c>
      <c r="B98" t="s">
        <v>4112</v>
      </c>
      <c r="C98" t="s">
        <v>0</v>
      </c>
      <c r="D98" t="str">
        <f t="shared" si="1"/>
        <v>Texto:#DW Hundreds feared drowned as migrant boat capsizes off Libya: Hundreds of migrants are??_ http://t.co/VOX99FWKcX</v>
      </c>
    </row>
    <row r="99" spans="1:4" x14ac:dyDescent="0.25">
      <c r="A99" s="1" t="s">
        <v>10590</v>
      </c>
      <c r="B99" t="s">
        <v>4132</v>
      </c>
      <c r="C99" t="s">
        <v>0</v>
      </c>
      <c r="D99" t="str">
        <f t="shared" si="1"/>
        <v>Texto:#dw_english Hundreds feared drowned as migrant boat capsizes off Libya: Hundreds of migrants are feared to hav... http://t.co/i9HW0qZoVy</v>
      </c>
    </row>
    <row r="100" spans="1:4" x14ac:dyDescent="0.25">
      <c r="A100" s="1" t="s">
        <v>10590</v>
      </c>
      <c r="B100" t="s">
        <v>4246</v>
      </c>
      <c r="C100" t="s">
        <v>0</v>
      </c>
      <c r="D100" t="str">
        <f t="shared" si="1"/>
        <v>Texto:#Earthquake #Sismo M 1.4 - 4km E of Interlaken California: Time2015-08-06 00:52:25 UTC2015-08-05 17:52:25 -07... http://t.co/wA5C77F8vQ</v>
      </c>
    </row>
    <row r="101" spans="1:4" x14ac:dyDescent="0.25">
      <c r="A101" s="1" t="s">
        <v>10590</v>
      </c>
      <c r="B101" t="s">
        <v>4275</v>
      </c>
      <c r="C101" t="s">
        <v>0</v>
      </c>
      <c r="D101" t="str">
        <f t="shared" si="1"/>
        <v>Texto:#Earthquake #Sismo M 1.9 - 15km E of Anchorage Alaska: Time2015-08-06 00:11:16 UTC2015-08-05 16:11:16 -08:00 ... http://t.co/Z0VeR1hVM9</v>
      </c>
    </row>
    <row r="102" spans="1:4" x14ac:dyDescent="0.25">
      <c r="A102" s="1" t="s">
        <v>10590</v>
      </c>
      <c r="B102" t="s">
        <v>9947</v>
      </c>
      <c r="C102" t="s">
        <v>0</v>
      </c>
      <c r="D102" t="str">
        <f t="shared" si="1"/>
        <v>Texto:#Earthquake #Sismo M 1.9 - 5km S of Volcano Hawaii: Time2015-08-06 01:04:01 UTC2015-08-05 15:04:01 -10:00 at ... http://t.co/eTswuoD3oM</v>
      </c>
    </row>
    <row r="103" spans="1:4" x14ac:dyDescent="0.25">
      <c r="A103" s="1" t="s">
        <v>10590</v>
      </c>
      <c r="B103" t="s">
        <v>4290</v>
      </c>
      <c r="C103" t="s">
        <v>0</v>
      </c>
      <c r="D103" t="str">
        <f t="shared" si="1"/>
        <v>Texto:#earthquake (EMSC): MD 2.9 OFF COAST OF NORTHERN CALIFORNIA http://t.co/6AiMd1uway G http://t.co/9cgbJwmhII</v>
      </c>
    </row>
    <row r="104" spans="1:4" x14ac:dyDescent="0.25">
      <c r="A104" s="1" t="s">
        <v>10590</v>
      </c>
      <c r="B104" t="s">
        <v>4262</v>
      </c>
      <c r="C104" t="s">
        <v>0</v>
      </c>
      <c r="D104" t="str">
        <f t="shared" si="1"/>
        <v>Texto:#Earthquake of M 2.9 - 140km W of Ferndale California http://t.co/8t8oSCs4w7</v>
      </c>
    </row>
    <row r="105" spans="1:4" x14ac:dyDescent="0.25">
      <c r="A105" s="1" t="s">
        <v>10590</v>
      </c>
      <c r="B105" t="s">
        <v>10559</v>
      </c>
      <c r="C105" t="s">
        <v>0</v>
      </c>
      <c r="D105" t="str">
        <f t="shared" si="1"/>
        <v>Texto:#Ebola #EbolaOutbreak Ebola Virus: Birmingham Ala. Firefighters Quarantined After Possible Exposure Officials Say http://t.co/tjpYlU9fOX</v>
      </c>
    </row>
    <row r="106" spans="1:4" x14ac:dyDescent="0.25">
      <c r="A106" s="1" t="s">
        <v>10590</v>
      </c>
      <c r="B106" t="s">
        <v>4444</v>
      </c>
      <c r="C106" t="s">
        <v>0</v>
      </c>
      <c r="D106" t="str">
        <f t="shared" si="1"/>
        <v>Texto:#EMERGENCY in Odai Bucharest Romania 600 Dogs Dying!They are so Hungry that they EAT EACH OTHER! http://t.co/pjigXPVPl0</v>
      </c>
    </row>
    <row r="107" spans="1:4" x14ac:dyDescent="0.25">
      <c r="A107" s="1" t="s">
        <v>10590</v>
      </c>
      <c r="B107" t="s">
        <v>799</v>
      </c>
      <c r="C107" t="s">
        <v>0</v>
      </c>
      <c r="D107" t="str">
        <f t="shared" si="1"/>
        <v>Texto:#environment Lone Pine trees growing across the country in remembrance of battle at Gallipoli 100 years ago: T... http://t.co/GJCAAnfCYk</v>
      </c>
    </row>
    <row r="108" spans="1:4" x14ac:dyDescent="0.25">
      <c r="A108" s="1" t="s">
        <v>10590</v>
      </c>
      <c r="B108" t="s">
        <v>6461</v>
      </c>
      <c r="C108" t="s">
        <v>0</v>
      </c>
      <c r="D108" t="str">
        <f t="shared" si="1"/>
        <v>Texto:#EPAO MARSAC reports on Manipur flood: Heavy incessant rains in Manipur have led to inundation causin... http://t.co/rh7m7T9Gd9 #MANIPUR</v>
      </c>
    </row>
    <row r="109" spans="1:4" x14ac:dyDescent="0.25">
      <c r="A109" s="1" t="s">
        <v>10590</v>
      </c>
      <c r="B109" t="s">
        <v>3636</v>
      </c>
      <c r="C109" t="s">
        <v>0</v>
      </c>
      <c r="D109" t="str">
        <f t="shared" si="1"/>
        <v>Texto:#EverydayNaija | Flood: Two people dead 60 houses destroyed in Kaduna http://t.co/nOnm8C6L8P</v>
      </c>
    </row>
    <row r="110" spans="1:4" x14ac:dyDescent="0.25">
      <c r="A110" s="1" t="s">
        <v>10590</v>
      </c>
      <c r="B110" t="s">
        <v>841</v>
      </c>
      <c r="C110" t="s">
        <v>0</v>
      </c>
      <c r="D110" t="str">
        <f t="shared" si="1"/>
        <v>Texto:#FedEx no longer to transport #bioterror germs in wake of #anthrax lab mishaps http://t.co/Ziw1RWPJkK</v>
      </c>
    </row>
    <row r="111" spans="1:4" x14ac:dyDescent="0.25">
      <c r="A111" s="1" t="s">
        <v>10590</v>
      </c>
      <c r="B111" t="s">
        <v>860</v>
      </c>
      <c r="C111" t="s">
        <v>0</v>
      </c>
      <c r="D111" t="str">
        <f t="shared" si="1"/>
        <v>Texto:#FedEx no longer to transport bioterror germs in wake of anthrax lab mishaps http://t.co/S4SiCMYRmH</v>
      </c>
    </row>
    <row r="112" spans="1:4" x14ac:dyDescent="0.25">
      <c r="A112" s="1" t="s">
        <v>10590</v>
      </c>
      <c r="B112" t="s">
        <v>6504</v>
      </c>
      <c r="C112" t="s">
        <v>0</v>
      </c>
      <c r="D112" t="str">
        <f t="shared" si="1"/>
        <v>Texto:#Flashflood causes #landslide in Gilgit #Pakistan Damage to 20 homes farmland roads and bridges #365disasters  http://t.co/911F3IXRH0</v>
      </c>
    </row>
    <row r="113" spans="1:4" x14ac:dyDescent="0.25">
      <c r="A113" s="1" t="s">
        <v>10590</v>
      </c>
      <c r="B113" t="s">
        <v>5540</v>
      </c>
      <c r="C113" t="s">
        <v>0</v>
      </c>
      <c r="D113" t="str">
        <f t="shared" si="1"/>
        <v>Texto:#flood #disaster Bengal floods: CM Mamata Banerjee blames DVC BJP claims state failed to use ... - Economic T... http://t.co/BOZlwr716Z</v>
      </c>
    </row>
    <row r="114" spans="1:4" x14ac:dyDescent="0.25">
      <c r="A114" s="1" t="s">
        <v>10590</v>
      </c>
      <c r="B114" t="s">
        <v>5514</v>
      </c>
      <c r="C114" t="s">
        <v>0</v>
      </c>
      <c r="D114" t="str">
        <f t="shared" si="1"/>
        <v>Texto:#flood #disaster Burst Water Pipe Floods Apartments at NYCHA Senior Center - NY1: NY1Burst Water Pipe Floods A... http://t.co/w7SIIdujOH</v>
      </c>
    </row>
    <row r="115" spans="1:4" x14ac:dyDescent="0.25">
      <c r="A115" s="1" t="s">
        <v>10590</v>
      </c>
      <c r="B115" t="s">
        <v>11</v>
      </c>
      <c r="C115" t="s">
        <v>0</v>
      </c>
      <c r="D115" t="str">
        <f t="shared" si="1"/>
        <v>Texto:#flood #disaster Heavy rain causes flash flooding of streets in Manitou  Colorado Springs areas</v>
      </c>
    </row>
    <row r="116" spans="1:4" x14ac:dyDescent="0.25">
      <c r="A116" s="1" t="s">
        <v>10590</v>
      </c>
      <c r="B116" t="s">
        <v>20</v>
      </c>
      <c r="C116" t="s">
        <v>0</v>
      </c>
      <c r="D116" t="str">
        <f t="shared" si="1"/>
        <v>Texto:#Flood in Bago Myanmar #We arrived Bago</v>
      </c>
    </row>
    <row r="117" spans="1:4" x14ac:dyDescent="0.25">
      <c r="A117" s="1" t="s">
        <v>10590</v>
      </c>
      <c r="B117" t="s">
        <v>5490</v>
      </c>
      <c r="C117" t="s">
        <v>0</v>
      </c>
      <c r="D117" t="str">
        <f t="shared" si="1"/>
        <v>Texto:#floods #ukfloods - British trekkers rescued amid flash floods in Himalayas: A group of British tr... http://t.co/nsfzkfgZnj - #flooding</v>
      </c>
    </row>
    <row r="118" spans="1:4" x14ac:dyDescent="0.25">
      <c r="A118" s="1" t="s">
        <v>10590</v>
      </c>
      <c r="B118" t="s">
        <v>5856</v>
      </c>
      <c r="C118" t="s">
        <v>0</v>
      </c>
      <c r="D118" t="str">
        <f t="shared" si="1"/>
        <v>Texto:#foodscare #offers2go #NestleIndia slips into loss after #Magginoodle #ban unsafe and hazardous for #humanconsumption</v>
      </c>
    </row>
    <row r="119" spans="1:4" x14ac:dyDescent="0.25">
      <c r="A119" s="1" t="s">
        <v>10590</v>
      </c>
      <c r="B119" t="s">
        <v>5856</v>
      </c>
      <c r="C119" t="s">
        <v>0</v>
      </c>
      <c r="D119" t="str">
        <f t="shared" si="1"/>
        <v>Texto:#foodscare #offers2go #NestleIndia slips into loss after #Magginoodle #ban unsafe and hazardous for #humanconsumption</v>
      </c>
    </row>
    <row r="120" spans="1:4" x14ac:dyDescent="0.25">
      <c r="A120" s="1" t="s">
        <v>10590</v>
      </c>
      <c r="B120" t="s">
        <v>8098</v>
      </c>
      <c r="C120" t="s">
        <v>0</v>
      </c>
      <c r="D120" t="str">
        <f t="shared" si="1"/>
        <v>Texto:#forbes #europe China's Stock Market Crash: Are There Gems In The Rubble? http://t.co/C0SlAbBP7j</v>
      </c>
    </row>
    <row r="121" spans="1:4" x14ac:dyDescent="0.25">
      <c r="A121" s="1" t="s">
        <v>10590</v>
      </c>
      <c r="B121" t="s">
        <v>4671</v>
      </c>
      <c r="C121" t="s">
        <v>0</v>
      </c>
      <c r="D121" t="str">
        <f t="shared" si="1"/>
        <v>Texto:#FortitudeValley unit damaged and residents evacuated after fire broke out after 7am this morning #7News http://t.co/8iZgxCeLcc</v>
      </c>
    </row>
    <row r="122" spans="1:4" x14ac:dyDescent="0.25">
      <c r="A122" s="1" t="s">
        <v>10590</v>
      </c>
      <c r="B122" t="s">
        <v>10179</v>
      </c>
      <c r="C122" t="s">
        <v>0</v>
      </c>
      <c r="D122" t="str">
        <f t="shared" si="1"/>
        <v>Texto:#FOXDebateQuestions:  To what degree has Obama's efforts to institute Sharia Law exacerbated the California wild fires?</v>
      </c>
    </row>
    <row r="123" spans="1:4" x14ac:dyDescent="0.25">
      <c r="A123" s="1" t="s">
        <v>10590</v>
      </c>
      <c r="B123" t="s">
        <v>4902</v>
      </c>
      <c r="C123" t="s">
        <v>0</v>
      </c>
      <c r="D123" t="str">
        <f t="shared" si="1"/>
        <v>Texto:#Fracking #Ecocide Eyewitness to Extreme Weather: 11 Social Media Posts that Show Just How Crazy T... http://t.co/dEdDH8Rme8 #Revolution</v>
      </c>
    </row>
    <row r="124" spans="1:4" x14ac:dyDescent="0.25">
      <c r="A124" s="1" t="s">
        <v>10590</v>
      </c>
      <c r="B124" t="s">
        <v>8404</v>
      </c>
      <c r="C124" t="s">
        <v>0</v>
      </c>
      <c r="D124" t="str">
        <f t="shared" si="1"/>
        <v>Texto:#Fukushima still is not controlled &amp;amp; #seismic retrofitting for other #reactors is a BIG issue @fukushima_actu http://t.co/lCDkTEOukj</v>
      </c>
    </row>
    <row r="125" spans="1:4" x14ac:dyDescent="0.25">
      <c r="A125" s="1" t="s">
        <v>10590</v>
      </c>
      <c r="B125" t="s">
        <v>2216</v>
      </c>
      <c r="C125" t="s">
        <v>0</v>
      </c>
      <c r="D125" t="str">
        <f t="shared" si="1"/>
        <v>Texto:#FunnyNews #Business Watch the moment a cliff collapses as huge chunks of rock fall onto a road in China  http://t.co/LCi3pljX25</v>
      </c>
    </row>
    <row r="126" spans="1:4" x14ac:dyDescent="0.25">
      <c r="A126" s="1" t="s">
        <v>10590</v>
      </c>
      <c r="B126" t="s">
        <v>8387</v>
      </c>
      <c r="C126" t="s">
        <v>0</v>
      </c>
      <c r="D126" t="str">
        <f t="shared" si="1"/>
        <v>Texto:#Gabon : Oil and Gas Exploration Takes Seismic Shift in Gabon to Somalia http://t.co/SY8nqTLMD3 ^FJ http://t.co/yjDHoDdjox</v>
      </c>
    </row>
    <row r="127" spans="1:4" x14ac:dyDescent="0.25">
      <c r="A127" s="1" t="s">
        <v>10590</v>
      </c>
      <c r="B127" t="s">
        <v>2148</v>
      </c>
      <c r="C127" t="s">
        <v>0</v>
      </c>
      <c r="D127" t="str">
        <f t="shared" si="1"/>
        <v>Texto:#gaming Learning from the Legacy of a Catastrophic Eruption: fifteen-mile-high plume of ash . The eruption wh... http://t.co/sv5KBP1FmO</v>
      </c>
    </row>
    <row r="128" spans="1:4" x14ac:dyDescent="0.25">
      <c r="A128" s="1" t="s">
        <v>10590</v>
      </c>
      <c r="B128" t="s">
        <v>2836</v>
      </c>
      <c r="C128" t="s">
        <v>0</v>
      </c>
      <c r="D128" t="str">
        <f t="shared" si="1"/>
        <v>Texto:#Glaucoma occurs when fluid builds up pressure inside #eye to a level that may damage optic nerve #eyefacts</v>
      </c>
    </row>
    <row r="129" spans="1:4" x14ac:dyDescent="0.25">
      <c r="A129" s="1" t="s">
        <v>10590</v>
      </c>
      <c r="B129" t="s">
        <v>3154</v>
      </c>
      <c r="C129" t="s">
        <v>0</v>
      </c>
      <c r="D129" t="str">
        <f t="shared" si="1"/>
        <v>Texto:#Glimpses: Hyderabad deluged by heavy rainfall | http://t.co/DctV1uJLHc http://t.co/QOx1jNQSAU</v>
      </c>
    </row>
    <row r="130" spans="1:4" x14ac:dyDescent="0.25">
      <c r="A130" s="1" t="s">
        <v>10590</v>
      </c>
      <c r="B130" t="s">
        <v>5596</v>
      </c>
      <c r="C130" t="s">
        <v>0</v>
      </c>
      <c r="D130" t="str">
        <f t="shared" ref="D130:D193" si="2">CONCATENATE(A130,B130)</f>
        <v>Texto:#GlobalWarming U.S. Forest Service says spending more than half of budget on fires: ??_  United States the agen...  http://t.co/mWiE5CeEIi</v>
      </c>
    </row>
    <row r="131" spans="1:4" x14ac:dyDescent="0.25">
      <c r="A131" s="1" t="s">
        <v>10590</v>
      </c>
      <c r="B131" t="s">
        <v>2290</v>
      </c>
      <c r="C131" t="s">
        <v>0</v>
      </c>
      <c r="D131" t="str">
        <f t="shared" si="2"/>
        <v>Texto:#Greece's tax revenues collapse as debt crisis continues via @guardian #bailout http://t.co/cJvbQXw83s ^mp</v>
      </c>
    </row>
    <row r="132" spans="1:4" x14ac:dyDescent="0.25">
      <c r="A132" s="1" t="s">
        <v>10590</v>
      </c>
      <c r="B132" t="s">
        <v>8904</v>
      </c>
      <c r="C132" t="s">
        <v>0</v>
      </c>
      <c r="D132" t="str">
        <f t="shared" si="2"/>
        <v>Texto:#GRupdates Pic of 16yr old PKK suicide bomber who detonated bomb in Turkey Army trench released --&amp;gt; http://t.co/fqcDPhccg7</v>
      </c>
    </row>
    <row r="133" spans="1:4" x14ac:dyDescent="0.25">
      <c r="A133" s="1" t="s">
        <v>10590</v>
      </c>
      <c r="B133" t="s">
        <v>8885</v>
      </c>
      <c r="C133" t="s">
        <v>0</v>
      </c>
      <c r="D133" t="str">
        <f t="shared" si="2"/>
        <v>Texto:#GRupdates Pic of 16yr old PKK suicide bomber who detonated bomb in Turkey Army trench released --&amp;gt;... http://t.co/hUCyI6NRbB</v>
      </c>
    </row>
    <row r="134" spans="1:4" x14ac:dyDescent="0.25">
      <c r="A134" s="1" t="s">
        <v>10590</v>
      </c>
      <c r="B134" t="s">
        <v>8903</v>
      </c>
      <c r="C134" t="s">
        <v>0</v>
      </c>
      <c r="D134" t="str">
        <f t="shared" si="2"/>
        <v>Texto:#GRupdates Pic of 16yr old PKK suicide bomber who detonated bomb in Turkey Army trench released --&amp;gt;... http://t.co/P5yASKTq0K</v>
      </c>
    </row>
    <row r="135" spans="1:4" x14ac:dyDescent="0.25">
      <c r="A135" s="1" t="s">
        <v>10590</v>
      </c>
      <c r="B135" t="s">
        <v>6723</v>
      </c>
      <c r="C135" t="s">
        <v>0</v>
      </c>
      <c r="D135" t="str">
        <f t="shared" si="2"/>
        <v>Texto:#gunsense answer to #GFZ's: break law on the minuscule chance a mass murderer shows up. https://t.co/qEoPMCJbCz</v>
      </c>
    </row>
    <row r="136" spans="1:4" x14ac:dyDescent="0.25">
      <c r="A136" s="1" t="s">
        <v>10590</v>
      </c>
      <c r="B136" t="s">
        <v>10165</v>
      </c>
      <c r="C136" t="s">
        <v>0</v>
      </c>
      <c r="D136" t="str">
        <f t="shared" si="2"/>
        <v>Texto:#HarperANetflixShow  Blazing Saddles  (a show about wild fires in Alberta)</v>
      </c>
    </row>
    <row r="137" spans="1:4" x14ac:dyDescent="0.25">
      <c r="A137" s="1" t="s">
        <v>10590</v>
      </c>
      <c r="B137" t="s">
        <v>3904</v>
      </c>
      <c r="C137" t="s">
        <v>0</v>
      </c>
      <c r="D137" t="str">
        <f t="shared" si="2"/>
        <v>Texto:#health #Newyear The anniversary of the devastation wrought by the first military use of an atomic weapon come...  http://t.co/yuo7jDnijx</v>
      </c>
    </row>
    <row r="138" spans="1:4" x14ac:dyDescent="0.25">
      <c r="A138" s="1" t="s">
        <v>10590</v>
      </c>
      <c r="B138" t="s">
        <v>5630</v>
      </c>
      <c r="C138" t="s">
        <v>0</v>
      </c>
      <c r="D138" t="str">
        <f t="shared" si="2"/>
        <v>Texto:#HeartDisease U.S. Forest Service says spending more than half of budget on fires http://t.co/KzfiGkEeva</v>
      </c>
    </row>
    <row r="139" spans="1:4" x14ac:dyDescent="0.25">
      <c r="A139" s="1" t="s">
        <v>10590</v>
      </c>
      <c r="B139" t="s">
        <v>3757</v>
      </c>
      <c r="C139" t="s">
        <v>0</v>
      </c>
      <c r="D139" t="str">
        <f t="shared" si="2"/>
        <v>Texto:#hiphop #news #indie Apollo Brown ??? ???Detonate?? Ft. M.O.P. - &amp;lt;a href='http://t.co/WnowfVCbMs... http://t.co/JxWOjxqndC</v>
      </c>
    </row>
    <row r="140" spans="1:4" x14ac:dyDescent="0.25">
      <c r="A140" s="1" t="s">
        <v>10590</v>
      </c>
      <c r="B140" t="s">
        <v>1568</v>
      </c>
      <c r="C140" t="s">
        <v>0</v>
      </c>
      <c r="D140" t="str">
        <f t="shared" si="2"/>
        <v>Texto:#Hiroshima does not look like a bombed city. It looks as if a monster steamroller had passed over it and squashed it out of existence.</v>
      </c>
    </row>
    <row r="141" spans="1:4" x14ac:dyDescent="0.25">
      <c r="A141" s="1" t="s">
        <v>10590</v>
      </c>
      <c r="B141" t="s">
        <v>1610</v>
      </c>
      <c r="C141" t="s">
        <v>0</v>
      </c>
      <c r="D141" t="str">
        <f t="shared" si="2"/>
        <v>Texto:#Hiroshima marks 70th anniversary of atomic bombing ( via NHK WORLD News) http://t.co/qGWoyNJLY8</v>
      </c>
    </row>
    <row r="142" spans="1:4" x14ac:dyDescent="0.25">
      <c r="A142" s="1" t="s">
        <v>10590</v>
      </c>
      <c r="B142" t="s">
        <v>202</v>
      </c>
      <c r="C142" t="s">
        <v>0</v>
      </c>
      <c r="D142" t="str">
        <f t="shared" si="2"/>
        <v>Texto:#Horrible #Accident Man Died In Wings Airplane (29-07-2015) #WatchTheVideo http://t.co/p64xRVgJIk</v>
      </c>
    </row>
    <row r="143" spans="1:4" x14ac:dyDescent="0.25">
      <c r="A143" s="1" t="s">
        <v>10590</v>
      </c>
      <c r="B143" t="s">
        <v>6171</v>
      </c>
      <c r="C143" t="s">
        <v>0</v>
      </c>
      <c r="D143" t="str">
        <f t="shared" si="2"/>
        <v>Texto:#hot  C-130 specially modified to land in a stadium and rescue hostages in Iran in 1980 http://t.co/6ioaBSl6I7 #prebreak #best</v>
      </c>
    </row>
    <row r="144" spans="1:4" x14ac:dyDescent="0.25">
      <c r="A144" s="1" t="s">
        <v>10590</v>
      </c>
      <c r="B144" t="s">
        <v>6211</v>
      </c>
      <c r="C144" t="s">
        <v>0</v>
      </c>
      <c r="D144" t="str">
        <f t="shared" si="2"/>
        <v>Texto:#hot  C-130 specially modified to land in a stadium and rescue hostages in Iran in 1980 http://t.co/FLqxd3q5pY #prebreak #best</v>
      </c>
    </row>
    <row r="145" spans="1:4" x14ac:dyDescent="0.25">
      <c r="A145" s="1" t="s">
        <v>10590</v>
      </c>
      <c r="B145" t="s">
        <v>6199</v>
      </c>
      <c r="C145" t="s">
        <v>0</v>
      </c>
      <c r="D145" t="str">
        <f t="shared" si="2"/>
        <v>Texto:#hot  C-130 specially modified to land in a stadium and rescue hostages in Iran in 1980 http://t.co/fQWTSxLkrZ #prebreak #best</v>
      </c>
    </row>
    <row r="146" spans="1:4" x14ac:dyDescent="0.25">
      <c r="A146" s="1" t="s">
        <v>10590</v>
      </c>
      <c r="B146" t="s">
        <v>6186</v>
      </c>
      <c r="C146" t="s">
        <v>0</v>
      </c>
      <c r="D146" t="str">
        <f t="shared" si="2"/>
        <v>Texto:#hot  C-130 specially modified to land in a stadium and rescue hostages in Iran in 1980 http://t.co/g601NBD7wS #prebreak #best</v>
      </c>
    </row>
    <row r="147" spans="1:4" x14ac:dyDescent="0.25">
      <c r="A147" s="1" t="s">
        <v>10590</v>
      </c>
      <c r="B147" t="s">
        <v>6213</v>
      </c>
      <c r="C147" t="s">
        <v>0</v>
      </c>
      <c r="D147" t="str">
        <f t="shared" si="2"/>
        <v>Texto:#hot  C-130 specially modified to land in a stadium and rescue hostages in Iran in 1980 http://t.co/OnvD9D4NKg #prebreak #best</v>
      </c>
    </row>
    <row r="148" spans="1:4" x14ac:dyDescent="0.25">
      <c r="A148" s="1" t="s">
        <v>10590</v>
      </c>
      <c r="B148" t="s">
        <v>6191</v>
      </c>
      <c r="C148" t="s">
        <v>0</v>
      </c>
      <c r="D148" t="str">
        <f t="shared" si="2"/>
        <v>Texto:#hot  C-130 specially modified to land in a stadium and rescue hostages in Iran in 1980 http://t.co/PtAI4zBpbI #prebreak #best</v>
      </c>
    </row>
    <row r="149" spans="1:4" x14ac:dyDescent="0.25">
      <c r="A149" s="1" t="s">
        <v>10590</v>
      </c>
      <c r="B149" t="s">
        <v>6179</v>
      </c>
      <c r="C149" t="s">
        <v>0</v>
      </c>
      <c r="D149" t="str">
        <f t="shared" si="2"/>
        <v>Texto:#hot  C-130 specially modified to land in a stadium and rescue hostages in Iran in 1980 http://t.co/W0EXzAD5Gc #prebreak #best</v>
      </c>
    </row>
    <row r="150" spans="1:4" x14ac:dyDescent="0.25">
      <c r="A150" s="1" t="s">
        <v>10590</v>
      </c>
      <c r="B150" t="s">
        <v>6170</v>
      </c>
      <c r="C150" t="s">
        <v>0</v>
      </c>
      <c r="D150" t="str">
        <f t="shared" si="2"/>
        <v>Texto:#hot  C-130 specially modified to land in a stadium and rescue hostages in Iran in 1980 http://t.co/wpGvAyfkBQ #prebreak #best</v>
      </c>
    </row>
    <row r="151" spans="1:4" x14ac:dyDescent="0.25">
      <c r="A151" s="1" t="s">
        <v>10590</v>
      </c>
      <c r="B151" t="s">
        <v>6178</v>
      </c>
      <c r="C151" t="s">
        <v>0</v>
      </c>
      <c r="D151" t="str">
        <f t="shared" si="2"/>
        <v>Texto:#hot  C-130 specially modified to land in a stadium and rescue hostages in Iran in 1980 http://t.co/zLco4UE5OQ #prebreak #best</v>
      </c>
    </row>
    <row r="152" spans="1:4" x14ac:dyDescent="0.25">
      <c r="A152" s="1" t="s">
        <v>10590</v>
      </c>
      <c r="B152" t="s">
        <v>6110</v>
      </c>
      <c r="C152" t="s">
        <v>0</v>
      </c>
      <c r="D152" t="str">
        <f t="shared" si="2"/>
        <v>Texto:#hot  Funtenna: hijacking computers to send data as sound waves [Black Hat 2015] http://t.co/cOMuiOk3mP #prebreak #best</v>
      </c>
    </row>
    <row r="153" spans="1:4" x14ac:dyDescent="0.25">
      <c r="A153" s="1" t="s">
        <v>10590</v>
      </c>
      <c r="B153" t="s">
        <v>6072</v>
      </c>
      <c r="C153" t="s">
        <v>0</v>
      </c>
      <c r="D153" t="str">
        <f t="shared" si="2"/>
        <v>Texto:#hot  Funtenna: hijacking computers to send data as sound waves [Black Hat 2015] http://t.co/EZ1TpCzJzo #prebreak #best</v>
      </c>
    </row>
    <row r="154" spans="1:4" x14ac:dyDescent="0.25">
      <c r="A154" s="1" t="s">
        <v>10590</v>
      </c>
      <c r="B154" t="s">
        <v>6080</v>
      </c>
      <c r="C154" t="s">
        <v>0</v>
      </c>
      <c r="D154" t="str">
        <f t="shared" si="2"/>
        <v>Texto:#hot  Funtenna: hijacking computers to send data as sound waves [Black Hat 2015] http://t.co/J2aQs5loxu #prebreak #best</v>
      </c>
    </row>
    <row r="155" spans="1:4" x14ac:dyDescent="0.25">
      <c r="A155" s="1" t="s">
        <v>10590</v>
      </c>
      <c r="B155" t="s">
        <v>6095</v>
      </c>
      <c r="C155" t="s">
        <v>0</v>
      </c>
      <c r="D155" t="str">
        <f t="shared" si="2"/>
        <v>Texto:#hot  Funtenna: hijacking computers to send data as sound waves [Black Hat 2015] http://t.co/qj3PVgaVN7 #prebreak #best</v>
      </c>
    </row>
    <row r="156" spans="1:4" x14ac:dyDescent="0.25">
      <c r="A156" s="1" t="s">
        <v>10590</v>
      </c>
      <c r="B156" t="s">
        <v>6119</v>
      </c>
      <c r="C156" t="s">
        <v>0</v>
      </c>
      <c r="D156" t="str">
        <f t="shared" si="2"/>
        <v>Texto:#hot  Funtenna: hijacking computers to send data as sound waves [Black Hat 2015] http://t.co/UMgD92wLjA #prebreak #best</v>
      </c>
    </row>
    <row r="157" spans="1:4" x14ac:dyDescent="0.25">
      <c r="A157" s="1" t="s">
        <v>10590</v>
      </c>
      <c r="B157" t="s">
        <v>6112</v>
      </c>
      <c r="C157" t="s">
        <v>0</v>
      </c>
      <c r="D157" t="str">
        <f t="shared" si="2"/>
        <v>Texto:#hot  Funtenna: hijacking computers to send data as sound waves [Black Hat 2015] http://t.co/xV3D9bPjHi #prebreak #best</v>
      </c>
    </row>
    <row r="158" spans="1:4" x14ac:dyDescent="0.25">
      <c r="A158" s="1" t="s">
        <v>10590</v>
      </c>
      <c r="B158" t="s">
        <v>7663</v>
      </c>
      <c r="C158" t="s">
        <v>0</v>
      </c>
      <c r="D158" t="str">
        <f t="shared" si="2"/>
        <v>Texto:#hot  Reddit's new content policy goes into effect many horrible subreddits banned or quarantined http://t.co/nGKrZPza45 #prebreak #best</v>
      </c>
    </row>
    <row r="159" spans="1:4" x14ac:dyDescent="0.25">
      <c r="A159" s="1" t="s">
        <v>10590</v>
      </c>
      <c r="B159" t="s">
        <v>3875</v>
      </c>
      <c r="C159" t="s">
        <v>0</v>
      </c>
      <c r="D159" t="str">
        <f t="shared" si="2"/>
        <v>Texto:#HungerArticles: Nepal: Rebuilding Lives and Livelihoods After Quake Devastation http://t.co/LROuWjMbIx</v>
      </c>
    </row>
    <row r="160" spans="1:4" x14ac:dyDescent="0.25">
      <c r="A160" s="1" t="s">
        <v>10590</v>
      </c>
      <c r="B160" t="s">
        <v>10255</v>
      </c>
      <c r="C160" t="s">
        <v>0</v>
      </c>
      <c r="D160" t="str">
        <f t="shared" si="2"/>
        <v>Texto:#IDFire Cherokee Road and Road 22 (Three Sisters Wildfire): There are two roads closed to the general public: ... http://t.co/UORXfF0NfX</v>
      </c>
    </row>
    <row r="161" spans="1:4" x14ac:dyDescent="0.25">
      <c r="A161" s="1" t="s">
        <v>10590</v>
      </c>
      <c r="B161" t="s">
        <v>10232</v>
      </c>
      <c r="C161" t="s">
        <v>0</v>
      </c>
      <c r="D161" t="str">
        <f t="shared" si="2"/>
        <v>Texto:#IDFire Parker Ridge Fact Sheet Aug 6 2015 (Parker Ridge Wildfire): Information Phone: 208-267-6773 Email: pa... http://t.co/ZggpaCjP7D</v>
      </c>
    </row>
    <row r="162" spans="1:4" x14ac:dyDescent="0.25">
      <c r="A162" s="1" t="s">
        <v>10590</v>
      </c>
      <c r="B162" t="s">
        <v>2162</v>
      </c>
      <c r="C162" t="s">
        <v>0</v>
      </c>
      <c r="D162" t="str">
        <f t="shared" si="2"/>
        <v>Texto:#Illinois: Emergency units simulate a chemical explosion at NU https://t.co/rd10EX6HvT via @sharethis #hazmat</v>
      </c>
    </row>
    <row r="163" spans="1:4" x14ac:dyDescent="0.25">
      <c r="A163" s="1" t="s">
        <v>10590</v>
      </c>
      <c r="B163" t="s">
        <v>2517</v>
      </c>
      <c r="C163" t="s">
        <v>0</v>
      </c>
      <c r="D163" t="str">
        <f t="shared" si="2"/>
        <v>Texto:#INCIDENT</v>
      </c>
    </row>
    <row r="164" spans="1:4" x14ac:dyDescent="0.25">
      <c r="A164" s="1" t="s">
        <v>10590</v>
      </c>
      <c r="B164" t="s">
        <v>10282</v>
      </c>
      <c r="C164" t="s">
        <v>0</v>
      </c>
      <c r="D164" t="str">
        <f t="shared" si="2"/>
        <v>Texto:#Insurance Texas Seeks Comment on Rules for Changes to Windstorm Insurer: The Texas Department of Insurance is...  http://t.co/byvUBg0WyE</v>
      </c>
    </row>
    <row r="165" spans="1:4" x14ac:dyDescent="0.25">
      <c r="A165" s="1" t="s">
        <v>10590</v>
      </c>
      <c r="B165" t="s">
        <v>4960</v>
      </c>
      <c r="C165" t="s">
        <v>0</v>
      </c>
      <c r="D165" t="str">
        <f t="shared" si="2"/>
        <v>Texto:#IntlDevelopment Ukraine Famine Monument Erected In Washington: ??_ who perished in the Ukraine famine of the 19...  http://t.co/nUPy6EPAWn</v>
      </c>
    </row>
    <row r="166" spans="1:4" x14ac:dyDescent="0.25">
      <c r="A166" s="1" t="s">
        <v>10590</v>
      </c>
      <c r="B166" t="s">
        <v>5234</v>
      </c>
      <c r="C166" t="s">
        <v>0</v>
      </c>
      <c r="D166" t="str">
        <f t="shared" si="2"/>
        <v>Texto:#Irvine #SigAlert update: 133 S now closed at Irvine Blvd. 133 N closed past the 5 b/c of trash truck fire. @KNX1070</v>
      </c>
    </row>
    <row r="167" spans="1:4" x14ac:dyDescent="0.25">
      <c r="A167" s="1" t="s">
        <v>10590</v>
      </c>
      <c r="B167" t="s">
        <v>9003</v>
      </c>
      <c r="C167" t="s">
        <v>0</v>
      </c>
      <c r="D167" t="str">
        <f t="shared" si="2"/>
        <v>Texto:#ISIL has claimed credit for three suicide bombing attacks targeting regime checkpoints on the outskirts of Al-Qaryatayn. #Homs #Syria</v>
      </c>
    </row>
    <row r="168" spans="1:4" x14ac:dyDescent="0.25">
      <c r="A168" s="1" t="s">
        <v>10590</v>
      </c>
      <c r="B168" t="s">
        <v>8970</v>
      </c>
      <c r="C168" t="s">
        <v>0</v>
      </c>
      <c r="D168" t="str">
        <f t="shared" si="2"/>
        <v>Texto:#ISIS claims credit for suicide bombing 'with 6 tons of explosives' at the central command of #Syria(n) T4 airbase http://t.co/QOaU2QLJ3B</v>
      </c>
    </row>
    <row r="169" spans="1:4" x14ac:dyDescent="0.25">
      <c r="A169" s="1" t="s">
        <v>10590</v>
      </c>
      <c r="B169" t="s">
        <v>8916</v>
      </c>
      <c r="C169" t="s">
        <v>0</v>
      </c>
      <c r="D169" t="str">
        <f t="shared" si="2"/>
        <v>Texto:#ISIS claims responsibility for Saudi suicide bombing  http://t.co/jlMICJ6jE5</v>
      </c>
    </row>
    <row r="170" spans="1:4" x14ac:dyDescent="0.25">
      <c r="A170" s="1" t="s">
        <v>10590</v>
      </c>
      <c r="B170" t="s">
        <v>7942</v>
      </c>
      <c r="C170" t="s">
        <v>0</v>
      </c>
      <c r="D170" t="str">
        <f t="shared" si="2"/>
        <v>Texto:#italy Hundreds of Migrants Rescued After Boat Capsizes Off Libya: Rescuers saved 400 people though 25 died w... http://t.co/e48syD5N1E</v>
      </c>
    </row>
    <row r="171" spans="1:4" x14ac:dyDescent="0.25">
      <c r="A171" s="1" t="s">
        <v>10590</v>
      </c>
      <c r="B171" t="s">
        <v>5914</v>
      </c>
      <c r="C171" t="s">
        <v>0</v>
      </c>
      <c r="D171" t="str">
        <f t="shared" si="2"/>
        <v>Texto:#Jackson #ms Longest Streak of Triple-Digit Heat Since 2013 Forecast in Dallas http://t.co/Ih0Awv3L1O</v>
      </c>
    </row>
    <row r="172" spans="1:4" x14ac:dyDescent="0.25">
      <c r="A172" s="1" t="s">
        <v>10590</v>
      </c>
      <c r="B172" t="s">
        <v>7078</v>
      </c>
      <c r="C172" t="s">
        <v>0</v>
      </c>
      <c r="D172" t="str">
        <f t="shared" si="2"/>
        <v>Texto:#Japan #Fukushima the most serious man made disaster in human history...  ???a marker of radiation brain damage?? http://t.co/Y3ZfqJsvpz</v>
      </c>
    </row>
    <row r="173" spans="1:4" x14ac:dyDescent="0.25">
      <c r="A173" s="1" t="s">
        <v>10590</v>
      </c>
      <c r="B173" t="s">
        <v>1635</v>
      </c>
      <c r="C173" t="s">
        <v>0</v>
      </c>
      <c r="D173" t="str">
        <f t="shared" si="2"/>
        <v>Texto:#Japan marks 70th anniversary of #Hiroshima atomic bombing (from @AP) http://t.co/qREInWg0GS</v>
      </c>
    </row>
    <row r="174" spans="1:4" x14ac:dyDescent="0.25">
      <c r="A174" s="1" t="s">
        <v>10590</v>
      </c>
      <c r="B174" t="s">
        <v>3796</v>
      </c>
      <c r="C174" t="s">
        <v>0</v>
      </c>
      <c r="D174" t="str">
        <f t="shared" si="2"/>
        <v>Texto:#JerusalemPost WATCH: Israel performs controlled detonation of land mines on Golan Heights http://t.co/01HuX8Y9Gi</v>
      </c>
    </row>
    <row r="175" spans="1:4" x14ac:dyDescent="0.25">
      <c r="A175" s="1" t="s">
        <v>10590</v>
      </c>
      <c r="B175" t="s">
        <v>2838</v>
      </c>
      <c r="C175" t="s">
        <v>0</v>
      </c>
      <c r="D175" t="str">
        <f t="shared" si="2"/>
        <v>Texto:#JSunNews Storm damage reported in Madison County: Thunderstorm damage reports ar... http://t.co/s7NBowa7TP (via http://t.co/3f7owdEcy7)</v>
      </c>
    </row>
    <row r="176" spans="1:4" x14ac:dyDescent="0.25">
      <c r="A176" s="1" t="s">
        <v>10590</v>
      </c>
      <c r="B176" t="s">
        <v>3080</v>
      </c>
      <c r="C176" t="s">
        <v>0</v>
      </c>
      <c r="D176" t="str">
        <f t="shared" si="2"/>
        <v>Texto:#KAMINDOZ #reuters Debris confirmed from MH370; relatives hope for discovery of crash s... http://t.co/xrdwR8CDvM http://t.co/fxtfFL4aXy</v>
      </c>
    </row>
    <row r="177" spans="1:4" x14ac:dyDescent="0.25">
      <c r="A177" s="1" t="s">
        <v>10590</v>
      </c>
      <c r="B177" t="s">
        <v>3967</v>
      </c>
      <c r="C177" t="s">
        <v>0</v>
      </c>
      <c r="D177" t="str">
        <f t="shared" si="2"/>
        <v>Texto:#KCA #VoteJKT48ID 12News: UPDATE: A family of 3 has been displaced after fired damaged housed near 90th and Osborn. Fire extinguished no i??_</v>
      </c>
    </row>
    <row r="178" spans="1:4" x14ac:dyDescent="0.25">
      <c r="A178" s="1" t="s">
        <v>10590</v>
      </c>
      <c r="B178" t="s">
        <v>3967</v>
      </c>
      <c r="C178" t="s">
        <v>0</v>
      </c>
      <c r="D178" t="str">
        <f t="shared" si="2"/>
        <v>Texto:#KCA #VoteJKT48ID 12News: UPDATE: A family of 3 has been displaced after fired damaged housed near 90th and Osborn. Fire extinguished no i??_</v>
      </c>
    </row>
    <row r="179" spans="1:4" x14ac:dyDescent="0.25">
      <c r="A179" s="1" t="s">
        <v>10590</v>
      </c>
      <c r="B179" t="s">
        <v>4336</v>
      </c>
      <c r="C179" t="s">
        <v>0</v>
      </c>
      <c r="D179" t="str">
        <f t="shared" si="2"/>
        <v>Texto:#KCA #VoteJKT48ID JoelHeyman: My loose understanding is: @ 750k subs AH will electrocute then eat Michael. Don't want 2 influence anythin??_</v>
      </c>
    </row>
    <row r="180" spans="1:4" x14ac:dyDescent="0.25">
      <c r="A180" s="1" t="s">
        <v>10590</v>
      </c>
      <c r="B180" t="s">
        <v>205</v>
      </c>
      <c r="C180" t="s">
        <v>0</v>
      </c>
      <c r="D180" t="str">
        <f t="shared" si="2"/>
        <v>Texto:#KCA #VoteJKT48ID mbataweel: #RIP #BINLADEN Family members who killed in an airplane's accident</v>
      </c>
    </row>
    <row r="181" spans="1:4" x14ac:dyDescent="0.25">
      <c r="A181" s="1" t="s">
        <v>10590</v>
      </c>
      <c r="B181" t="s">
        <v>6256</v>
      </c>
      <c r="C181" t="s">
        <v>0</v>
      </c>
      <c r="D181" t="str">
        <f t="shared" si="2"/>
        <v>Texto:#kick #hurricane Seriously #simple websites: http://t.co/x8W7tF6FHg Looking For A Seriously Simple Program To http://t.co/9NZ9zFM93i</v>
      </c>
    </row>
    <row r="182" spans="1:4" x14ac:dyDescent="0.25">
      <c r="A182" s="1" t="s">
        <v>10590</v>
      </c>
      <c r="B182" t="s">
        <v>3541</v>
      </c>
      <c r="C182" t="s">
        <v>0</v>
      </c>
      <c r="D182" t="str">
        <f t="shared" si="2"/>
        <v>Texto:#Kids going to #school amidst the #desolation of an #earthquake #aftermath #Love #Olympus??_ https://t.co/pqds20yrJs</v>
      </c>
    </row>
    <row r="183" spans="1:4" x14ac:dyDescent="0.25">
      <c r="A183" s="1" t="s">
        <v>10590</v>
      </c>
      <c r="B183" t="s">
        <v>568</v>
      </c>
      <c r="C183" t="s">
        <v>0</v>
      </c>
      <c r="D183" t="str">
        <f t="shared" si="2"/>
        <v>Texto:#Kisii Police in Kisii hunt for students over failed arson plot: Police in Kisii hunt for students... http://t.co/5bdrFU1duo #CountyNews</v>
      </c>
    </row>
    <row r="184" spans="1:4" x14ac:dyDescent="0.25">
      <c r="A184" s="1" t="s">
        <v>10590</v>
      </c>
      <c r="B184" t="s">
        <v>559</v>
      </c>
      <c r="C184" t="s">
        <v>0</v>
      </c>
      <c r="D184" t="str">
        <f t="shared" si="2"/>
        <v>Texto:#Kisii Police in Kisii hunt for students over failed arson plot: Police in Kisii hunt for students... http://t.co/m5SbFRrSn7 #CountyNews</v>
      </c>
    </row>
    <row r="185" spans="1:4" x14ac:dyDescent="0.25">
      <c r="A185" s="1" t="s">
        <v>10590</v>
      </c>
      <c r="B185" t="s">
        <v>4036</v>
      </c>
      <c r="C185" t="s">
        <v>0</v>
      </c>
      <c r="D185" t="str">
        <f t="shared" si="2"/>
        <v>Texto:#KondoByJaymOnI U.S. in record hurricane drought http://t.co/fqLSkejWxH #Anticipate</v>
      </c>
    </row>
    <row r="186" spans="1:4" x14ac:dyDescent="0.25">
      <c r="A186" s="1" t="s">
        <v>10590</v>
      </c>
      <c r="B186" t="s">
        <v>77</v>
      </c>
      <c r="C186" t="s">
        <v>0</v>
      </c>
      <c r="D186" t="str">
        <f t="shared" si="2"/>
        <v>Texto:#Kurds trampling on Turkmen flag later set it ablaze while others vandalized offices of Turkmen Front in #Diyala http://t.co/4IzFdYC3cg</v>
      </c>
    </row>
    <row r="187" spans="1:4" x14ac:dyDescent="0.25">
      <c r="A187" s="1" t="s">
        <v>10590</v>
      </c>
      <c r="B187" t="s">
        <v>8703</v>
      </c>
      <c r="C187" t="s">
        <v>0</v>
      </c>
      <c r="D187" t="str">
        <f t="shared" si="2"/>
        <v>Texto:#LakeEffect #Snowstorm Twill Denim Jackets   *** ALL MY PROCEEDS FOR ITEMS WITH THIS DESIGN WILL GO TO HELP THE... http://t.co/QmtDXuYktY</v>
      </c>
    </row>
    <row r="188" spans="1:4" x14ac:dyDescent="0.25">
      <c r="A188" s="1" t="s">
        <v>10590</v>
      </c>
      <c r="B188" t="s">
        <v>8717</v>
      </c>
      <c r="C188" t="s">
        <v>0</v>
      </c>
      <c r="D188" t="str">
        <f t="shared" si="2"/>
        <v>Texto:#LakeEffect #Snowstorm Twill Denim Jackets   *** ALL MY PROCEEDS FOR ITEMS WITH THIS DESIGN WILL GO??_ https://t.co/TxTpx4umqH</v>
      </c>
    </row>
    <row r="189" spans="1:4" x14ac:dyDescent="0.25">
      <c r="A189" s="1" t="s">
        <v>10590</v>
      </c>
      <c r="B189" t="s">
        <v>5489</v>
      </c>
      <c r="C189" t="s">
        <v>0</v>
      </c>
      <c r="D189" t="str">
        <f t="shared" si="2"/>
        <v>Texto:#Laos flooding -10 villages underwater World Vision responding http://t.co/8fvQRizOUX</v>
      </c>
    </row>
    <row r="190" spans="1:4" x14ac:dyDescent="0.25">
      <c r="A190" s="1" t="s">
        <v>10590</v>
      </c>
      <c r="B190" t="s">
        <v>6008</v>
      </c>
      <c r="C190" t="s">
        <v>0</v>
      </c>
      <c r="D190" t="str">
        <f t="shared" si="2"/>
        <v>Texto:#LatestNews: Tension In Bayelsa As Patience Jonathan Plans To Hijack APC PDP</v>
      </c>
    </row>
    <row r="191" spans="1:4" x14ac:dyDescent="0.25">
      <c r="A191" s="1" t="s">
        <v>10590</v>
      </c>
      <c r="B191" t="s">
        <v>2018</v>
      </c>
      <c r="C191" t="s">
        <v>0</v>
      </c>
      <c r="D191" t="str">
        <f t="shared" si="2"/>
        <v>Texto:#LegalJobs Litigation Attorney in Scottsdale AZ:  Claims Specialist II Casualty Bodily Injury  The can... http://t.co/zqrQEg3Cxl #Jobs</v>
      </c>
    </row>
    <row r="192" spans="1:4" x14ac:dyDescent="0.25">
      <c r="A192" s="1" t="s">
        <v>10590</v>
      </c>
      <c r="B192" t="s">
        <v>582</v>
      </c>
      <c r="C192" t="s">
        <v>0</v>
      </c>
      <c r="D192" t="str">
        <f t="shared" si="2"/>
        <v>Texto:#LGBTQ News ?? Owner of Chicago-Area Gay Bar Admits to Arson Scheme: Frank Elliott pleaded... http://t.co/sGb9vNWqUx Via @TheAdvocateMag</v>
      </c>
    </row>
    <row r="193" spans="1:4" x14ac:dyDescent="0.25">
      <c r="A193" s="1" t="s">
        <v>10590</v>
      </c>
      <c r="B193" t="s">
        <v>2813</v>
      </c>
      <c r="C193" t="s">
        <v>0</v>
      </c>
      <c r="D193" t="str">
        <f t="shared" si="2"/>
        <v>Texto:#LM??s @frauncestavern named one of the historic properties granted $$ by @NYGovCuomo to repair #Sandy damage http://t.co/OcAdC8vFyF</v>
      </c>
    </row>
    <row r="194" spans="1:4" x14ac:dyDescent="0.25">
      <c r="A194" s="1" t="s">
        <v>10590</v>
      </c>
      <c r="B194" t="s">
        <v>8451</v>
      </c>
      <c r="C194" t="s">
        <v>0</v>
      </c>
      <c r="D194" t="str">
        <f t="shared" ref="D194:D257" si="3">CONCATENATE(A194,B194)</f>
        <v>Texto:#LoMasVisto THOUSANDS OF HIPSTERS FEARED LOST: Giant Sinkhole Devours Brooklyn Intersectio... http://t.co/qwtk1b2fMC #CadenaDeSeguidores</v>
      </c>
    </row>
    <row r="195" spans="1:4" x14ac:dyDescent="0.25">
      <c r="A195" s="1" t="s">
        <v>10590</v>
      </c>
      <c r="B195" t="s">
        <v>3065</v>
      </c>
      <c r="C195" t="s">
        <v>0</v>
      </c>
      <c r="D195" t="str">
        <f t="shared" si="3"/>
        <v>Texto:#love #food #fun Malaysian Prime Minister Najib Razak confirmed that the aircraft debris found on R?union Isla...  http://t.co/FK1L4noziG</v>
      </c>
    </row>
    <row r="196" spans="1:4" x14ac:dyDescent="0.25">
      <c r="A196" s="1" t="s">
        <v>10590</v>
      </c>
      <c r="B196" t="s">
        <v>4727</v>
      </c>
      <c r="C196" t="s">
        <v>0</v>
      </c>
      <c r="D196" t="str">
        <f t="shared" si="3"/>
        <v>Texto:#MadRiverComplex #CA #CASRF http://t.co/hjWLDCLiE4 Mad River Complex: Evacuation Advisory for Swayback Ridge Area</v>
      </c>
    </row>
    <row r="197" spans="1:4" x14ac:dyDescent="0.25">
      <c r="A197" s="1" t="s">
        <v>10590</v>
      </c>
      <c r="B197" t="s">
        <v>4010</v>
      </c>
      <c r="C197" t="s">
        <v>0</v>
      </c>
      <c r="D197" t="str">
        <f t="shared" si="3"/>
        <v>Texto:#MakeWaterWork Okanagan! Drought rating maxed out - Okanagan Valley http://t.co/tXrBdaUBNN http://t.co/Ue78c7EgOX #WesternCanadaDrought</v>
      </c>
    </row>
    <row r="198" spans="1:4" x14ac:dyDescent="0.25">
      <c r="A198" s="1" t="s">
        <v>10590</v>
      </c>
      <c r="B198" t="s">
        <v>9807</v>
      </c>
      <c r="C198" t="s">
        <v>0</v>
      </c>
      <c r="D198" t="str">
        <f t="shared" si="3"/>
        <v>Texto:#Map: Typhoon Soudelor's predicted path as it approaches Taiwan; expected to make landfall over southern China by ??_ http://t.co/PgD7UXtVGg</v>
      </c>
    </row>
    <row r="199" spans="1:4" x14ac:dyDescent="0.25">
      <c r="A199" s="1" t="s">
        <v>10590</v>
      </c>
      <c r="B199" t="s">
        <v>2429</v>
      </c>
      <c r="C199" t="s">
        <v>0</v>
      </c>
      <c r="D199" t="str">
        <f t="shared" si="3"/>
        <v>Texto:#maritime The sand carrier Shinto Maru and chemical tanker Hoshin Maru collided on 7 nautical miles off Honshu... http://t.co/2bnfoAGpzD</v>
      </c>
    </row>
    <row r="200" spans="1:4" x14ac:dyDescent="0.25">
      <c r="A200" s="1" t="s">
        <v>10590</v>
      </c>
      <c r="B200" t="s">
        <v>3932</v>
      </c>
      <c r="C200" t="s">
        <v>0</v>
      </c>
      <c r="D200" t="str">
        <f t="shared" si="3"/>
        <v>Texto:#Metepec #Mexico - ?NIGHT DISASTER?...E(Oficial) @ #NitClub #m?sica #m?sica http://t.co/WTfJF9jjzs</v>
      </c>
    </row>
    <row r="201" spans="1:4" x14ac:dyDescent="0.25">
      <c r="A201" s="1" t="s">
        <v>10590</v>
      </c>
      <c r="B201" t="s">
        <v>3406</v>
      </c>
      <c r="C201" t="s">
        <v>0</v>
      </c>
      <c r="D201" t="str">
        <f t="shared" si="3"/>
        <v>Texto:#Metro still doesn't know when Blue &amp;amp; Orange lines will reopen. Empty passenger car derailed ~ 5 a.m. NOT a new 7000-series. @CQnow #WMATA</v>
      </c>
    </row>
    <row r="202" spans="1:4" x14ac:dyDescent="0.25">
      <c r="A202" s="1" t="s">
        <v>10590</v>
      </c>
      <c r="B202" t="s">
        <v>3975</v>
      </c>
      <c r="C202" t="s">
        <v>0</v>
      </c>
      <c r="D202" t="str">
        <f t="shared" si="3"/>
        <v>Texto:#mightyworld Thousands displaced after monsoon rains in Myanmar: Tens of thousands of people have been displac... http://t.co/HkSDk89c6C</v>
      </c>
    </row>
    <row r="203" spans="1:4" x14ac:dyDescent="0.25">
      <c r="A203" s="1" t="s">
        <v>10590</v>
      </c>
      <c r="B203" t="s">
        <v>3441</v>
      </c>
      <c r="C203" t="s">
        <v>0</v>
      </c>
      <c r="D203" t="str">
        <f t="shared" si="3"/>
        <v>Texto:#ModiMinistry Madhya Pradesh Train Derailment: Village Youth Saved Many Lives http://t.co/YvMpHd0z9X</v>
      </c>
    </row>
    <row r="204" spans="1:4" x14ac:dyDescent="0.25">
      <c r="A204" s="1" t="s">
        <v>10590</v>
      </c>
      <c r="B204" t="s">
        <v>3464</v>
      </c>
      <c r="C204" t="s">
        <v>0</v>
      </c>
      <c r="D204" t="str">
        <f t="shared" si="3"/>
        <v>Texto:#ModiMinistry Railway Minister Prabhu calls MP derailment a natural calamity http://t.co/tL41olpAkZ</v>
      </c>
    </row>
    <row r="205" spans="1:4" x14ac:dyDescent="0.25">
      <c r="A205" s="1" t="s">
        <v>10590</v>
      </c>
      <c r="B205" t="s">
        <v>9476</v>
      </c>
      <c r="C205" t="s">
        <v>0</v>
      </c>
      <c r="D205" t="str">
        <f t="shared" si="3"/>
        <v>Texto:#ModiMinistry Rly tragedy in MP: Some live to recount horror http://t.co/s43wE7Oe2i</v>
      </c>
    </row>
    <row r="206" spans="1:4" x14ac:dyDescent="0.25">
      <c r="A206" s="1" t="s">
        <v>10590</v>
      </c>
      <c r="B206" t="s">
        <v>8012</v>
      </c>
      <c r="C206" t="s">
        <v>0</v>
      </c>
      <c r="D206" t="str">
        <f t="shared" si="3"/>
        <v>Texto:#ModiMinistry Stuart Broad Takes Eight Before Joe Root Runs Riot Against Aussies http://t.co/rc22r1xlIs</v>
      </c>
    </row>
    <row r="207" spans="1:4" x14ac:dyDescent="0.25">
      <c r="A207" s="1" t="s">
        <v>10590</v>
      </c>
      <c r="B207" t="s">
        <v>8475</v>
      </c>
      <c r="C207" t="s">
        <v>0</v>
      </c>
      <c r="D207" t="str">
        <f t="shared" si="3"/>
        <v>Texto:#MTSAlert Orange &amp;amp; Blue Line riders: Expect delays downtown due to a sinkhole that's developed in the vicinity of 4th &amp;amp; C Street.</v>
      </c>
    </row>
    <row r="208" spans="1:4" x14ac:dyDescent="0.25">
      <c r="A208" s="1" t="s">
        <v>10590</v>
      </c>
      <c r="B208" t="s">
        <v>3303</v>
      </c>
      <c r="C208" t="s">
        <v>0</v>
      </c>
      <c r="D208" t="str">
        <f t="shared" si="3"/>
        <v xml:space="preserve">Texto:#Muslim cemetery demolition infuriates cultural groups in #Israel  </v>
      </c>
    </row>
    <row r="209" spans="1:4" x14ac:dyDescent="0.25">
      <c r="A209" s="1" t="s">
        <v>10590</v>
      </c>
      <c r="B209" t="s">
        <v>484</v>
      </c>
      <c r="C209" t="s">
        <v>0</v>
      </c>
      <c r="D209" t="str">
        <f t="shared" si="3"/>
        <v>Texto:#MustRead: Vladimir #Putin Issues Major Warning But Is It Too Late To Escape Armageddon? by @PCraigRoberts #US #Rus</v>
      </c>
    </row>
    <row r="210" spans="1:4" x14ac:dyDescent="0.25">
      <c r="A210" s="1" t="s">
        <v>10590</v>
      </c>
      <c r="B210" t="s">
        <v>3980</v>
      </c>
      <c r="C210" t="s">
        <v>0</v>
      </c>
      <c r="D210" t="str">
        <f t="shared" si="3"/>
        <v>Texto:#Myanmar  Displaced #Rohingya at #Sittwe point of no return http://t.co/3S8nhaPVCh  #Prison like conditions #genocide IHHen MSF Refugees</v>
      </c>
    </row>
    <row r="211" spans="1:4" x14ac:dyDescent="0.25">
      <c r="A211" s="1" t="s">
        <v>10590</v>
      </c>
      <c r="B211" t="s">
        <v>3960</v>
      </c>
      <c r="C211" t="s">
        <v>0</v>
      </c>
      <c r="D211" t="str">
        <f t="shared" si="3"/>
        <v>Texto:#Myanmar  Displaced #Rohingya at #Sittwe point of no return http://t.co/cgf61fPmR0  #Prison like conditions #genocide IHHen MSF Refugees</v>
      </c>
    </row>
    <row r="212" spans="1:4" x14ac:dyDescent="0.25">
      <c r="A212" s="1" t="s">
        <v>10590</v>
      </c>
      <c r="B212" t="s">
        <v>3960</v>
      </c>
      <c r="C212" t="s">
        <v>0</v>
      </c>
      <c r="D212" t="str">
        <f t="shared" si="3"/>
        <v>Texto:#Myanmar  Displaced #Rohingya at #Sittwe point of no return http://t.co/cgf61fPmR0  #Prison like conditions #genocide IHHen MSF Refugees</v>
      </c>
    </row>
    <row r="213" spans="1:4" x14ac:dyDescent="0.25">
      <c r="A213" s="1" t="s">
        <v>10590</v>
      </c>
      <c r="B213" t="s">
        <v>3986</v>
      </c>
      <c r="C213" t="s">
        <v>0</v>
      </c>
      <c r="D213" t="str">
        <f t="shared" si="3"/>
        <v>Texto:#Myanmar  Displaced #Rohingya at #Sittwe point of no return http://t.co/qegMRhSms2  #Prison like conditions #genocide @IHHen @MSF @Refugees</v>
      </c>
    </row>
    <row r="214" spans="1:4" x14ac:dyDescent="0.25">
      <c r="A214" s="1" t="s">
        <v>10590</v>
      </c>
      <c r="B214" t="s">
        <v>3965</v>
      </c>
      <c r="C214" t="s">
        <v>0</v>
      </c>
      <c r="D214" t="str">
        <f t="shared" si="3"/>
        <v>Texto:#Myanmar 's Displaced #Rohingya at #Sittwe point of no return http://t.co/gsa4o1mjNm Prison-like conditionsprivation http://t.co/i5ma6eWuwc</v>
      </c>
    </row>
    <row r="215" spans="1:4" x14ac:dyDescent="0.25">
      <c r="A215" s="1" t="s">
        <v>10590</v>
      </c>
      <c r="B215" t="s">
        <v>2096</v>
      </c>
      <c r="C215" t="s">
        <v>0</v>
      </c>
      <c r="D215" t="str">
        <f t="shared" si="3"/>
        <v>Texto:#nar #phuket Ultimate #preparedness library: http://t.co/qYAeNDvDGC Prepare Yourself For Any Catastrophe. Over http://t.co/3Zp6Ahnsxn</v>
      </c>
    </row>
    <row r="216" spans="1:4" x14ac:dyDescent="0.25">
      <c r="A216" s="1" t="s">
        <v>10590</v>
      </c>
      <c r="B216" t="s">
        <v>8763</v>
      </c>
      <c r="C216" t="s">
        <v>0</v>
      </c>
      <c r="D216" t="str">
        <f t="shared" si="3"/>
        <v>Texto:#NASA announced that a massive #solar storm is headed straight for us: http://t.co/CM5u55MiOl</v>
      </c>
    </row>
    <row r="217" spans="1:4" x14ac:dyDescent="0.25">
      <c r="A217" s="1" t="s">
        <v>10590</v>
      </c>
      <c r="B217" t="s">
        <v>5600</v>
      </c>
      <c r="C217" t="s">
        <v>0</v>
      </c>
      <c r="D217" t="str">
        <f t="shared" si="3"/>
        <v>Texto:#NaturalDisasters As California fires rage the Forest Service sounds the alarm about rising wildfire costs: ??_...  http://t.co/TQwrW3jQWo</v>
      </c>
    </row>
    <row r="218" spans="1:4" x14ac:dyDescent="0.25">
      <c r="A218" s="1" t="s">
        <v>10590</v>
      </c>
      <c r="B218" t="s">
        <v>7022</v>
      </c>
      <c r="C218" t="s">
        <v>0</v>
      </c>
      <c r="D218" t="str">
        <f t="shared" si="3"/>
        <v>Texto:#Nepal Magnitude 4.3 tremor rattles #Dolakha as #aftershock counts 367 | Recent Natural Disasters : http://t.co/Re1d5ffcSx</v>
      </c>
    </row>
    <row r="219" spans="1:4" x14ac:dyDescent="0.25">
      <c r="A219" s="1" t="s">
        <v>10590</v>
      </c>
      <c r="B219" t="s">
        <v>1012</v>
      </c>
      <c r="C219" t="s">
        <v>0</v>
      </c>
      <c r="D219" t="str">
        <f t="shared" si="3"/>
        <v>Texto:#Nepal: This house near TIA bleeding int??l airline companies dry. | http://t.co/lI8wi1kuMY</v>
      </c>
    </row>
    <row r="220" spans="1:4" x14ac:dyDescent="0.25">
      <c r="A220" s="1" t="s">
        <v>10590</v>
      </c>
      <c r="B220" t="s">
        <v>4000</v>
      </c>
      <c r="C220" t="s">
        <v>0</v>
      </c>
      <c r="D220" t="str">
        <f t="shared" si="3"/>
        <v>Texto:#Nevada's ???exceptional?? #drought steady at ~11%; ~ 95% of #NV in drought: http://t.co/Nyo1xueBFA @DroughtGov http://t.co/w0a1MJOrHY</v>
      </c>
    </row>
    <row r="221" spans="1:4" x14ac:dyDescent="0.25">
      <c r="A221" s="1" t="s">
        <v>10590</v>
      </c>
      <c r="B221" t="s">
        <v>5023</v>
      </c>
      <c r="C221" t="s">
        <v>0</v>
      </c>
      <c r="D221" t="str">
        <f t="shared" si="3"/>
        <v>Texto:#news #crimes Police ID victim in fatal crash that closed I-65 near Franklin: One person is d... http://t.co/9h0ym9OFsv #justice #courts</v>
      </c>
    </row>
    <row r="222" spans="1:4" x14ac:dyDescent="0.25">
      <c r="A222" s="1" t="s">
        <v>10590</v>
      </c>
      <c r="B222" t="s">
        <v>4837</v>
      </c>
      <c r="C222" t="s">
        <v>0</v>
      </c>
      <c r="D222" t="str">
        <f t="shared" si="3"/>
        <v>Texto:#news #science London warship exploded in 1665 because sailors were recycling artillery cartridges... http://t.co/r4WGXrA59M #life #tech</v>
      </c>
    </row>
    <row r="223" spans="1:4" x14ac:dyDescent="0.25">
      <c r="A223" s="1" t="s">
        <v>10590</v>
      </c>
      <c r="B223" t="s">
        <v>4819</v>
      </c>
      <c r="C223" t="s">
        <v>0</v>
      </c>
      <c r="D223" t="str">
        <f t="shared" si="3"/>
        <v>Texto:#news #science London warship exploded in 1665 because sailors were recycling artillery cartridges: A dive to ... http://t.co/r4WGXrA59M</v>
      </c>
    </row>
    <row r="224" spans="1:4" x14ac:dyDescent="0.25">
      <c r="A224" s="1" t="s">
        <v>10590</v>
      </c>
      <c r="B224" t="s">
        <v>7772</v>
      </c>
      <c r="C224" t="s">
        <v>0</v>
      </c>
      <c r="D224" t="str">
        <f t="shared" si="3"/>
        <v>Texto:#News : The Latest: More Homes Razed by Northern California Wildfire - New York Times http://t.co/5kBRZZmf8c #TAFS #FB100%</v>
      </c>
    </row>
    <row r="225" spans="1:4" x14ac:dyDescent="0.25">
      <c r="A225" s="1" t="s">
        <v>10590</v>
      </c>
      <c r="B225" t="s">
        <v>2576</v>
      </c>
      <c r="C225" t="s">
        <v>0</v>
      </c>
      <c r="D225" t="str">
        <f t="shared" si="3"/>
        <v>Texto:#News Bin Laden family plane crashed after 'avoiding microlight and landing too far down runway' http://t.co/x9MDHocpda</v>
      </c>
    </row>
    <row r="226" spans="1:4" x14ac:dyDescent="0.25">
      <c r="A226" s="1" t="s">
        <v>10590</v>
      </c>
      <c r="B226" t="s">
        <v>2579</v>
      </c>
      <c r="C226" t="s">
        <v>0</v>
      </c>
      <c r="D226" t="str">
        <f t="shared" si="3"/>
        <v>Texto:#news Bin Laden family plane crashed after 'avoiding microlight and landing too far down runway': Three member... http://t.co/hHsN0VnYKs</v>
      </c>
    </row>
    <row r="227" spans="1:4" x14ac:dyDescent="0.25">
      <c r="A227" s="1" t="s">
        <v>10590</v>
      </c>
      <c r="B227" t="s">
        <v>7907</v>
      </c>
      <c r="C227" t="s">
        <v>0</v>
      </c>
      <c r="D227" t="str">
        <f t="shared" si="3"/>
        <v>Texto:#news Britons rescued amid Himalaya floods http://t.co/kEPznhXHXd</v>
      </c>
    </row>
    <row r="228" spans="1:4" x14ac:dyDescent="0.25">
      <c r="A228" s="1" t="s">
        <v>10590</v>
      </c>
      <c r="B228" t="s">
        <v>7387</v>
      </c>
      <c r="C228" t="s">
        <v>0</v>
      </c>
      <c r="D228" t="str">
        <f t="shared" si="3"/>
        <v>Texto:#News Families to sue over Legionnaires: More than 40 families affected by the fatal outbreak of Legionnaires'... http://t.co/zfYqSAwvrk</v>
      </c>
    </row>
    <row r="229" spans="1:4" x14ac:dyDescent="0.25">
      <c r="A229" s="1" t="s">
        <v>10590</v>
      </c>
      <c r="B229" t="s">
        <v>825</v>
      </c>
      <c r="C229" t="s">
        <v>0</v>
      </c>
      <c r="D229" t="str">
        <f t="shared" si="3"/>
        <v>Texto:#News FedEx no longer to transport bioterror germs in wake of anthrax lab mishaps (say what?): ??FedEx no... http://t.co/K0Y7xFxmXA #TCOT</v>
      </c>
    </row>
    <row r="230" spans="1:4" x14ac:dyDescent="0.25">
      <c r="A230" s="1" t="s">
        <v>10590</v>
      </c>
      <c r="B230" t="s">
        <v>3063</v>
      </c>
      <c r="C230" t="s">
        <v>0</v>
      </c>
      <c r="D230" t="str">
        <f t="shared" si="3"/>
        <v>Texto:#news Island Wreckage Is From Missing Malaysian Jet: Officials: Debris found on Reunion Island is from flight ... http://t.co/kRvUmMtVY2</v>
      </c>
    </row>
    <row r="231" spans="1:4" x14ac:dyDescent="0.25">
      <c r="A231" s="1" t="s">
        <v>10590</v>
      </c>
      <c r="B231" t="s">
        <v>3437</v>
      </c>
      <c r="C231" t="s">
        <v>0</v>
      </c>
      <c r="D231" t="str">
        <f t="shared" si="3"/>
        <v>Texto:#news Madhya Pradesh Train Derailment: Village Youth Saved Many Lives http://t.co/fcTrAWJcYL #til_now #NDTV</v>
      </c>
    </row>
    <row r="232" spans="1:4" x14ac:dyDescent="0.25">
      <c r="A232" s="1" t="s">
        <v>10590</v>
      </c>
      <c r="B232" t="s">
        <v>252</v>
      </c>
      <c r="C232" t="s">
        <v>0</v>
      </c>
      <c r="D232" t="str">
        <f t="shared" si="3"/>
        <v>Texto:#news Twelve feared killed in Pakistani air ambulance helicopter crash http://t.co/bFeS5tWBzt #til_now #DNA</v>
      </c>
    </row>
    <row r="233" spans="1:4" x14ac:dyDescent="0.25">
      <c r="A233" s="1" t="s">
        <v>10590</v>
      </c>
      <c r="B233" t="s">
        <v>7967</v>
      </c>
      <c r="C233" t="s">
        <v>0</v>
      </c>
      <c r="D233" t="str">
        <f t="shared" si="3"/>
        <v>Texto:#News: 'Many deaths' in shipwreck: Rescuers are trying to save hundreds of migrants after the... http://t.co/tX51oYbrN6 via @TheNewsHype</v>
      </c>
    </row>
    <row r="234" spans="1:4" x14ac:dyDescent="0.25">
      <c r="A234" s="1" t="s">
        <v>10590</v>
      </c>
      <c r="B234" t="s">
        <v>2407</v>
      </c>
      <c r="C234" t="s">
        <v>0</v>
      </c>
      <c r="D234" t="str">
        <f t="shared" si="3"/>
        <v>Texto:#Newswatch: 2 vehicles collided at Lock and Lansdowne Sts in #Ptbo. Emerg crews on their way</v>
      </c>
    </row>
    <row r="235" spans="1:4" x14ac:dyDescent="0.25">
      <c r="A235" s="1" t="s">
        <v>10590</v>
      </c>
      <c r="B235" t="s">
        <v>2407</v>
      </c>
      <c r="C235" t="s">
        <v>0</v>
      </c>
      <c r="D235" t="str">
        <f t="shared" si="3"/>
        <v>Texto:#Newswatch: 2 vehicles collided at Lock and Lansdowne Sts in #Ptbo. Emerg crews on their way</v>
      </c>
    </row>
    <row r="236" spans="1:4" x14ac:dyDescent="0.25">
      <c r="A236" s="1" t="s">
        <v>10590</v>
      </c>
      <c r="B236" t="s">
        <v>9559</v>
      </c>
      <c r="C236" t="s">
        <v>0</v>
      </c>
      <c r="D236" t="str">
        <f t="shared" si="3"/>
        <v>Texto:#NissanNews : Trauma Alert and 1 Child Among 6 Hospitalized After 2-Car Wreck on A1A Near Bing's Landing: The ... http://t.co/9dWyJqvFY4</v>
      </c>
    </row>
    <row r="237" spans="1:4" x14ac:dyDescent="0.25">
      <c r="A237" s="1" t="s">
        <v>10590</v>
      </c>
      <c r="B237" t="s">
        <v>5274</v>
      </c>
      <c r="C237" t="s">
        <v>0</v>
      </c>
      <c r="D237" t="str">
        <f t="shared" si="3"/>
        <v>Texto:#NJTurnpike ?_ #NJTurnpike Reopens Hours After Truck Fire In? http://t.co/oABJZtbVyZ http://t.co/GPBXRrDc07</v>
      </c>
    </row>
    <row r="238" spans="1:4" x14ac:dyDescent="0.25">
      <c r="A238" s="1" t="s">
        <v>10590</v>
      </c>
      <c r="B238" t="s">
        <v>8316</v>
      </c>
      <c r="C238" t="s">
        <v>0</v>
      </c>
      <c r="D238" t="str">
        <f t="shared" si="3"/>
        <v>Texto:#NoChillLukeHammings</v>
      </c>
    </row>
    <row r="239" spans="1:4" x14ac:dyDescent="0.25">
      <c r="A239" s="1" t="s">
        <v>10590</v>
      </c>
      <c r="B239" t="s">
        <v>8915</v>
      </c>
      <c r="C239" t="s">
        <v>0</v>
      </c>
      <c r="D239" t="str">
        <f t="shared" si="3"/>
        <v>Texto:#Noticias Suicide bomber kills 15 in Saudi security site mosque  http://t.co/oipt1uBaXo</v>
      </c>
    </row>
    <row r="240" spans="1:4" x14ac:dyDescent="0.25">
      <c r="A240" s="1" t="s">
        <v>10590</v>
      </c>
      <c r="B240" t="s">
        <v>850</v>
      </c>
      <c r="C240" t="s">
        <v>0</v>
      </c>
      <c r="D240" t="str">
        <f t="shared" si="3"/>
        <v>Texto:#NowPlaying at #orchardalley in #LES of #nyc 'bioterror- manufactured fear and state repression' @abcnorio #gardens http://t.co/Ba2rRXUgsG</v>
      </c>
    </row>
    <row r="241" spans="1:4" x14ac:dyDescent="0.25">
      <c r="A241" s="1" t="s">
        <v>10590</v>
      </c>
      <c r="B241" t="s">
        <v>2054</v>
      </c>
      <c r="C241" t="s">
        <v>0</v>
      </c>
      <c r="D241" t="str">
        <f t="shared" si="3"/>
        <v>Texto:#NowPlaying: Dubstep Hardstyle Trap Messy Mix (event recording) by Alien Casualty on @Mixify http://t.co/m203UL6o7p http://t.co/m203UL6o7p</v>
      </c>
    </row>
    <row r="242" spans="1:4" x14ac:dyDescent="0.25">
      <c r="A242" s="1" t="s">
        <v>10590</v>
      </c>
      <c r="B242" t="s">
        <v>7097</v>
      </c>
      <c r="C242" t="s">
        <v>0</v>
      </c>
      <c r="D242" t="str">
        <f t="shared" si="3"/>
        <v>Texto:#Nuclear policy of #Japan without responsibility about Nuclear #Disaster will repeat same #failure.</v>
      </c>
    </row>
    <row r="243" spans="1:4" x14ac:dyDescent="0.25">
      <c r="A243" s="1" t="s">
        <v>10590</v>
      </c>
      <c r="B243" t="s">
        <v>4500</v>
      </c>
      <c r="C243" t="s">
        <v>0</v>
      </c>
      <c r="D243" t="str">
        <f t="shared" si="3"/>
        <v>Texto:#Nursing alert: Emergency Department Psychiatric RN (.90 FTE Day) | Providence Health &amp;amp; Services | #Olympia WA http://t.co/Yu6NUe7gFB</v>
      </c>
    </row>
    <row r="244" spans="1:4" x14ac:dyDescent="0.25">
      <c r="A244" s="1" t="s">
        <v>10590</v>
      </c>
      <c r="B244" t="s">
        <v>5031</v>
      </c>
      <c r="C244" t="s">
        <v>0</v>
      </c>
      <c r="D244" t="str">
        <f t="shared" si="3"/>
        <v>Texto:#NYC #News Legionnaires death toll rises to 8 in New York City: All eight fatalities were of older adults with... http://t.co/IQJ1Z3jXx8</v>
      </c>
    </row>
    <row r="245" spans="1:4" x14ac:dyDescent="0.25">
      <c r="A245" s="1" t="s">
        <v>10590</v>
      </c>
      <c r="B245" t="s">
        <v>5494</v>
      </c>
      <c r="C245" t="s">
        <v>0</v>
      </c>
      <c r="D245" t="str">
        <f t="shared" si="3"/>
        <v>Texto:#NYCHA says the pipe that burst and flooded apartments in a senior center is being repaired. http://t.co/eCyui3290H http://t.co/6S6sYUYypL</v>
      </c>
    </row>
    <row r="246" spans="1:4" x14ac:dyDescent="0.25">
      <c r="A246" s="1" t="s">
        <v>10590</v>
      </c>
      <c r="B246" t="s">
        <v>7068</v>
      </c>
      <c r="C246" t="s">
        <v>0</v>
      </c>
      <c r="D246" t="str">
        <f t="shared" si="3"/>
        <v>Texto:#Obama signed up to a deal that far from making the world a safer place http://t.co/E0luGBL6pb via @upi #Iran #Nuclear #IranNuclearDeal</v>
      </c>
    </row>
    <row r="247" spans="1:4" x14ac:dyDescent="0.25">
      <c r="A247" s="1" t="s">
        <v>10590</v>
      </c>
      <c r="B247" t="s">
        <v>8418</v>
      </c>
      <c r="C247" t="s">
        <v>0</v>
      </c>
      <c r="D247" t="str">
        <f t="shared" si="3"/>
        <v>Texto:#OilandGas Exploration Takes Seismic Shift in #Gabon to #Somalia http://t.co/oHHolJ9vEV via @business</v>
      </c>
    </row>
    <row r="248" spans="1:4" x14ac:dyDescent="0.25">
      <c r="A248" s="1" t="s">
        <v>10590</v>
      </c>
      <c r="B248" t="s">
        <v>229</v>
      </c>
      <c r="C248" t="s">
        <v>0</v>
      </c>
      <c r="D248" t="str">
        <f t="shared" si="3"/>
        <v>Texto:#OMG! I don't believe this. #RIP bro</v>
      </c>
    </row>
    <row r="249" spans="1:4" x14ac:dyDescent="0.25">
      <c r="A249" s="1" t="s">
        <v>10590</v>
      </c>
      <c r="B249" t="s">
        <v>9176</v>
      </c>
      <c r="C249" t="s">
        <v>0</v>
      </c>
      <c r="D249" t="str">
        <f t="shared" si="3"/>
        <v>Texto:#orlando Survivors of Shanghai Ghetto reunite after 70 years http://t.co/f8pE52ZeyX</v>
      </c>
    </row>
    <row r="250" spans="1:4" x14ac:dyDescent="0.25">
      <c r="A250" s="1" t="s">
        <v>10590</v>
      </c>
      <c r="B250" t="s">
        <v>4385</v>
      </c>
      <c r="C250" t="s">
        <v>0</v>
      </c>
      <c r="D250" t="str">
        <f t="shared" si="3"/>
        <v>Texto:#pakistan#news# NANKANA SAHIB City News: Electrocuted From Our Correspondent NANKANA SAHIB: A youth was electr... http://t.co/WERK9qibVV</v>
      </c>
    </row>
    <row r="251" spans="1:4" x14ac:dyDescent="0.25">
      <c r="A251" s="1" t="s">
        <v>10590</v>
      </c>
      <c r="B251" t="s">
        <v>4346</v>
      </c>
      <c r="C251" t="s">
        <v>0</v>
      </c>
      <c r="D251" t="str">
        <f t="shared" si="3"/>
        <v>Texto:#pakistan#news# PAKPATTAN City News: Man electrocuted From Our Correspondent PAKPATTAN: A man was electrocuted... http://t.co/frpbNhVPyI</v>
      </c>
    </row>
    <row r="252" spans="1:4" x14ac:dyDescent="0.25">
      <c r="A252" s="1" t="s">
        <v>10590</v>
      </c>
      <c r="B252" t="s">
        <v>452</v>
      </c>
      <c r="C252" t="s">
        <v>0</v>
      </c>
      <c r="D252" t="str">
        <f t="shared" si="3"/>
        <v>Texto:#PBBan (Temporary:300) hyider_ghost2 @'aRmageddon | DO NOT KILL | FLAGS ONLY | Fast XP' for Reason</v>
      </c>
    </row>
    <row r="253" spans="1:4" x14ac:dyDescent="0.25">
      <c r="A253" s="1" t="s">
        <v>10590</v>
      </c>
      <c r="B253" t="s">
        <v>664</v>
      </c>
      <c r="C253" t="s">
        <v>0</v>
      </c>
      <c r="D253" t="str">
        <f t="shared" si="3"/>
        <v>Texto:#People #Tilly the #Confused Cat Overcomes Horrible Attack to Win Hearts http://t.co/QtrsYxFzo3</v>
      </c>
    </row>
    <row r="254" spans="1:4" x14ac:dyDescent="0.25">
      <c r="A254" s="1" t="s">
        <v>10590</v>
      </c>
      <c r="B254" t="s">
        <v>5267</v>
      </c>
      <c r="C254" t="s">
        <v>0</v>
      </c>
      <c r="D254" t="str">
        <f t="shared" si="3"/>
        <v>Texto:#Philippines Former Township fire truck being used in Philippines: ??_  of emergency equipment in Cebu Philippi...  http://t.co/aL28RVkqPQ</v>
      </c>
    </row>
    <row r="255" spans="1:4" x14ac:dyDescent="0.25">
      <c r="A255" s="1" t="s">
        <v>10590</v>
      </c>
      <c r="B255" t="s">
        <v>9215</v>
      </c>
      <c r="C255" t="s">
        <v>0</v>
      </c>
      <c r="D255" t="str">
        <f t="shared" si="3"/>
        <v>Texto:#Politics Democracy??s hatred for hate: ??_ Dawabsha threaten to erode Israeli democracy. Homegrown terrorism ha...  http://t.co/q8n5Tn8WME</v>
      </c>
    </row>
    <row r="256" spans="1:4" x14ac:dyDescent="0.25">
      <c r="A256" s="1" t="s">
        <v>10590</v>
      </c>
      <c r="B256" t="s">
        <v>2532</v>
      </c>
      <c r="C256" t="s">
        <v>0</v>
      </c>
      <c r="D256" t="str">
        <f t="shared" si="3"/>
        <v>Texto:#portmoody Clarke Rd hill n/b blocked by crash past Seaview traffic back to Kemsley. Take Como Lake to Gatensbury to get around it.</v>
      </c>
    </row>
    <row r="257" spans="1:4" x14ac:dyDescent="0.25">
      <c r="A257" s="1" t="s">
        <v>10590</v>
      </c>
      <c r="B257" t="s">
        <v>5889</v>
      </c>
      <c r="C257" t="s">
        <v>0</v>
      </c>
      <c r="D257" t="str">
        <f t="shared" si="3"/>
        <v>Texto:#psd #special Olap #world pres: http://t.co/9xO9mKQqsi How To Recognize A Hazardous Waste And The Multidimensi http://t.co/BP03eAFEWR</v>
      </c>
    </row>
    <row r="258" spans="1:4" x14ac:dyDescent="0.25">
      <c r="A258" s="1" t="s">
        <v>10590</v>
      </c>
      <c r="B258" t="s">
        <v>2829</v>
      </c>
      <c r="C258" t="s">
        <v>0</v>
      </c>
      <c r="D258" t="str">
        <f t="shared" ref="D258:D321" si="4">CONCATENATE(A258,B258)</f>
        <v>Texto:#pt Cross-sectarian protest. Powerful Shia cleric says militias must withdraw:'ur fightin ISIS but we wont forget damage uve done to ur ppl'</v>
      </c>
    </row>
    <row r="259" spans="1:4" x14ac:dyDescent="0.25">
      <c r="A259" s="1" t="s">
        <v>10590</v>
      </c>
      <c r="B259" t="s">
        <v>702</v>
      </c>
      <c r="C259" t="s">
        <v>0</v>
      </c>
      <c r="D259" t="str">
        <f t="shared" si="4"/>
        <v>Texto:#PT: The unit attacked by IS was responsible for targeting Muslim Scholars and imprisoning the youth. http://t.co/f4LhfmEhzh</v>
      </c>
    </row>
    <row r="260" spans="1:4" x14ac:dyDescent="0.25">
      <c r="A260" s="1" t="s">
        <v>10590</v>
      </c>
      <c r="B260" t="s">
        <v>3686</v>
      </c>
      <c r="C260" t="s">
        <v>0</v>
      </c>
      <c r="D260" t="str">
        <f t="shared" si="4"/>
        <v>Texto:#Putin decree results in destruction of 10 tons of imported cheese near Russia-Ukraine border. RT @Independent http://t.co/K3pnNktlXh</v>
      </c>
    </row>
    <row r="261" spans="1:4" x14ac:dyDescent="0.25">
      <c r="A261" s="1" t="s">
        <v>10590</v>
      </c>
      <c r="B261" t="s">
        <v>4570</v>
      </c>
      <c r="C261" t="s">
        <v>0</v>
      </c>
      <c r="D261" t="str">
        <f t="shared" si="4"/>
        <v>Texto:#RaheelSharif is manifesting how one RIGHT man at the helm can save a Sinking Ship engulfed in a Dark-Stormy-Tidal-Sea. Well Done.</v>
      </c>
    </row>
    <row r="262" spans="1:4" x14ac:dyDescent="0.25">
      <c r="A262" s="1" t="s">
        <v>10590</v>
      </c>
      <c r="B262" t="s">
        <v>19</v>
      </c>
      <c r="C262" t="s">
        <v>0</v>
      </c>
      <c r="D262" t="str">
        <f t="shared" si="4"/>
        <v xml:space="preserve">Texto:#raining #flooding #Florida #TampaBay #Tampa 18 or 19 days. I've lost count </v>
      </c>
    </row>
    <row r="263" spans="1:4" x14ac:dyDescent="0.25">
      <c r="A263" s="1" t="s">
        <v>10590</v>
      </c>
      <c r="B263" t="s">
        <v>7602</v>
      </c>
      <c r="C263" t="s">
        <v>0</v>
      </c>
      <c r="D263" t="str">
        <f t="shared" si="4"/>
        <v>Texto:#Reddit updates #content #policy promises to quarantine ???extremely offensive?? communities http://t.co/EHGtZhKAn4</v>
      </c>
    </row>
    <row r="264" spans="1:4" x14ac:dyDescent="0.25">
      <c r="A264" s="1" t="s">
        <v>10590</v>
      </c>
      <c r="B264" t="s">
        <v>7079</v>
      </c>
      <c r="C264" t="s">
        <v>0</v>
      </c>
      <c r="D264" t="str">
        <f t="shared" si="4"/>
        <v>Texto:#refugees of #nuclear disaster in western #Japan will be beyond 500 thousand at least. #AFP #guardian #WPS #NYTimes</v>
      </c>
    </row>
    <row r="265" spans="1:4" x14ac:dyDescent="0.25">
      <c r="A265" s="1" t="s">
        <v>10590</v>
      </c>
      <c r="B265" t="s">
        <v>5232</v>
      </c>
      <c r="C265" t="s">
        <v>0</v>
      </c>
      <c r="D265" t="str">
        <f t="shared" si="4"/>
        <v>Texto:#reno Truck trailer catches fire in Reno http://t.co/k5FIJaNkJb</v>
      </c>
    </row>
    <row r="266" spans="1:4" x14ac:dyDescent="0.25">
      <c r="A266" s="1" t="s">
        <v>10590</v>
      </c>
      <c r="B266" t="s">
        <v>7816</v>
      </c>
      <c r="C266" t="s">
        <v>0</v>
      </c>
      <c r="D266" t="str">
        <f t="shared" si="4"/>
        <v>Texto:#retweet Cameroon repatriating about 12000 Nigerian refugees due to Boko Haram http://t.co/wvVgmejA7l</v>
      </c>
    </row>
    <row r="267" spans="1:4" x14ac:dyDescent="0.25">
      <c r="A267" s="1" t="s">
        <v>10590</v>
      </c>
      <c r="B267" t="s">
        <v>5598</v>
      </c>
      <c r="C267" t="s">
        <v>0</v>
      </c>
      <c r="D267" t="str">
        <f t="shared" si="4"/>
        <v>Texto:#Reuters #US Forest #Service says spending more than half of budget on fires http://t.co/XlpgKguhkG</v>
      </c>
    </row>
    <row r="268" spans="1:4" x14ac:dyDescent="0.25">
      <c r="A268" s="1" t="s">
        <v>10590</v>
      </c>
      <c r="B268" t="s">
        <v>267</v>
      </c>
      <c r="C268" t="s">
        <v>0</v>
      </c>
      <c r="D268" t="str">
        <f t="shared" si="4"/>
        <v>Texto:#reuters Twelve feared killed in Pakistani air ambulance helicopter crash http://t.co/ShzPyIQok5</v>
      </c>
    </row>
    <row r="269" spans="1:4" x14ac:dyDescent="0.25">
      <c r="A269" s="1" t="s">
        <v>10590</v>
      </c>
      <c r="B269" t="s">
        <v>5642</v>
      </c>
      <c r="C269" t="s">
        <v>0</v>
      </c>
      <c r="D269" t="str">
        <f t="shared" si="4"/>
        <v>Texto:#RiverComplex #CA #CASHF http://t.co/37iYHPPNr4 River Complex: Six Rivers National Forest lightning fires ??? Morning Update</v>
      </c>
    </row>
    <row r="270" spans="1:4" x14ac:dyDescent="0.25">
      <c r="A270" s="1" t="s">
        <v>10590</v>
      </c>
      <c r="B270" t="s">
        <v>9</v>
      </c>
      <c r="C270" t="s">
        <v>0</v>
      </c>
      <c r="D270" t="str">
        <f t="shared" si="4"/>
        <v>Texto:#RockyFire Update =&gt; California Hwy. 20 closed in both directions due to Lake County fire - #CAfire #wildfires</v>
      </c>
    </row>
    <row r="271" spans="1:4" x14ac:dyDescent="0.25">
      <c r="A271" s="1" t="s">
        <v>10590</v>
      </c>
      <c r="B271" t="s">
        <v>7949</v>
      </c>
      <c r="C271" t="s">
        <v>0</v>
      </c>
      <c r="D271" t="str">
        <f t="shared" si="4"/>
        <v>Texto:#RoddyPiperAutos Fears over missing migrants in Med: Rescuers search for survivors after a boat carrying as ma...  http://t.co/97B8AVgEWU</v>
      </c>
    </row>
    <row r="272" spans="1:4" x14ac:dyDescent="0.25">
      <c r="A272" s="1" t="s">
        <v>10590</v>
      </c>
      <c r="B272" t="s">
        <v>2293</v>
      </c>
      <c r="C272" t="s">
        <v>0</v>
      </c>
      <c r="D272" t="str">
        <f t="shared" si="4"/>
        <v>Texto:#ROH3 #JFB #TFB #alrasyid448ItuRasya Correction: Tent Collapse Story http://t.co/xsnJi8EJRl ROH3 SmantiBatam #ROH3SmantiBatam</v>
      </c>
    </row>
    <row r="273" spans="1:4" x14ac:dyDescent="0.25">
      <c r="A273" s="1" t="s">
        <v>10590</v>
      </c>
      <c r="B273" t="s">
        <v>2796</v>
      </c>
      <c r="C273" t="s">
        <v>0</v>
      </c>
      <c r="D273" t="str">
        <f t="shared" si="4"/>
        <v>Texto:#Rohingya houses in #Kyee NockThie hamlet from Taungbazar region in Buthidaung were severely damaged in Cyclone @KasitaRoch @VivianUNHCR</v>
      </c>
    </row>
    <row r="274" spans="1:4" x14ac:dyDescent="0.25">
      <c r="A274" s="1" t="s">
        <v>10590</v>
      </c>
      <c r="B274" t="s">
        <v>4943</v>
      </c>
      <c r="C274" t="s">
        <v>0</v>
      </c>
      <c r="D274" t="str">
        <f t="shared" si="4"/>
        <v>Texto:#Russia 'food crematoria' provoke outrage in country w/soaring poverty +Soviet famine memory http://t.co/vymOuZjZRe http://t.co/eNRJh5Qkve</v>
      </c>
    </row>
    <row r="275" spans="1:4" x14ac:dyDescent="0.25">
      <c r="A275" s="1" t="s">
        <v>10590</v>
      </c>
      <c r="B275" t="s">
        <v>4983</v>
      </c>
      <c r="C275" t="s">
        <v>0</v>
      </c>
      <c r="D275" t="str">
        <f t="shared" si="4"/>
        <v>Texto:#Russian food crematoria provokes outrage amid crisis famine memories http://t.co/FjeaFgbZfJ</v>
      </c>
    </row>
    <row r="276" spans="1:4" x14ac:dyDescent="0.25">
      <c r="A276" s="1" t="s">
        <v>10590</v>
      </c>
      <c r="B276" t="s">
        <v>8448</v>
      </c>
      <c r="C276" t="s">
        <v>0</v>
      </c>
      <c r="D276" t="str">
        <f t="shared" si="4"/>
        <v>Texto:#SanDiego #News Sinkhole Disrupts Downtown Trolley Service: The incident happened Wed... http://t.co/RVMMuT3GvC #Algeria #???????</v>
      </c>
    </row>
    <row r="277" spans="1:4" x14ac:dyDescent="0.25">
      <c r="A277" s="1" t="s">
        <v>10590</v>
      </c>
      <c r="B277" t="s">
        <v>5048</v>
      </c>
      <c r="C277" t="s">
        <v>0</v>
      </c>
      <c r="D277" t="str">
        <f t="shared" si="4"/>
        <v>Texto:#Saudi Arabia: #Abha: Fatalities reported following suicide bombing at mosque; avoid area http://t.co/1xW0Z8ZeqW</v>
      </c>
    </row>
    <row r="278" spans="1:4" x14ac:dyDescent="0.25">
      <c r="A278" s="1" t="s">
        <v>10590</v>
      </c>
      <c r="B278" t="s">
        <v>8919</v>
      </c>
      <c r="C278" t="s">
        <v>0</v>
      </c>
      <c r="D278" t="str">
        <f t="shared" si="4"/>
        <v>Texto:#saudiarabia 13 confirmed dead as suicide bomber attacks Saudi Arabian mosque - The I... http://t.co/LwAnE9vupg - http://t.co/CpQguFZB28</v>
      </c>
    </row>
    <row r="279" spans="1:4" x14ac:dyDescent="0.25">
      <c r="A279" s="1" t="s">
        <v>10590</v>
      </c>
      <c r="B279" t="s">
        <v>10484</v>
      </c>
      <c r="C279" t="s">
        <v>0</v>
      </c>
      <c r="D279" t="str">
        <f t="shared" si="4"/>
        <v>Texto:#science Now that a piece of wreckage from flight MH370 has been confirmed on R?union Island is it possible t...  http://t.co/cKQ7tOE82u</v>
      </c>
    </row>
    <row r="280" spans="1:4" x14ac:dyDescent="0.25">
      <c r="A280" s="1" t="s">
        <v>10590</v>
      </c>
      <c r="B280" t="s">
        <v>10491</v>
      </c>
      <c r="C280" t="s">
        <v>0</v>
      </c>
      <c r="D280" t="str">
        <f t="shared" si="4"/>
        <v>Texto:#science Now that a piece of wreckage from flight MH370 has been confirmed on R?union Island is it possible t...  http://t.co/qNVXJ2pAlJ</v>
      </c>
    </row>
    <row r="281" spans="1:4" x14ac:dyDescent="0.25">
      <c r="A281" s="1" t="s">
        <v>10590</v>
      </c>
      <c r="B281" t="s">
        <v>10475</v>
      </c>
      <c r="C281" t="s">
        <v>0</v>
      </c>
      <c r="D281" t="str">
        <f t="shared" si="4"/>
        <v>Texto:#science Now that a piece of wreckage from flight MH370 has been confirmed on R?union Island is it possible t...  http://t.co/uqva3dfbCA</v>
      </c>
    </row>
    <row r="282" spans="1:4" x14ac:dyDescent="0.25">
      <c r="A282" s="1" t="s">
        <v>10590</v>
      </c>
      <c r="B282" t="s">
        <v>10496</v>
      </c>
      <c r="C282" t="s">
        <v>0</v>
      </c>
      <c r="D282" t="str">
        <f t="shared" si="4"/>
        <v>Texto:#science Now that a piece of wreckage from flight MH370 has been confirmed on R?union Island is it possible t...  http://t.co/Z2vDGIyOwf</v>
      </c>
    </row>
    <row r="283" spans="1:4" x14ac:dyDescent="0.25">
      <c r="A283" s="1" t="s">
        <v>10590</v>
      </c>
      <c r="B283" t="s">
        <v>4261</v>
      </c>
      <c r="C283" t="s">
        <v>0</v>
      </c>
      <c r="D283" t="str">
        <f t="shared" si="4"/>
        <v>Texto:#SCSeEstaPreparando Light mag. 4.4 earthquake  - - 73km SW of Khuzdar Pakistan on Wednes... http://t.co/i6lmcccLv5 via @volcanodiscover</v>
      </c>
    </row>
    <row r="284" spans="1:4" x14ac:dyDescent="0.25">
      <c r="A284" s="1" t="s">
        <v>10590</v>
      </c>
      <c r="B284" t="s">
        <v>5042</v>
      </c>
      <c r="C284" t="s">
        <v>0</v>
      </c>
      <c r="D284" t="str">
        <f t="shared" si="4"/>
        <v>Texto:#Seattle's deadliest red light runner intersections revealed</v>
      </c>
    </row>
    <row r="285" spans="1:4" x14ac:dyDescent="0.25">
      <c r="A285" s="1" t="s">
        <v>10590</v>
      </c>
      <c r="B285" t="s">
        <v>1618</v>
      </c>
      <c r="C285" t="s">
        <v>0</v>
      </c>
      <c r="D285" t="str">
        <f t="shared" si="4"/>
        <v>Texto:#Setting4Success Bells toll in Hiroshima as Japan marks 70 years since atomic bombing #News #smallbusiness #entrepreneur</v>
      </c>
    </row>
    <row r="286" spans="1:4" x14ac:dyDescent="0.25">
      <c r="A286" s="1" t="s">
        <v>10590</v>
      </c>
      <c r="B286" t="s">
        <v>5075</v>
      </c>
      <c r="C286" t="s">
        <v>0</v>
      </c>
      <c r="D286" t="str">
        <f t="shared" si="4"/>
        <v>Texto:#Shipping #Logistics eNCA | Fatalities as migrant boat capsizes in Med with hundreds onboard: ??_  capsized as i...  http://t.co/dnO7QXcFfh</v>
      </c>
    </row>
    <row r="287" spans="1:4" x14ac:dyDescent="0.25">
      <c r="A287" s="1" t="s">
        <v>10590</v>
      </c>
      <c r="B287" t="s">
        <v>5247</v>
      </c>
      <c r="C287" t="s">
        <v>0</v>
      </c>
      <c r="D287" t="str">
        <f t="shared" si="4"/>
        <v>Texto:#SigAlert: North &amp;amp; Southbound 133 closed btwn 5 fwy and Irvine Blvd due to truck fire. CHP is detouring traffic.</v>
      </c>
    </row>
    <row r="288" spans="1:4" x14ac:dyDescent="0.25">
      <c r="A288" s="1" t="s">
        <v>10590</v>
      </c>
      <c r="B288" t="s">
        <v>5247</v>
      </c>
      <c r="C288" t="s">
        <v>0</v>
      </c>
      <c r="D288" t="str">
        <f t="shared" si="4"/>
        <v>Texto:#SigAlert: North &amp;amp; Southbound 133 closed btwn 5 fwy and Irvine Blvd due to truck fire. CHP is detouring traffic.</v>
      </c>
    </row>
    <row r="289" spans="1:4" x14ac:dyDescent="0.25">
      <c r="A289" s="1" t="s">
        <v>10590</v>
      </c>
      <c r="B289" t="s">
        <v>6203</v>
      </c>
      <c r="C289" t="s">
        <v>0</v>
      </c>
      <c r="D289" t="str">
        <f t="shared" si="4"/>
        <v>Texto:#Sinjar Massacre #Yazidis Blast Lack of Action Over Hostages http://t.co/JhOaHpbpQ4 Portland #Phoenix #Newyork #Miami #Atlanta #Casper #Iraq</v>
      </c>
    </row>
    <row r="290" spans="1:4" x14ac:dyDescent="0.25">
      <c r="A290" s="1" t="s">
        <v>10590</v>
      </c>
      <c r="B290" t="s">
        <v>8402</v>
      </c>
      <c r="C290" t="s">
        <v>0</v>
      </c>
      <c r="D290" t="str">
        <f t="shared" si="4"/>
        <v>Texto:#Sismo DETECTADO #Jap?_n [Report 1] 01:01:56 Okinawa Island region M4.0 Depth 10km Maximum seismic intensity 3 JST #??</v>
      </c>
    </row>
    <row r="291" spans="1:4" x14ac:dyDescent="0.25">
      <c r="A291" s="1" t="s">
        <v>10590</v>
      </c>
      <c r="B291" t="s">
        <v>8412</v>
      </c>
      <c r="C291" t="s">
        <v>0</v>
      </c>
      <c r="D291" t="str">
        <f t="shared" si="4"/>
        <v>Texto:#Sismo DETECTADO #Jap?_n [Report 3] 01:02:17 Okinawa Island region M3.8 Depth 10km Maximum seismic intensity 3 JST #??</v>
      </c>
    </row>
    <row r="292" spans="1:4" x14ac:dyDescent="0.25">
      <c r="A292" s="1" t="s">
        <v>10590</v>
      </c>
      <c r="B292" t="s">
        <v>8406</v>
      </c>
      <c r="C292" t="s">
        <v>0</v>
      </c>
      <c r="D292" t="str">
        <f t="shared" si="4"/>
        <v>Texto:#Sismo DETECTADO #Jap?_n [Report 6] 01:02:42 Okinawa Island region M3.8 Depth 10km Maximum seismic intensity 3 JST #??</v>
      </c>
    </row>
    <row r="293" spans="1:4" x14ac:dyDescent="0.25">
      <c r="A293" s="1" t="s">
        <v>10590</v>
      </c>
      <c r="B293" t="s">
        <v>8426</v>
      </c>
      <c r="C293" t="s">
        <v>0</v>
      </c>
      <c r="D293" t="str">
        <f t="shared" si="4"/>
        <v>Texto:#Sismo DETECTADO #Jap?_n 06:32:43 Miyagi Estimated seismic intensity 0 JST #??</v>
      </c>
    </row>
    <row r="294" spans="1:4" x14ac:dyDescent="0.25">
      <c r="A294" s="1" t="s">
        <v>10590</v>
      </c>
      <c r="B294" t="s">
        <v>10563</v>
      </c>
      <c r="C294" t="s">
        <v>0</v>
      </c>
      <c r="D294" t="str">
        <f t="shared" si="4"/>
        <v>Texto:#Sismo DETECTADO #Jap?_n 15:41:07 Seismic intensity 0 Iwate Miyagi JST #?? http://t.co/gMoUl9zQ2Q</v>
      </c>
    </row>
    <row r="295" spans="1:4" x14ac:dyDescent="0.25">
      <c r="A295" s="1" t="s">
        <v>10590</v>
      </c>
      <c r="B295" t="s">
        <v>9978</v>
      </c>
      <c r="C295" t="s">
        <v>0</v>
      </c>
      <c r="D295" t="str">
        <f t="shared" si="4"/>
        <v>Texto:#Sismo M 1.9 - 5km S of Volcano Hawaii: Time2015-08-06 01:04:01 UTC2015-08-05 15:04:01 -10:00 at ep... http://t.co/RTUeTdfBqb #CSismica</v>
      </c>
    </row>
    <row r="296" spans="1:4" x14ac:dyDescent="0.25">
      <c r="A296" s="1" t="s">
        <v>10590</v>
      </c>
      <c r="B296" t="s">
        <v>9969</v>
      </c>
      <c r="C296" t="s">
        <v>0</v>
      </c>
      <c r="D296" t="str">
        <f t="shared" si="4"/>
        <v>Texto:#Sismo M 1.9 - 5km S of Volcano Hawaii: Time2015-08-06 01:04:01 UTC2015-08-05 15:04:01 -10:00 at epicente... http://t.co/K28mgWTZcV #CS</v>
      </c>
    </row>
    <row r="297" spans="1:4" x14ac:dyDescent="0.25">
      <c r="A297" s="1" t="s">
        <v>10590</v>
      </c>
      <c r="B297" t="s">
        <v>4292</v>
      </c>
      <c r="C297" t="s">
        <v>0</v>
      </c>
      <c r="D297" t="str">
        <f t="shared" si="4"/>
        <v>Texto:#SISMO ML 2.0 SICILY ITALY http://t.co/vsWivoDCkL</v>
      </c>
    </row>
    <row r="298" spans="1:4" x14ac:dyDescent="0.25">
      <c r="A298" s="1" t="s">
        <v>10590</v>
      </c>
      <c r="B298" t="s">
        <v>4255</v>
      </c>
      <c r="C298" t="s">
        <v>0</v>
      </c>
      <c r="D298" t="str">
        <f t="shared" si="4"/>
        <v>Texto:#Sismo ML 2.4  NEAR THE COAST OF WESTERN TURKEY: Magnitude????ML 2.4Region????NEAR THE COAST OF WESTERN TURKEY... http://t.co/0wdAzLcM90 #CS</v>
      </c>
    </row>
    <row r="299" spans="1:4" x14ac:dyDescent="0.25">
      <c r="A299" s="1" t="s">
        <v>10590</v>
      </c>
      <c r="B299" t="s">
        <v>9905</v>
      </c>
      <c r="C299" t="s">
        <v>0</v>
      </c>
      <c r="D299" t="str">
        <f t="shared" si="4"/>
        <v>Texto:#stormchase Violent Record Breaking EF-5 El Reno Oklahoma Tornado Nearly Runs Over ... - http://t.co/3SICroAaNz http://t.co/I27Oa0HISp</v>
      </c>
    </row>
    <row r="300" spans="1:4" x14ac:dyDescent="0.25">
      <c r="A300" s="1" t="s">
        <v>10590</v>
      </c>
      <c r="B300" t="s">
        <v>9905</v>
      </c>
      <c r="C300" t="s">
        <v>0</v>
      </c>
      <c r="D300" t="str">
        <f t="shared" si="4"/>
        <v>Texto:#stormchase Violent Record Breaking EF-5 El Reno Oklahoma Tornado Nearly Runs Over ... - http://t.co/3SICroAaNz http://t.co/I27Oa0HISp</v>
      </c>
    </row>
    <row r="301" spans="1:4" x14ac:dyDescent="0.25">
      <c r="A301" s="1" t="s">
        <v>10590</v>
      </c>
      <c r="B301" t="s">
        <v>5848</v>
      </c>
      <c r="C301" t="s">
        <v>0</v>
      </c>
      <c r="D301" t="str">
        <f t="shared" si="4"/>
        <v>Texto:#Taiwan Grace: expect that large rocks trees mud unstable and/or saturated land may slide ..very hazardous in hilly/mountain areas...</v>
      </c>
    </row>
    <row r="302" spans="1:4" x14ac:dyDescent="0.25">
      <c r="A302" s="1" t="s">
        <v>10590</v>
      </c>
      <c r="B302" t="s">
        <v>1768</v>
      </c>
      <c r="C302" t="s">
        <v>0</v>
      </c>
      <c r="D302" t="str">
        <f t="shared" si="4"/>
        <v>Texto:#Taiz</v>
      </c>
    </row>
    <row r="303" spans="1:4" x14ac:dyDescent="0.25">
      <c r="A303" s="1" t="s">
        <v>10590</v>
      </c>
      <c r="B303" t="s">
        <v>6964</v>
      </c>
      <c r="C303" t="s">
        <v>0</v>
      </c>
      <c r="D303" t="str">
        <f t="shared" si="4"/>
        <v>Texto:#Tajikistan #Mudslides #China aids to #Mudslide-hit #Tajiks http://t.co/BD546mtcpN</v>
      </c>
    </row>
    <row r="304" spans="1:4" x14ac:dyDescent="0.25">
      <c r="A304" s="1" t="s">
        <v>10590</v>
      </c>
      <c r="B304" t="s">
        <v>3439</v>
      </c>
      <c r="C304" t="s">
        <v>0</v>
      </c>
      <c r="D304" t="str">
        <f t="shared" si="4"/>
        <v>Texto:#TeamFollowBack Madhya Pradesh Train Derailment: Village Youth Saved Many Lives  #FollowBack</v>
      </c>
    </row>
    <row r="305" spans="1:4" x14ac:dyDescent="0.25">
      <c r="A305" s="1" t="s">
        <v>10590</v>
      </c>
      <c r="B305" t="s">
        <v>6724</v>
      </c>
      <c r="C305" t="s">
        <v>0</v>
      </c>
      <c r="D305" t="str">
        <f t="shared" si="4"/>
        <v>Texto:#TheaterShooting DEFENDANT/MASS MURDERER CHOSE NOT 2 TESTIFY IN FINAL PHASE 3 so he won't therefore B subject 2 cross-exam or jury questions</v>
      </c>
    </row>
    <row r="306" spans="1:4" x14ac:dyDescent="0.25">
      <c r="A306" s="1" t="s">
        <v>10590</v>
      </c>
      <c r="B306" t="s">
        <v>2391</v>
      </c>
      <c r="C306" t="s">
        <v>0</v>
      </c>
      <c r="D306" t="str">
        <f t="shared" si="4"/>
        <v>Texto:#TheDoolingGroup 2 injured when 2 school buses collide - ?? #BREAKING: School bus slams into school bus in Bordento... http://t.co/YQHfio9XQm</v>
      </c>
    </row>
    <row r="307" spans="1:4" x14ac:dyDescent="0.25">
      <c r="A307" s="1" t="s">
        <v>10590</v>
      </c>
      <c r="B307" t="s">
        <v>3622</v>
      </c>
      <c r="C307" t="s">
        <v>0</v>
      </c>
      <c r="D307" t="str">
        <f t="shared" si="4"/>
        <v>Texto:#TheSun Flood: Two people dead 60 houses destroyed in Kaduna: Two people have been reportedly killed and 60 h...  http://t.co/Aawmx5w9sh</v>
      </c>
    </row>
    <row r="308" spans="1:4" x14ac:dyDescent="0.25">
      <c r="A308" s="1" t="s">
        <v>10590</v>
      </c>
      <c r="B308" t="s">
        <v>3890</v>
      </c>
      <c r="C308" t="s">
        <v>0</v>
      </c>
      <c r="D308" t="str">
        <f t="shared" si="4"/>
        <v>Texto:#Thorium Radioactive Weapons. Scandals murders and environmental devastation: - VIDEO http://t.co/mly7sDN6eV</v>
      </c>
    </row>
    <row r="309" spans="1:4" x14ac:dyDescent="0.25">
      <c r="A309" s="1" t="s">
        <v>10590</v>
      </c>
      <c r="B309" t="s">
        <v>9349</v>
      </c>
      <c r="C309" t="s">
        <v>0</v>
      </c>
      <c r="D309" t="str">
        <f t="shared" si="4"/>
        <v>Texto:#thunder outside my house this afternoon #gawx ??????????????????</v>
      </c>
    </row>
    <row r="310" spans="1:4" x14ac:dyDescent="0.25">
      <c r="A310" s="1" t="s">
        <v>10590</v>
      </c>
      <c r="B310" t="s">
        <v>8118</v>
      </c>
      <c r="C310" t="s">
        <v>0</v>
      </c>
      <c r="D310" t="str">
        <f t="shared" si="4"/>
        <v>Texto:#TNN: China's Stock Market Crash: Are There Gems In The Rubble? http://t.co/9LO0hZwJPZ</v>
      </c>
    </row>
    <row r="311" spans="1:4" x14ac:dyDescent="0.25">
      <c r="A311" s="1" t="s">
        <v>10590</v>
      </c>
      <c r="B311" t="s">
        <v>9418</v>
      </c>
      <c r="C311" t="s">
        <v>0</v>
      </c>
      <c r="D311" t="str">
        <f t="shared" si="4"/>
        <v>Texto:#tornado #singapore Mac and #cheese #around the world - mac cheese cookbook: http://t.co/rgAm3eQOwn Mac and Ch http://t.co/X6ZJpzB8UP</v>
      </c>
    </row>
    <row r="312" spans="1:4" x14ac:dyDescent="0.25">
      <c r="A312" s="1" t="s">
        <v>10590</v>
      </c>
      <c r="B312" t="s">
        <v>9441</v>
      </c>
      <c r="C312" t="s">
        <v>0</v>
      </c>
      <c r="D312" t="str">
        <f t="shared" si="4"/>
        <v>Texto:#TornadoGiveaway ?? #thebookclub ?? Join in!! https://t.co/8qucf6sgOc https://t.co/5U1t8hc4uf</v>
      </c>
    </row>
    <row r="313" spans="1:4" x14ac:dyDescent="0.25">
      <c r="A313" s="1" t="s">
        <v>10590</v>
      </c>
      <c r="B313" t="s">
        <v>4552</v>
      </c>
      <c r="C313" t="s">
        <v>0</v>
      </c>
      <c r="D313" t="str">
        <f t="shared" si="4"/>
        <v>Texto:#TRAFFICALERT  Eastbound 210 Freeway at Citrus Ave in Azusa. Two motorcycles involved in accident with one fully engulfed in flames in lanes</v>
      </c>
    </row>
    <row r="314" spans="1:4" x14ac:dyDescent="0.25">
      <c r="A314" s="1" t="s">
        <v>10590</v>
      </c>
      <c r="B314" t="s">
        <v>1668</v>
      </c>
      <c r="C314" t="s">
        <v>0</v>
      </c>
      <c r="D314" t="str">
        <f t="shared" si="4"/>
        <v>Texto:#TrainTragedy - Happened in MP due to collapse of bridge now I m afraid to take a long distance train. http://t.co/JthusynJaH</v>
      </c>
    </row>
    <row r="315" spans="1:4" x14ac:dyDescent="0.25">
      <c r="A315" s="1" t="s">
        <v>10590</v>
      </c>
      <c r="B315" t="s">
        <v>9832</v>
      </c>
      <c r="C315" t="s">
        <v>0</v>
      </c>
      <c r="D315" t="str">
        <f t="shared" si="4"/>
        <v>Texto:#Trending #Viral Spectacular satellite view of Typhoon Soudelor @rumblevideo http://t.co/VkF0gkZ9N3</v>
      </c>
    </row>
    <row r="316" spans="1:4" x14ac:dyDescent="0.25">
      <c r="A316" s="1" t="s">
        <v>10590</v>
      </c>
      <c r="B316" t="s">
        <v>5880</v>
      </c>
      <c r="C316" t="s">
        <v>0</v>
      </c>
      <c r="D316" t="str">
        <f t="shared" si="4"/>
        <v>Texto:#triangle #peter Olap #world pres: http://t.co/JeHTQAqDFh How To Recognize A Hazardous Waste And The Multidime http://t.co/gwXdjd8nGu</v>
      </c>
    </row>
    <row r="317" spans="1:4" x14ac:dyDescent="0.25">
      <c r="A317" s="1" t="s">
        <v>10590</v>
      </c>
      <c r="B317" t="s">
        <v>118</v>
      </c>
      <c r="C317" t="s">
        <v>0</v>
      </c>
      <c r="D317" t="str">
        <f t="shared" si="4"/>
        <v>Texto:#TruckCrash Overturns On #FortWorth Interstate http://t.co/Rs22LJ4qFp Click here if you've been in a crash&amp;gt;http://t.co/Ld0unIYw4k</v>
      </c>
    </row>
    <row r="318" spans="1:4" x14ac:dyDescent="0.25">
      <c r="A318" s="1" t="s">
        <v>10590</v>
      </c>
      <c r="B318" t="s">
        <v>4576</v>
      </c>
      <c r="C318" t="s">
        <v>0</v>
      </c>
      <c r="D318" t="str">
        <f t="shared" si="4"/>
        <v>Texto:#Tubestrike live: Latest travel updates as #London is engulfed in chaos - Telegraph http://t.co/AFzJamLFe6</v>
      </c>
    </row>
    <row r="319" spans="1:4" x14ac:dyDescent="0.25">
      <c r="A319" s="1" t="s">
        <v>10590</v>
      </c>
      <c r="B319" t="s">
        <v>463</v>
      </c>
      <c r="C319" t="s">
        <v>0</v>
      </c>
      <c r="D319" t="str">
        <f t="shared" si="4"/>
        <v>Texto:#Turkey invades #Israel - Halfway to #Armageddon http://t.co/xUOh3sJNXF</v>
      </c>
    </row>
    <row r="320" spans="1:4" x14ac:dyDescent="0.25">
      <c r="A320" s="1" t="s">
        <v>10590</v>
      </c>
      <c r="B320" t="s">
        <v>1173</v>
      </c>
      <c r="C320" t="s">
        <v>0</v>
      </c>
      <c r="D320" t="str">
        <f t="shared" si="4"/>
        <v>Texto:#Tweet4Taiji is a dolphin worship group based on superstitions! Just take a look at their tweets!</v>
      </c>
    </row>
    <row r="321" spans="1:4" x14ac:dyDescent="0.25">
      <c r="A321" s="1" t="s">
        <v>10590</v>
      </c>
      <c r="B321" t="s">
        <v>1763</v>
      </c>
      <c r="C321" t="s">
        <v>0</v>
      </c>
      <c r="D321" t="str">
        <f t="shared" si="4"/>
        <v>Texto:#TweetLikeItsSeptember11th2001 Those two buildings are on fire</v>
      </c>
    </row>
    <row r="322" spans="1:4" x14ac:dyDescent="0.25">
      <c r="A322" s="1" t="s">
        <v>10590</v>
      </c>
      <c r="B322" t="s">
        <v>1763</v>
      </c>
      <c r="C322" t="s">
        <v>0</v>
      </c>
      <c r="D322" t="str">
        <f t="shared" ref="D322:D385" si="5">CONCATENATE(A322,B322)</f>
        <v>Texto:#TweetLikeItsSeptember11th2001 Those two buildings are on fire</v>
      </c>
    </row>
    <row r="323" spans="1:4" x14ac:dyDescent="0.25">
      <c r="A323" s="1" t="s">
        <v>10590</v>
      </c>
      <c r="B323" t="s">
        <v>9283</v>
      </c>
      <c r="C323" t="s">
        <v>0</v>
      </c>
      <c r="D323" t="str">
        <f t="shared" si="5"/>
        <v>Texto:#UdhampurAgain 2 terrorist shot dead.. #Udhampur</v>
      </c>
    </row>
    <row r="324" spans="1:4" x14ac:dyDescent="0.25">
      <c r="A324" s="1" t="s">
        <v>10590</v>
      </c>
      <c r="B324" t="s">
        <v>2559</v>
      </c>
      <c r="C324" t="s">
        <v>0</v>
      </c>
      <c r="D324" t="str">
        <f t="shared" si="5"/>
        <v>Texto:#UK Bin Laden family plane crashed after 'avoiding microlight and landing too far down runway': Three members ... http://t.co/fQj0SqU3lG</v>
      </c>
    </row>
    <row r="325" spans="1:4" x14ac:dyDescent="0.25">
      <c r="A325" s="1" t="s">
        <v>10590</v>
      </c>
      <c r="B325" t="s">
        <v>4969</v>
      </c>
      <c r="C325" t="s">
        <v>0</v>
      </c>
      <c r="D325" t="str">
        <f t="shared" si="5"/>
        <v>Texto:#Ukraine #Kyiv #News Radio Free Europe/Radio Liberty: Ukraine famine monument erected in ... http://t.co/ME5u1YqH4i #Kiev #Ukrainian #Ua</v>
      </c>
    </row>
    <row r="326" spans="1:4" x14ac:dyDescent="0.25">
      <c r="A326" s="1" t="s">
        <v>10590</v>
      </c>
      <c r="B326" t="s">
        <v>220</v>
      </c>
      <c r="C326" t="s">
        <v>0</v>
      </c>
      <c r="D326" t="str">
        <f t="shared" si="5"/>
        <v>Texto:#UPDATE: Picture from the Penn Twp. airplane accident. http://t.co/6JfgDnZRlC</v>
      </c>
    </row>
    <row r="327" spans="1:4" x14ac:dyDescent="0.25">
      <c r="A327" s="1" t="s">
        <v>10590</v>
      </c>
      <c r="B327" t="s">
        <v>4260</v>
      </c>
      <c r="C327" t="s">
        <v>0</v>
      </c>
      <c r="D327" t="str">
        <f t="shared" si="5"/>
        <v>Texto:#USGS M 0.9 - Northern California: Time2015-08-06 01:50:25 UTC2015-08-06 01:50:25 UTC at epicenter... http://t.co/mBo6OAnIQI #EarthTwerk</v>
      </c>
    </row>
    <row r="328" spans="1:4" x14ac:dyDescent="0.25">
      <c r="A328" s="1" t="s">
        <v>10590</v>
      </c>
      <c r="B328" t="s">
        <v>4263</v>
      </c>
      <c r="C328" t="s">
        <v>0</v>
      </c>
      <c r="D328" t="str">
        <f t="shared" si="5"/>
        <v>Texto:#USGS M 1.2 - 23km S of Twentynine Palms California: Time2015-08-05 23:54:09 UTC2015-08-05 16:54:09 -07:0... http://t.co/kF0QYBKZOL #SM</v>
      </c>
    </row>
    <row r="329" spans="1:4" x14ac:dyDescent="0.25">
      <c r="A329" s="1" t="s">
        <v>10590</v>
      </c>
      <c r="B329" t="s">
        <v>4284</v>
      </c>
      <c r="C329" t="s">
        <v>0</v>
      </c>
      <c r="D329" t="str">
        <f t="shared" si="5"/>
        <v>Texto:#USGS M 1.9 - 15km E of Anchorage Alaska: Time2015-08-06 00:11:16 UTC2015-08-05 16:11:16 -08:00 at epicen... http://t.co/HkIiPyX5jL #SM</v>
      </c>
    </row>
    <row r="330" spans="1:4" x14ac:dyDescent="0.25">
      <c r="A330" s="1" t="s">
        <v>10590</v>
      </c>
      <c r="B330" t="s">
        <v>9955</v>
      </c>
      <c r="C330" t="s">
        <v>0</v>
      </c>
      <c r="D330" t="str">
        <f t="shared" si="5"/>
        <v>Texto:#USGS M 1.9 - 5km S of Volcano Hawaii: Time2015-08-06 01:04:01 UTC2015-08-05 15:04:01 -10:00 at epicenter... http://t.co/dIsrwhQGym #SM</v>
      </c>
    </row>
    <row r="331" spans="1:4" x14ac:dyDescent="0.25">
      <c r="A331" s="1" t="s">
        <v>10590</v>
      </c>
      <c r="B331" t="s">
        <v>9964</v>
      </c>
      <c r="C331" t="s">
        <v>0</v>
      </c>
      <c r="D331" t="str">
        <f t="shared" si="5"/>
        <v>Texto:#USGS M 1.9 - 5km S of Volcano Hawaii: Time2015-08-06 01:04:01 UTC2015-08-05 15:04:01 -10:00 at epicenter... http://t.co/meVvkaXcdE #SM</v>
      </c>
    </row>
    <row r="332" spans="1:4" x14ac:dyDescent="0.25">
      <c r="A332" s="1" t="s">
        <v>10590</v>
      </c>
      <c r="B332" t="s">
        <v>9404</v>
      </c>
      <c r="C332" t="s">
        <v>0</v>
      </c>
      <c r="D332" t="str">
        <f t="shared" si="5"/>
        <v>Texto:#usNWSgov Severe Weather Statement issued August 05 at 10:38PM EDT by NWS: ...THE SEVERE THUNDERSTORM WARNING ... http://t.co/7HuEN4rWrn</v>
      </c>
    </row>
    <row r="333" spans="1:4" x14ac:dyDescent="0.25">
      <c r="A333" s="1" t="s">
        <v>10590</v>
      </c>
      <c r="B333" t="s">
        <v>9365</v>
      </c>
      <c r="C333" t="s">
        <v>0</v>
      </c>
      <c r="D333" t="str">
        <f t="shared" si="5"/>
        <v>Texto:#usNWSgov Severe Weather Statement issued August 05 at 10:38PM EDT by NWS: ...THE SEVERE THUNDERSTORM WARNING ... http://t.co/EpzgG4uqJI</v>
      </c>
    </row>
    <row r="334" spans="1:4" x14ac:dyDescent="0.25">
      <c r="A334" s="1" t="s">
        <v>10590</v>
      </c>
      <c r="B334" t="s">
        <v>9360</v>
      </c>
      <c r="C334" t="s">
        <v>0</v>
      </c>
      <c r="D334" t="str">
        <f t="shared" si="5"/>
        <v>Texto:#usNWSgov Special Weather Statement issued August 05 at 10:40PM EDT by NWS: ...STRONG THUNDERSTORM WILL IMPACT... http://t.co/TQ1rUQD4LG</v>
      </c>
    </row>
    <row r="335" spans="1:4" x14ac:dyDescent="0.25">
      <c r="A335" s="1" t="s">
        <v>10590</v>
      </c>
      <c r="B335" t="s">
        <v>2998</v>
      </c>
      <c r="C335" t="s">
        <v>0</v>
      </c>
      <c r="D335" t="str">
        <f t="shared" si="5"/>
        <v>Texto:#vaxshill 2 deaths from measles complications in 10 yrs everyone looses their shit. 8 dead from Legionnaires in a month &amp;amp; crickets</v>
      </c>
    </row>
    <row r="336" spans="1:4" x14ac:dyDescent="0.25">
      <c r="A336" s="1" t="s">
        <v>10590</v>
      </c>
      <c r="B336" t="s">
        <v>662</v>
      </c>
      <c r="C336" t="s">
        <v>0</v>
      </c>
      <c r="D336" t="str">
        <f t="shared" si="5"/>
        <v>Texto:#volleyball Attack II Volleyball Training Machine - Sets Simulation - http://t.co/dCDeCFv934 http://t.co/dWBC1dUvdk</v>
      </c>
    </row>
    <row r="337" spans="1:4" x14ac:dyDescent="0.25">
      <c r="A337" s="1" t="s">
        <v>10590</v>
      </c>
      <c r="B337" t="s">
        <v>10231</v>
      </c>
      <c r="C337" t="s">
        <v>0</v>
      </c>
      <c r="D337" t="str">
        <f t="shared" si="5"/>
        <v>Texto:#WAwildfire in #chelan? Wolverine fire results in evacuation. http://t.co/yePlnZPoWu</v>
      </c>
    </row>
    <row r="338" spans="1:4" x14ac:dyDescent="0.25">
      <c r="A338" s="1" t="s">
        <v>10590</v>
      </c>
      <c r="B338" t="s">
        <v>2769</v>
      </c>
      <c r="C338" t="s">
        <v>0</v>
      </c>
      <c r="D338" t="str">
        <f t="shared" si="5"/>
        <v>Texto:#weather #tropicalweather: Tropical Cyclone Tracking update 1245Z 6 Aug 15. http://t.co/D79laflys9 #tropicalupdate</v>
      </c>
    </row>
    <row r="339" spans="1:4" x14ac:dyDescent="0.25">
      <c r="A339" s="1" t="s">
        <v>10590</v>
      </c>
      <c r="B339" t="s">
        <v>4024</v>
      </c>
      <c r="C339" t="s">
        <v>0</v>
      </c>
      <c r="D339" t="str">
        <f t="shared" si="5"/>
        <v>Texto:#weed news How marijuana is making California drought worse - Christian Science Monitor http://t.co/2SZ7oKjRXi</v>
      </c>
    </row>
    <row r="340" spans="1:4" x14ac:dyDescent="0.25">
      <c r="A340" s="1" t="s">
        <v>10590</v>
      </c>
      <c r="B340" t="s">
        <v>5586</v>
      </c>
      <c r="C340" t="s">
        <v>0</v>
      </c>
      <c r="D340" t="str">
        <f t="shared" si="5"/>
        <v>Texto:#Winston #salem Fire in Pisgah National Forest grows to 375 acres http://t.co/5IMxNGsaSA</v>
      </c>
    </row>
    <row r="341" spans="1:4" x14ac:dyDescent="0.25">
      <c r="A341" s="1" t="s">
        <v>10590</v>
      </c>
      <c r="B341" t="s">
        <v>7551</v>
      </c>
      <c r="C341" t="s">
        <v>0</v>
      </c>
      <c r="D341" t="str">
        <f t="shared" si="5"/>
        <v>Texto:#World #News Qld police wrap Billy Gordon investigation: QUEENSLAND Police have wrapped up their investigation...  http://t.co/msgnNDxOeK</v>
      </c>
    </row>
    <row r="342" spans="1:4" x14ac:dyDescent="0.25">
      <c r="A342" s="1" t="s">
        <v>10590</v>
      </c>
      <c r="B342" t="s">
        <v>7943</v>
      </c>
      <c r="C342" t="s">
        <v>0</v>
      </c>
      <c r="D342" t="str">
        <f t="shared" si="5"/>
        <v>Texto:#world Fears over missing migrants in Med: Rescuers search for survivors after a boat carrying as many a... http://t.co/6DS67XAI5e #news</v>
      </c>
    </row>
    <row r="343" spans="1:4" x14ac:dyDescent="0.25">
      <c r="A343" s="1" t="s">
        <v>10590</v>
      </c>
      <c r="B343" t="s">
        <v>835</v>
      </c>
      <c r="C343" t="s">
        <v>0</v>
      </c>
      <c r="D343" t="str">
        <f t="shared" si="5"/>
        <v>Texto:#world FedEx no longer to transport bioterror germs in wake of anthrax lab mishaps  http://t.co/wvExJjRG6E</v>
      </c>
    </row>
    <row r="344" spans="1:4" x14ac:dyDescent="0.25">
      <c r="A344" s="1" t="s">
        <v>10590</v>
      </c>
      <c r="B344" t="s">
        <v>7960</v>
      </c>
      <c r="C344" t="s">
        <v>0</v>
      </c>
      <c r="D344" t="str">
        <f t="shared" si="5"/>
        <v>Texto:#WorldNews</v>
      </c>
    </row>
    <row r="345" spans="1:4" x14ac:dyDescent="0.25">
      <c r="A345" s="1" t="s">
        <v>10590</v>
      </c>
      <c r="B345" t="s">
        <v>7960</v>
      </c>
      <c r="C345" t="s">
        <v>0</v>
      </c>
      <c r="D345" t="str">
        <f t="shared" si="5"/>
        <v>Texto:#WorldNews</v>
      </c>
    </row>
    <row r="346" spans="1:4" x14ac:dyDescent="0.25">
      <c r="A346" s="1" t="s">
        <v>10590</v>
      </c>
      <c r="B346" t="s">
        <v>9833</v>
      </c>
      <c r="C346" t="s">
        <v>0</v>
      </c>
      <c r="D346" t="str">
        <f t="shared" si="5"/>
        <v>Texto:#WorldNews #World</v>
      </c>
    </row>
    <row r="347" spans="1:4" x14ac:dyDescent="0.25">
      <c r="A347" s="1" t="s">
        <v>10590</v>
      </c>
      <c r="B347" t="s">
        <v>4674</v>
      </c>
      <c r="C347" t="s">
        <v>0</v>
      </c>
      <c r="D347" t="str">
        <f t="shared" si="5"/>
        <v>Texto:#WorldNews Fallen powerlines on G:link tram: UPDATE: FIRE crews have evacuated up to 30 passengers who were tr...  http://t.co/EYSVvzA7Qm</v>
      </c>
    </row>
    <row r="348" spans="1:4" x14ac:dyDescent="0.25">
      <c r="A348" s="1" t="s">
        <v>10590</v>
      </c>
      <c r="B348" t="s">
        <v>10583</v>
      </c>
      <c r="C348" t="s">
        <v>0</v>
      </c>
      <c r="D348" t="str">
        <f t="shared" si="5"/>
        <v>Texto:#WorldNews Fallen powerlines on G:link tram: UPDATE: FIRE crews have evacuated up to 30 passengers who were tr... http://t.co/EYSVvzA7Qm</v>
      </c>
    </row>
    <row r="349" spans="1:4" x14ac:dyDescent="0.25">
      <c r="A349" s="1" t="s">
        <v>10590</v>
      </c>
      <c r="B349" t="s">
        <v>5570</v>
      </c>
      <c r="C349" t="s">
        <v>0</v>
      </c>
      <c r="D349" t="str">
        <f t="shared" si="5"/>
        <v>Texto:#WorldVision is responding to floods in #India and #MyanmarFlood with more than 300000 affected: http://t.co/eU8jypIzsd</v>
      </c>
    </row>
    <row r="350" spans="1:4" x14ac:dyDescent="0.25">
      <c r="A350" s="1" t="s">
        <v>10590</v>
      </c>
      <c r="B350" t="s">
        <v>10001</v>
      </c>
      <c r="C350" t="s">
        <v>0</v>
      </c>
      <c r="D350" t="str">
        <f t="shared" si="5"/>
        <v>Texto:#WorldWatchesFerguson #Florida @GovJayNixon @clairecmc How dare you turn our streets into a war zone -a war against CITIZENS?</v>
      </c>
    </row>
    <row r="351" spans="1:4" x14ac:dyDescent="0.25">
      <c r="A351" s="1" t="s">
        <v>10590</v>
      </c>
      <c r="B351" t="s">
        <v>9097</v>
      </c>
      <c r="C351" t="s">
        <v>0</v>
      </c>
      <c r="D351" t="str">
        <f t="shared" si="5"/>
        <v>Texto:#WWII #SGM T34 in flames but with tank of gasoline to the outside it is likely that the crew survive . http://t.co/Psz22ky0fM</v>
      </c>
    </row>
    <row r="352" spans="1:4" x14ac:dyDescent="0.25">
      <c r="A352" s="1" t="s">
        <v>10590</v>
      </c>
      <c r="B352" t="s">
        <v>5725</v>
      </c>
      <c r="C352" t="s">
        <v>0</v>
      </c>
      <c r="D352" t="str">
        <f t="shared" si="5"/>
        <v>Texto:#yyctraffic #yycstorm  Caller says 'idiots' are stopping under overpasses and blocking 'all lanes on Crowchild' in (small-sized) hailstorm.</v>
      </c>
    </row>
    <row r="353" spans="1:4" x14ac:dyDescent="0.25">
      <c r="A353" s="1" t="s">
        <v>10590</v>
      </c>
      <c r="B353" t="s">
        <v>7569</v>
      </c>
      <c r="C353" t="s">
        <v>0</v>
      </c>
      <c r="D353" t="str">
        <f t="shared" si="5"/>
        <v>Texto:$1 million bail for man accused of #shooting at Fife #police - Aug 5 @ 8:16 PM ET http://t.co/hu5CXqnoBf</v>
      </c>
    </row>
    <row r="354" spans="1:4" x14ac:dyDescent="0.25">
      <c r="A354" s="1" t="s">
        <v>10590</v>
      </c>
      <c r="B354" t="s">
        <v>3901</v>
      </c>
      <c r="C354" t="s">
        <v>0</v>
      </c>
      <c r="D354" t="str">
        <f t="shared" si="5"/>
        <v>Texto:$10M SETTLEMENT attained using our illustrations to help jurors understand the true devastation of internal injuries: http://t.co/2BaXg1WdPP</v>
      </c>
    </row>
    <row r="355" spans="1:4" x14ac:dyDescent="0.25">
      <c r="A355" s="1" t="s">
        <v>10590</v>
      </c>
      <c r="B355" t="s">
        <v>2562</v>
      </c>
      <c r="C355" t="s">
        <v>0</v>
      </c>
      <c r="D355" t="str">
        <f t="shared" si="5"/>
        <v>Texto:&amp;gt; Bin Laden family plane crashed after 'avoiding microlight and landing too far down runway... http://t.co/Tu9cgLmgVR #rochdale #heywood</v>
      </c>
    </row>
    <row r="356" spans="1:4" x14ac:dyDescent="0.25">
      <c r="A356" s="1" t="s">
        <v>10590</v>
      </c>
      <c r="B356" t="s">
        <v>8971</v>
      </c>
      <c r="C356" t="s">
        <v>0</v>
      </c>
      <c r="D356" t="str">
        <f t="shared" si="5"/>
        <v>Texto:&amp;lt; 25 Dead In Kuwait Mosque Suicide Bombing Claimed By ISIS Offshoot on http://t.co/eTITgPSrUN</v>
      </c>
    </row>
    <row r="357" spans="1:4" x14ac:dyDescent="0.25">
      <c r="A357" s="1" t="s">
        <v>10590</v>
      </c>
      <c r="B357" t="s">
        <v>8985</v>
      </c>
      <c r="C357" t="s">
        <v>0</v>
      </c>
      <c r="D357" t="str">
        <f t="shared" si="5"/>
        <v>Texto:&amp;lt; Suicide Bombing Of European Union Car Kills At Least Three In Kabul on http://t.co/o6aRmcgVbS</v>
      </c>
    </row>
    <row r="358" spans="1:4" x14ac:dyDescent="0.25">
      <c r="A358" s="1" t="s">
        <v>10590</v>
      </c>
      <c r="B358" t="s">
        <v>1542</v>
      </c>
      <c r="C358" t="s">
        <v>0</v>
      </c>
      <c r="D358" t="str">
        <f t="shared" si="5"/>
        <v>Texto:&amp;lt;Kyodonews&amp;gt; UPDATE1: Hiroshima marks 70th A-bomb anniv. amid fears of eroded pacifism http://t.co/VpGu8z1Lhb #followme #japan</v>
      </c>
    </row>
    <row r="359" spans="1:4" x14ac:dyDescent="0.25">
      <c r="A359" s="1" t="s">
        <v>10590</v>
      </c>
      <c r="B359" t="s">
        <v>3819</v>
      </c>
      <c r="C359" t="s">
        <v>0</v>
      </c>
      <c r="D359" t="str">
        <f t="shared" si="5"/>
        <v>Texto:(#LosDelSonido) Obama Declares Disaster for Typhoon-Devastated Saipan: Obama signs disaster declaration for Northern Ma...  (#IvanBerroa)</v>
      </c>
    </row>
    <row r="360" spans="1:4" x14ac:dyDescent="0.25">
      <c r="A360" s="1" t="s">
        <v>10590</v>
      </c>
      <c r="B360" t="s">
        <v>3819</v>
      </c>
      <c r="C360" t="s">
        <v>0</v>
      </c>
      <c r="D360" t="str">
        <f t="shared" si="5"/>
        <v>Texto:(#LosDelSonido) Obama Declares Disaster for Typhoon-Devastated Saipan: Obama signs disaster declaration for Northern Ma...  (#IvanBerroa)</v>
      </c>
    </row>
    <row r="361" spans="1:4" x14ac:dyDescent="0.25">
      <c r="A361" s="1" t="s">
        <v>10590</v>
      </c>
      <c r="B361" t="s">
        <v>9523</v>
      </c>
      <c r="C361" t="s">
        <v>0</v>
      </c>
      <c r="D361" t="str">
        <f t="shared" si="5"/>
        <v>Texto:(#TeambrianMundial) Hollywood Movie About Trapped Miners Released in Chile: 'The 33' Holly... http://t.co/Ama6AVULnA (#TeambrianMundial)</v>
      </c>
    </row>
    <row r="362" spans="1:4" x14ac:dyDescent="0.25">
      <c r="A362" s="1" t="s">
        <v>10590</v>
      </c>
      <c r="B362" t="s">
        <v>9521</v>
      </c>
      <c r="C362" t="s">
        <v>0</v>
      </c>
      <c r="D362" t="str">
        <f t="shared" si="5"/>
        <v>Texto:(?EudryLantiqua?) Hollywood Movie About Trapped Miners Released in Chile: 'The 33' Holly... http://t.co/us1DMdXZVb (?EudryLantiqua?)</v>
      </c>
    </row>
    <row r="363" spans="1:4" x14ac:dyDescent="0.25">
      <c r="A363" s="1" t="s">
        <v>10590</v>
      </c>
      <c r="B363" t="s">
        <v>9424</v>
      </c>
      <c r="C363" t="s">
        <v>0</v>
      </c>
      <c r="D363" t="str">
        <f t="shared" si="5"/>
        <v>Texto:(AL)  Severe Thunderstorm Warning issued August 05 at 8:44PM CDT until August 05 at 9:15PM CDT by NWS http://t.co/bviYy8BMsb #alwx</v>
      </c>
    </row>
    <row r="364" spans="1:4" x14ac:dyDescent="0.25">
      <c r="A364" s="1" t="s">
        <v>10590</v>
      </c>
      <c r="B364" t="s">
        <v>9416</v>
      </c>
      <c r="C364" t="s">
        <v>0</v>
      </c>
      <c r="D364" t="str">
        <f t="shared" si="5"/>
        <v>Texto:(AR)  Severe Thunderstorm Warning issued August 05 at 9:12PM CDT until August 05 at 9:45PM CDT by NWS http://t.co/AYfdjeB7Hy #arwx</v>
      </c>
    </row>
    <row r="365" spans="1:4" x14ac:dyDescent="0.25">
      <c r="A365" s="1" t="s">
        <v>10590</v>
      </c>
      <c r="B365" t="s">
        <v>9420</v>
      </c>
      <c r="C365" t="s">
        <v>0</v>
      </c>
      <c r="D365" t="str">
        <f t="shared" si="5"/>
        <v>Texto:(OK)  Severe Thunderstorm Warning issued August 05 at 8:29PM CDT until August 05 at 9:15PM CDT by NWS http://t.co/O8X4M5eR6b #okwx</v>
      </c>
    </row>
    <row r="366" spans="1:4" x14ac:dyDescent="0.25">
      <c r="A366" s="1" t="s">
        <v>10590</v>
      </c>
      <c r="B366" t="s">
        <v>3605</v>
      </c>
      <c r="C366" t="s">
        <v>0</v>
      </c>
      <c r="D366" t="str">
        <f t="shared" si="5"/>
        <v>Texto:(SJ GIST): 148 Houses Farm Produce Destroy... http://t.co/dkrGS2AWEX #StreetjamzDotNet | https://t.co/mR9KcGpIwM</v>
      </c>
    </row>
    <row r="367" spans="1:4" x14ac:dyDescent="0.25">
      <c r="A367" s="1" t="s">
        <v>10590</v>
      </c>
      <c r="B367" t="s">
        <v>3630</v>
      </c>
      <c r="C367" t="s">
        <v>0</v>
      </c>
      <c r="D367" t="str">
        <f t="shared" si="5"/>
        <v>Texto:(SJ GIST): 148 Houses Farm Produce Destroyed By Flood In Sokoto: About 148 houses were on Saturday destroyed ... http://t.co/vqU1Y31hKU</v>
      </c>
    </row>
    <row r="368" spans="1:4" x14ac:dyDescent="0.25">
      <c r="A368" s="1" t="s">
        <v>10590</v>
      </c>
      <c r="B368" t="s">
        <v>7038</v>
      </c>
      <c r="C368" t="s">
        <v>0</v>
      </c>
      <c r="D368" t="str">
        <f t="shared" si="5"/>
        <v>Texto:*books a flight to Burma when country is enduring political unrest and a natural disaster* no wonder it was so cheap ay</v>
      </c>
    </row>
    <row r="369" spans="1:4" x14ac:dyDescent="0.25">
      <c r="A369" s="1" t="s">
        <v>10590</v>
      </c>
      <c r="B369" t="s">
        <v>10274</v>
      </c>
      <c r="C369" t="s">
        <v>0</v>
      </c>
      <c r="D369" t="str">
        <f t="shared" si="5"/>
        <v>Texto:*looks outside at the windstorm* niiiice</v>
      </c>
    </row>
    <row r="370" spans="1:4" x14ac:dyDescent="0.25">
      <c r="A370" s="1" t="s">
        <v>10590</v>
      </c>
      <c r="B370" t="s">
        <v>5117</v>
      </c>
      <c r="C370" t="s">
        <v>0</v>
      </c>
      <c r="D370" t="str">
        <f t="shared" si="5"/>
        <v>Texto:. @paulrogers002 Many #cancers which had a very high fatality rate 30 years ago kill a lot less today. #Oncology has achieved a lot.</v>
      </c>
    </row>
    <row r="371" spans="1:4" x14ac:dyDescent="0.25">
      <c r="A371" s="1" t="s">
        <v>10590</v>
      </c>
      <c r="B371" t="s">
        <v>4715</v>
      </c>
      <c r="C371" t="s">
        <v>0</v>
      </c>
      <c r="D371" t="str">
        <f t="shared" si="5"/>
        <v>Texto:. @VELDFest announces refunds after Day two's extreme weather evacuation: http://t.co/PP05eTlK7t http://t.co/3Ol8MhhPMa</v>
      </c>
    </row>
    <row r="372" spans="1:4" x14ac:dyDescent="0.25">
      <c r="A372" s="1" t="s">
        <v>10590</v>
      </c>
      <c r="B372" t="s">
        <v>2316</v>
      </c>
      <c r="C372" t="s">
        <v>0</v>
      </c>
      <c r="D372" t="str">
        <f t="shared" si="5"/>
        <v>Texto:... The pain of those seconds must have been awful as her heart burst and her lungs collapsed and there was no air and...</v>
      </c>
    </row>
    <row r="373" spans="1:4" x14ac:dyDescent="0.25">
      <c r="A373" s="1" t="s">
        <v>10590</v>
      </c>
      <c r="B373" t="s">
        <v>7847</v>
      </c>
      <c r="C373" t="s">
        <v>0</v>
      </c>
      <c r="D373" t="str">
        <f t="shared" si="5"/>
        <v>Texto:...//..// whao.. 12000 Nigerian refugees repatriated from Cameroon http://t.co/aVwE1LBvhn</v>
      </c>
    </row>
    <row r="374" spans="1:4" x14ac:dyDescent="0.25">
      <c r="A374" s="1" t="s">
        <v>10590</v>
      </c>
      <c r="B374" t="s">
        <v>7820</v>
      </c>
      <c r="C374" t="s">
        <v>0</v>
      </c>
      <c r="D374" t="str">
        <f t="shared" si="5"/>
        <v>Texto:...//..// whao.. 12000 Nigerian refugees repatriated from Cameroon http://t.co/baE0Ap4G9Y</v>
      </c>
    </row>
    <row r="375" spans="1:4" x14ac:dyDescent="0.25">
      <c r="A375" s="1" t="s">
        <v>10590</v>
      </c>
      <c r="B375" t="s">
        <v>7833</v>
      </c>
      <c r="C375" t="s">
        <v>0</v>
      </c>
      <c r="D375" t="str">
        <f t="shared" si="5"/>
        <v>Texto:...//..// whao.. 12000 Nigerian refugees repatriated from Cameroon http://t.co/HuhWPmryWz</v>
      </c>
    </row>
    <row r="376" spans="1:4" x14ac:dyDescent="0.25">
      <c r="A376" s="1" t="s">
        <v>10590</v>
      </c>
      <c r="B376" t="s">
        <v>7852</v>
      </c>
      <c r="C376" t="s">
        <v>0</v>
      </c>
      <c r="D376" t="str">
        <f t="shared" si="5"/>
        <v>Texto:...//..// whao.. 12000 Nigerian refugees repatriated from Cameroon http://t.co/po19h8YCND</v>
      </c>
    </row>
    <row r="377" spans="1:4" x14ac:dyDescent="0.25">
      <c r="A377" s="1" t="s">
        <v>10590</v>
      </c>
      <c r="B377" t="s">
        <v>8878</v>
      </c>
      <c r="C377" t="s">
        <v>0</v>
      </c>
      <c r="D377" t="str">
        <f t="shared" si="5"/>
        <v>Texto:...//..// whao.. Pic of 16yr old PKK suicide bomber who detonated bomb in Turkey Army trench released http://t.co/tuVbR4lEP3</v>
      </c>
    </row>
    <row r="378" spans="1:4" x14ac:dyDescent="0.25">
      <c r="A378" s="1" t="s">
        <v>10590</v>
      </c>
      <c r="B378" t="s">
        <v>5069</v>
      </c>
      <c r="C378" t="s">
        <v>0</v>
      </c>
      <c r="D378" t="str">
        <f t="shared" si="5"/>
        <v>Texto:...American casualties including 400000???800000 fatalities and five to ten million Japanese fatalities.' https://t.co/TxzXCNUDr8</v>
      </c>
    </row>
    <row r="379" spans="1:4" x14ac:dyDescent="0.25">
      <c r="A379" s="1" t="s">
        <v>10590</v>
      </c>
      <c r="B379" t="s">
        <v>7834</v>
      </c>
      <c r="C379" t="s">
        <v>0</v>
      </c>
      <c r="D379" t="str">
        <f t="shared" si="5"/>
        <v>Texto:./.....hmm 12000 Nigerian refugees repatriated from Cameroon http://t.co/96p3hUJNTj /(</v>
      </c>
    </row>
    <row r="380" spans="1:4" x14ac:dyDescent="0.25">
      <c r="A380" s="1" t="s">
        <v>10590</v>
      </c>
      <c r="B380" t="s">
        <v>7840</v>
      </c>
      <c r="C380" t="s">
        <v>0</v>
      </c>
      <c r="D380" t="str">
        <f t="shared" si="5"/>
        <v>Texto:./.....hmm 12000 Nigerian refugees repatriated from Cameroon http://t.co/FVTj8qwJZW /(</v>
      </c>
    </row>
    <row r="381" spans="1:4" x14ac:dyDescent="0.25">
      <c r="A381" s="1" t="s">
        <v>10590</v>
      </c>
      <c r="B381" t="s">
        <v>7819</v>
      </c>
      <c r="C381" t="s">
        <v>0</v>
      </c>
      <c r="D381" t="str">
        <f t="shared" si="5"/>
        <v>Texto:./.....hmm 12000 Nigerian refugees repatriated from Cameroon http://t.co/YTW9SlWvmg /(</v>
      </c>
    </row>
    <row r="382" spans="1:4" x14ac:dyDescent="0.25">
      <c r="A382" s="1" t="s">
        <v>10590</v>
      </c>
      <c r="B382" t="s">
        <v>8889</v>
      </c>
      <c r="C382" t="s">
        <v>0</v>
      </c>
      <c r="D382" t="str">
        <f t="shared" si="5"/>
        <v>Texto:./.....hmm Pic of 16yr old PKK suicide bomber who detonated bomb in Turkey Army trench released http://t.co/5v29w19tFX /(</v>
      </c>
    </row>
    <row r="383" spans="1:4" x14ac:dyDescent="0.25">
      <c r="A383" s="1" t="s">
        <v>10590</v>
      </c>
      <c r="B383" t="s">
        <v>6455</v>
      </c>
      <c r="C383" t="s">
        <v>0</v>
      </c>
      <c r="D383" t="str">
        <f t="shared" si="5"/>
        <v>Texto:.@38_degrees Hello. I have been inundated by people Tweeting me about some Unilever thing in India I know nothing about.</v>
      </c>
    </row>
    <row r="384" spans="1:4" x14ac:dyDescent="0.25">
      <c r="A384" s="1" t="s">
        <v>10590</v>
      </c>
      <c r="B384" t="s">
        <v>824</v>
      </c>
      <c r="C384" t="s">
        <v>0</v>
      </c>
      <c r="D384" t="str">
        <f t="shared" si="5"/>
        <v>Texto:.@APHL responds: FedEx no longer to transport bioterror germs in wake of anthrax lab mishaps http://t.co/cGdj3dRso9</v>
      </c>
    </row>
    <row r="385" spans="1:4" x14ac:dyDescent="0.25">
      <c r="A385" s="1" t="s">
        <v>10590</v>
      </c>
      <c r="B385" t="s">
        <v>2292</v>
      </c>
      <c r="C385" t="s">
        <v>0</v>
      </c>
      <c r="D385" t="str">
        <f t="shared" si="5"/>
        <v>Texto:.@ArneJungjohann #Energiewende is directly responsible for the collapse in energy value. http://t.co/NxvjPj610W</v>
      </c>
    </row>
    <row r="386" spans="1:4" x14ac:dyDescent="0.25">
      <c r="A386" s="1" t="s">
        <v>10590</v>
      </c>
      <c r="B386" t="s">
        <v>3397</v>
      </c>
      <c r="C386" t="s">
        <v>0</v>
      </c>
      <c r="D386" t="str">
        <f t="shared" ref="D386:D449" si="6">CONCATENATE(A386,B386)</f>
        <v>Texto:.@CBCNorth see photo Old Lady of the Falls (sacred site) RR says derailed Talston power line to diamond mines in 2010</v>
      </c>
    </row>
    <row r="387" spans="1:4" x14ac:dyDescent="0.25">
      <c r="A387" s="1" t="s">
        <v>10590</v>
      </c>
      <c r="B387" t="s">
        <v>4459</v>
      </c>
      <c r="C387" t="s">
        <v>0</v>
      </c>
      <c r="D387" t="str">
        <f t="shared" si="6"/>
        <v>Texto:.@CityofCalgary activates emergency plan amid severe thunderstorm warning http://t.co/pc7S8NxJ6Q #yyc #abstorm http://t.co/9xoHmMlMDY</v>
      </c>
    </row>
    <row r="388" spans="1:4" x14ac:dyDescent="0.25">
      <c r="A388" s="1" t="s">
        <v>10590</v>
      </c>
      <c r="B388" t="s">
        <v>1738</v>
      </c>
      <c r="C388" t="s">
        <v>0</v>
      </c>
      <c r="D388" t="str">
        <f t="shared" si="6"/>
        <v>Texto:.@denisleary Not sure how these folks rush into burning buildings but I'm grateful they do. #TrueHeroes</v>
      </c>
    </row>
    <row r="389" spans="1:4" x14ac:dyDescent="0.25">
      <c r="A389" s="1" t="s">
        <v>10590</v>
      </c>
      <c r="B389" t="s">
        <v>1738</v>
      </c>
      <c r="C389" t="s">
        <v>0</v>
      </c>
      <c r="D389" t="str">
        <f t="shared" si="6"/>
        <v>Texto:.@denisleary Not sure how these folks rush into burning buildings but I'm grateful they do. #TrueHeroes</v>
      </c>
    </row>
    <row r="390" spans="1:4" x14ac:dyDescent="0.25">
      <c r="A390" s="1" t="s">
        <v>10590</v>
      </c>
      <c r="B390" t="s">
        <v>1745</v>
      </c>
      <c r="C390" t="s">
        <v>0</v>
      </c>
      <c r="D390" t="str">
        <f t="shared" si="6"/>
        <v>Texto:.@greenbuildermag @NFPA to hold free webinar on #wildfire mitigation 8/19 at 2pm ET. http://t.co/xmsvOHKccP @Firewise @Michele_NFPA</v>
      </c>
    </row>
    <row r="391" spans="1:4" x14ac:dyDescent="0.25">
      <c r="A391" s="1" t="s">
        <v>10590</v>
      </c>
      <c r="B391" t="s">
        <v>4051</v>
      </c>
      <c r="C391" t="s">
        <v>0</v>
      </c>
      <c r="D391" t="str">
        <f t="shared" si="6"/>
        <v>Texto:.@karijobe and her band killed it tonight.  It was almost loud enough to drown out the tambourine behind me..... @codycarnes @AG_USA</v>
      </c>
    </row>
    <row r="392" spans="1:4" x14ac:dyDescent="0.25">
      <c r="A392" s="1" t="s">
        <v>10590</v>
      </c>
      <c r="B392" t="s">
        <v>5074</v>
      </c>
      <c r="C392" t="s">
        <v>0</v>
      </c>
      <c r="D392" t="str">
        <f t="shared" si="6"/>
        <v>Texto:.@KurtSchlichter Yep considering that *millions* of Japanese fatalities were projected for Downfall. @_FreeMarketeer @dibang</v>
      </c>
    </row>
    <row r="393" spans="1:4" x14ac:dyDescent="0.25">
      <c r="A393" s="1" t="s">
        <v>10590</v>
      </c>
      <c r="B393" t="s">
        <v>142</v>
      </c>
      <c r="C393" t="s">
        <v>0</v>
      </c>
      <c r="D393" t="str">
        <f t="shared" si="6"/>
        <v>Texto:.@NorwayMFA #Bahrain police had previously died in a road accident they were not killed by explosion https://t.co/gFJfgTodad</v>
      </c>
    </row>
    <row r="394" spans="1:4" x14ac:dyDescent="0.25">
      <c r="A394" s="1" t="s">
        <v>10590</v>
      </c>
      <c r="B394" t="s">
        <v>7843</v>
      </c>
      <c r="C394" t="s">
        <v>0</v>
      </c>
      <c r="D394" t="str">
        <f t="shared" si="6"/>
        <v>Texto:.@PeterDutton_MP Maintaining the integrity of our borders while not maintaining human rights of our refugees. Nice trade off.</v>
      </c>
    </row>
    <row r="395" spans="1:4" x14ac:dyDescent="0.25">
      <c r="A395" s="1" t="s">
        <v>10590</v>
      </c>
      <c r="B395" t="s">
        <v>2061</v>
      </c>
      <c r="C395" t="s">
        <v>0</v>
      </c>
      <c r="D395" t="str">
        <f t="shared" si="6"/>
        <v>Texto:.@robdelaney  Catastrophe is anything but! I literally have been unable to stop ejaculating.</v>
      </c>
    </row>
    <row r="396" spans="1:4" x14ac:dyDescent="0.25">
      <c r="A396" s="1" t="s">
        <v>10590</v>
      </c>
      <c r="B396" t="s">
        <v>8070</v>
      </c>
      <c r="C396" t="s">
        <v>0</v>
      </c>
      <c r="D396" t="str">
        <f t="shared" si="6"/>
        <v>Texto:.@runjewels appear in a new video by @BBC defending the riots in Ferguson: http://t.co/veh1seVDKO http://t.co/h2GziEfJXt</v>
      </c>
    </row>
    <row r="397" spans="1:4" x14ac:dyDescent="0.25">
      <c r="A397" s="1" t="s">
        <v>10590</v>
      </c>
      <c r="B397" t="s">
        <v>1855</v>
      </c>
      <c r="C397" t="s">
        <v>0</v>
      </c>
      <c r="D397" t="str">
        <f t="shared" si="6"/>
        <v>Texto:.@StacDemon with five burning questions for Chris Mullin and St. John??s in 2015-16: http://t.co/NmRVTHkvAh #SJUBB</v>
      </c>
    </row>
    <row r="398" spans="1:4" x14ac:dyDescent="0.25">
      <c r="A398" s="1" t="s">
        <v>10590</v>
      </c>
      <c r="B398" t="s">
        <v>3424</v>
      </c>
      <c r="C398" t="s">
        <v>0</v>
      </c>
      <c r="D398" t="str">
        <f t="shared" si="6"/>
        <v>Texto:.@unsuckdcmetro Is the train half-derailed or half-railed? #deepthoughts</v>
      </c>
    </row>
    <row r="399" spans="1:4" x14ac:dyDescent="0.25">
      <c r="A399" s="1" t="s">
        <v>10590</v>
      </c>
      <c r="B399" t="s">
        <v>1591</v>
      </c>
      <c r="C399" t="s">
        <v>0</v>
      </c>
      <c r="D399" t="str">
        <f t="shared" si="6"/>
        <v>Texto:.@Vagersedolla visits villages recently bombed by Turkey and finds people fed up with the PKK http://t.co/UUWEiKD7sP</v>
      </c>
    </row>
    <row r="400" spans="1:4" x14ac:dyDescent="0.25">
      <c r="A400" s="1" t="s">
        <v>10590</v>
      </c>
      <c r="B400" t="s">
        <v>10356</v>
      </c>
      <c r="C400" t="s">
        <v>0</v>
      </c>
      <c r="D400" t="str">
        <f t="shared" si="6"/>
        <v>Texto:.@wwp is serving more than 75k veterans. 52k OIF/OEF vets have physical wounds; many more have invisible ones http://t.co/sHHLV4dPlz #client</v>
      </c>
    </row>
    <row r="401" spans="1:4" x14ac:dyDescent="0.25">
      <c r="A401" s="1" t="s">
        <v>10590</v>
      </c>
      <c r="B401" t="s">
        <v>3962</v>
      </c>
      <c r="C401" t="s">
        <v>0</v>
      </c>
      <c r="D401" t="str">
        <f t="shared" si="6"/>
        <v>Texto:.POTUS #StrategicPatience is a strategy for #Genocide; refugees; IDP Internally displaced people; horror; etc. https://t.co/8owC41FMBR</v>
      </c>
    </row>
    <row r="402" spans="1:4" x14ac:dyDescent="0.25">
      <c r="A402" s="1" t="s">
        <v>10590</v>
      </c>
      <c r="B402" t="s">
        <v>3962</v>
      </c>
      <c r="C402" t="s">
        <v>0</v>
      </c>
      <c r="D402" t="str">
        <f t="shared" si="6"/>
        <v>Texto:.POTUS #StrategicPatience is a strategy for #Genocide; refugees; IDP Internally displaced people; horror; etc. https://t.co/8owC41FMBR</v>
      </c>
    </row>
    <row r="403" spans="1:4" x14ac:dyDescent="0.25">
      <c r="A403" s="1" t="s">
        <v>10590</v>
      </c>
      <c r="B403" t="s">
        <v>3964</v>
      </c>
      <c r="C403" t="s">
        <v>0</v>
      </c>
      <c r="D403" t="str">
        <f t="shared" si="6"/>
        <v>Texto:.POTUS #StrategicPatience is a strategy for #Genocide; refugees; IDP Internally displaced people; horror; etc. https://t.co/rqWuoy1fm4</v>
      </c>
    </row>
    <row r="404" spans="1:4" x14ac:dyDescent="0.25">
      <c r="A404" s="1" t="s">
        <v>10590</v>
      </c>
      <c r="B404" t="s">
        <v>3964</v>
      </c>
      <c r="C404" t="s">
        <v>0</v>
      </c>
      <c r="D404" t="str">
        <f t="shared" si="6"/>
        <v>Texto:.POTUS #StrategicPatience is a strategy for #Genocide; refugees; IDP Internally displaced people; horror; etc. https://t.co/rqWuoy1fm4</v>
      </c>
    </row>
    <row r="405" spans="1:4" x14ac:dyDescent="0.25">
      <c r="A405" s="1" t="s">
        <v>10590</v>
      </c>
      <c r="B405" t="s">
        <v>3964</v>
      </c>
      <c r="C405" t="s">
        <v>0</v>
      </c>
      <c r="D405" t="str">
        <f t="shared" si="6"/>
        <v>Texto:.POTUS #StrategicPatience is a strategy for #Genocide; refugees; IDP Internally displaced people; horror; etc. https://t.co/rqWuoy1fm4</v>
      </c>
    </row>
    <row r="406" spans="1:4" x14ac:dyDescent="0.25">
      <c r="A406" s="1" t="s">
        <v>10590</v>
      </c>
      <c r="B406" t="s">
        <v>3964</v>
      </c>
      <c r="C406" t="s">
        <v>0</v>
      </c>
      <c r="D406" t="str">
        <f t="shared" si="6"/>
        <v>Texto:.POTUS #StrategicPatience is a strategy for #Genocide; refugees; IDP Internally displaced people; horror; etc. https://t.co/rqWuoy1fm4</v>
      </c>
    </row>
    <row r="407" spans="1:4" x14ac:dyDescent="0.25">
      <c r="A407" s="1" t="s">
        <v>10590</v>
      </c>
      <c r="B407" t="s">
        <v>3964</v>
      </c>
      <c r="C407" t="s">
        <v>0</v>
      </c>
      <c r="D407" t="str">
        <f t="shared" si="6"/>
        <v>Texto:.POTUS #StrategicPatience is a strategy for #Genocide; refugees; IDP Internally displaced people; horror; etc. https://t.co/rqWuoy1fm4</v>
      </c>
    </row>
    <row r="408" spans="1:4" x14ac:dyDescent="0.25">
      <c r="A408" s="1" t="s">
        <v>10590</v>
      </c>
      <c r="B408" t="s">
        <v>6475</v>
      </c>
      <c r="C408" t="s">
        <v>0</v>
      </c>
      <c r="D408" t="str">
        <f t="shared" si="6"/>
        <v>Texto:.Sink Holes Earth Slides And Avalanches&amp;gt;&amp;gt;https://t.co/XrRLnheLaP</v>
      </c>
    </row>
    <row r="409" spans="1:4" x14ac:dyDescent="0.25">
      <c r="A409" s="1" t="s">
        <v>10590</v>
      </c>
      <c r="B409" t="s">
        <v>8888</v>
      </c>
      <c r="C409" t="s">
        <v>0</v>
      </c>
      <c r="D409" t="str">
        <f t="shared" si="6"/>
        <v>Texto://./../.. Pic of 16yr old PKK suicide bomber who detonated bomb in Turkey Army trench released http://t.co/fqSk7QCawO -/</v>
      </c>
    </row>
    <row r="410" spans="1:4" x14ac:dyDescent="0.25">
      <c r="A410" s="1" t="s">
        <v>10590</v>
      </c>
      <c r="B410" t="s">
        <v>8886</v>
      </c>
      <c r="C410" t="s">
        <v>0</v>
      </c>
      <c r="D410" t="str">
        <f t="shared" si="6"/>
        <v>Texto://./../.. Pic of 16yr old PKK suicide bomber who detonated bomb in Turkey Army trench released http://t.co/Sj57BoKsiB -/</v>
      </c>
    </row>
    <row r="411" spans="1:4" x14ac:dyDescent="0.25">
      <c r="A411" s="1" t="s">
        <v>10590</v>
      </c>
      <c r="B411" t="s">
        <v>8333</v>
      </c>
      <c r="C411" t="s">
        <v>0</v>
      </c>
      <c r="D411" t="str">
        <f t="shared" si="6"/>
        <v>Texto://screams in the distance// http://t.co/Cfe9HUQN0h</v>
      </c>
    </row>
    <row r="412" spans="1:4" x14ac:dyDescent="0.25">
      <c r="A412" s="1" t="s">
        <v>10590</v>
      </c>
      <c r="B412" t="s">
        <v>344</v>
      </c>
      <c r="C412" t="s">
        <v>0</v>
      </c>
      <c r="D412" t="str">
        <f t="shared" si="6"/>
        <v>Texto::StarMade: :Stardate 3: :Planetary Annihilation:: http://t.co/I2hHvIUmTm via @YouTube</v>
      </c>
    </row>
    <row r="413" spans="1:4" x14ac:dyDescent="0.25">
      <c r="A413" s="1" t="s">
        <v>10590</v>
      </c>
      <c r="B413" t="s">
        <v>129</v>
      </c>
      <c r="C413" t="s">
        <v>0</v>
      </c>
      <c r="D413" t="str">
        <f t="shared" si="6"/>
        <v>Texto:;ACCIDENT PROPERTY DAMAGE; PINER RD/HORNDALE DR</v>
      </c>
    </row>
    <row r="414" spans="1:4" x14ac:dyDescent="0.25">
      <c r="A414" s="1" t="s">
        <v>10590</v>
      </c>
      <c r="B414" t="s">
        <v>8906</v>
      </c>
      <c r="C414" t="s">
        <v>0</v>
      </c>
      <c r="D414" t="str">
        <f t="shared" si="6"/>
        <v>Texto:? 19th Day Since 17-Jul-2015 -- Nigeria: Suicide Bomb Attacks Killed 64 People; Blamed: Boko Haram [L.A. Times/AP] | http://t.co/O2cdKpSDfp</v>
      </c>
    </row>
    <row r="415" spans="1:4" x14ac:dyDescent="0.25">
      <c r="A415" s="1" t="s">
        <v>10590</v>
      </c>
      <c r="B415" t="s">
        <v>3519</v>
      </c>
      <c r="C415" t="s">
        <v>0</v>
      </c>
      <c r="D415" t="str">
        <f t="shared" si="6"/>
        <v>Texto:? This Weekend: Stockholm Sweden - Aug 8 at Copperfields http://t.co/6un7xC9Sve</v>
      </c>
    </row>
    <row r="416" spans="1:4" x14ac:dyDescent="0.25">
      <c r="A416" s="1" t="s">
        <v>10590</v>
      </c>
      <c r="B416" t="s">
        <v>7060</v>
      </c>
      <c r="C416" t="s">
        <v>0</v>
      </c>
      <c r="D416" t="str">
        <f t="shared" si="6"/>
        <v>Texto:?#FUKUSHIMA?#TEPCO?</v>
      </c>
    </row>
    <row r="417" spans="1:4" x14ac:dyDescent="0.25">
      <c r="A417" s="1" t="s">
        <v>10590</v>
      </c>
      <c r="B417" t="s">
        <v>7060</v>
      </c>
      <c r="C417" t="s">
        <v>0</v>
      </c>
      <c r="D417" t="str">
        <f t="shared" si="6"/>
        <v>Texto:?#FUKUSHIMA?#TEPCO?</v>
      </c>
    </row>
    <row r="418" spans="1:4" x14ac:dyDescent="0.25">
      <c r="A418" s="1" t="s">
        <v>10590</v>
      </c>
      <c r="B418" t="s">
        <v>1576</v>
      </c>
      <c r="C418" t="s">
        <v>0</v>
      </c>
      <c r="D418" t="str">
        <f t="shared" si="6"/>
        <v>Texto:??</v>
      </c>
    </row>
    <row r="419" spans="1:4" x14ac:dyDescent="0.25">
      <c r="A419" s="1" t="s">
        <v>10590</v>
      </c>
      <c r="B419" t="s">
        <v>5053</v>
      </c>
      <c r="C419" t="s">
        <v>0</v>
      </c>
      <c r="D419" t="str">
        <f t="shared" si="6"/>
        <v>Texto:-??-</v>
      </c>
    </row>
    <row r="420" spans="1:4" x14ac:dyDescent="0.25">
      <c r="A420" s="1" t="s">
        <v>10590</v>
      </c>
      <c r="B420" t="s">
        <v>10167</v>
      </c>
      <c r="C420" t="s">
        <v>0</v>
      </c>
      <c r="D420" t="str">
        <f t="shared" si="6"/>
        <v>Texto:?? #BREAKING: massive wild- and field fires reported throughout Germany! The most fires are in eastern #German http://t.co/4zSIy7EO2O</v>
      </c>
    </row>
    <row r="421" spans="1:4" x14ac:dyDescent="0.25">
      <c r="A421" s="1" t="s">
        <v>10590</v>
      </c>
      <c r="B421" t="s">
        <v>9962</v>
      </c>
      <c r="C421" t="s">
        <v>0</v>
      </c>
      <c r="D421" t="str">
        <f t="shared" si="6"/>
        <v>Texto:?? @ KETEP VOLCANO CENTRE ketep PASS https://t.co/IdBnKxu80L</v>
      </c>
    </row>
    <row r="422" spans="1:4" x14ac:dyDescent="0.25">
      <c r="A422" s="1" t="s">
        <v>10590</v>
      </c>
      <c r="B422" t="s">
        <v>9236</v>
      </c>
      <c r="C422" t="s">
        <v>0</v>
      </c>
      <c r="D422" t="str">
        <f t="shared" si="6"/>
        <v>Texto:?? Iran largest sponsor of terrorism</v>
      </c>
    </row>
    <row r="423" spans="1:4" x14ac:dyDescent="0.25">
      <c r="A423" s="1" t="s">
        <v>10590</v>
      </c>
      <c r="B423" t="s">
        <v>1385</v>
      </c>
      <c r="C423" t="s">
        <v>0</v>
      </c>
      <c r="D423" t="str">
        <f t="shared" si="6"/>
        <v>Texto:?? New Ladies Shoulder Tote #Handbag Faux Leather Hobo Purse Cross Body Bag #Womens http://t.co/zujwUiomb3 http://t.co/iap4LwvqsW</v>
      </c>
    </row>
    <row r="424" spans="1:4" x14ac:dyDescent="0.25">
      <c r="A424" s="1" t="s">
        <v>10590</v>
      </c>
      <c r="B424" t="s">
        <v>1853</v>
      </c>
      <c r="C424" t="s">
        <v>0</v>
      </c>
      <c r="D424" t="str">
        <f t="shared" si="6"/>
        <v>Texto:??? bulletproof and black like a funeral; the world around us is burning but we're so cold. http://t.co/uqssnAAtTu</v>
      </c>
    </row>
    <row r="425" spans="1:4" x14ac:dyDescent="0.25">
      <c r="A425" s="1" t="s">
        <v>10590</v>
      </c>
      <c r="B425" t="s">
        <v>2166</v>
      </c>
      <c r="C425" t="s">
        <v>0</v>
      </c>
      <c r="D425" t="str">
        <f t="shared" si="6"/>
        <v>Texto:???? #Krefeld: the incident happened in a chemical industry park! Emergency operations underway! A building reportly collapsed! @cnnbrk @ntvde</v>
      </c>
    </row>
    <row r="426" spans="1:4" x14ac:dyDescent="0.25">
      <c r="A426" s="1" t="s">
        <v>10590</v>
      </c>
      <c r="B426" t="s">
        <v>4473</v>
      </c>
      <c r="C426" t="s">
        <v>0</v>
      </c>
      <c r="D426" t="str">
        <f t="shared" si="6"/>
        <v>Texto:???@based_georgie: yo forreal we need to have like an emergency action plan incase donald trump becomes president??</v>
      </c>
    </row>
    <row r="427" spans="1:4" x14ac:dyDescent="0.25">
      <c r="A427" s="1" t="s">
        <v>10590</v>
      </c>
      <c r="B427" t="s">
        <v>5509</v>
      </c>
      <c r="C427" t="s">
        <v>0</v>
      </c>
      <c r="D427" t="str">
        <f t="shared" si="6"/>
        <v>Texto:???@BBCEngland: A burst water main causes major flooding at a Birmingham hospital http://t.co/q4kGftC2AM http://t.co/6w6A2L4qAe?? OMG.</v>
      </c>
    </row>
    <row r="428" spans="1:4" x14ac:dyDescent="0.25">
      <c r="A428" s="1" t="s">
        <v>10590</v>
      </c>
      <c r="B428" t="s">
        <v>9156</v>
      </c>
      <c r="C428" t="s">
        <v>0</v>
      </c>
      <c r="D428" t="str">
        <f t="shared" si="6"/>
        <v>Texto:???@BBCWomansHour: Setsuko Thurlow survived the #Hiroshima bomb. This is her story: http://t.co/cvjYML7KrM http://t.co/FpH01U3eIi??</v>
      </c>
    </row>
    <row r="429" spans="1:4" x14ac:dyDescent="0.25">
      <c r="A429" s="1" t="s">
        <v>10590</v>
      </c>
      <c r="B429" t="s">
        <v>8441</v>
      </c>
      <c r="C429" t="s">
        <v>0</v>
      </c>
      <c r="D429" t="str">
        <f t="shared" si="6"/>
        <v>Texto:???@FDNY: This morning #FDNY responded to a sinkhole in #Brooklyn. Units remain on-scene with @NYCBuildings &amp;amp; others. http://t.co/M78ir0IK01??</v>
      </c>
    </row>
    <row r="430" spans="1:4" x14ac:dyDescent="0.25">
      <c r="A430" s="1" t="s">
        <v>10590</v>
      </c>
      <c r="B430" t="s">
        <v>3001</v>
      </c>
      <c r="C430" t="s">
        <v>0</v>
      </c>
      <c r="D430" t="str">
        <f t="shared" si="6"/>
        <v>Texto:???@LOLGOP: 2.2 cases of voter fraud a year.  WE NEED NEW LAWS!</v>
      </c>
    </row>
    <row r="431" spans="1:4" x14ac:dyDescent="0.25">
      <c r="A431" s="1" t="s">
        <v>10590</v>
      </c>
      <c r="B431" t="s">
        <v>8697</v>
      </c>
      <c r="C431" t="s">
        <v>0</v>
      </c>
      <c r="D431" t="str">
        <f t="shared" si="6"/>
        <v>Texto:???@LordBrathwaite: Everyone Here: Ahh I hate snow!</v>
      </c>
    </row>
    <row r="432" spans="1:4" x14ac:dyDescent="0.25">
      <c r="A432" s="1" t="s">
        <v>10590</v>
      </c>
      <c r="B432" t="s">
        <v>2025</v>
      </c>
      <c r="C432" t="s">
        <v>0</v>
      </c>
      <c r="D432" t="str">
        <f t="shared" si="6"/>
        <v>Texto:???@MacCocktail: 'The first casualty of war is truth.'</v>
      </c>
    </row>
    <row r="433" spans="1:4" x14ac:dyDescent="0.25">
      <c r="A433" s="1" t="s">
        <v>10590</v>
      </c>
      <c r="B433" t="s">
        <v>1449</v>
      </c>
      <c r="C433" t="s">
        <v>0</v>
      </c>
      <c r="D433" t="str">
        <f t="shared" si="6"/>
        <v>Texto:???@MacDaddy_Leo: ?????? No Caption Needed ??. Freshman... http://t.co/k8ughv2aif??my nigga Stacey body bagging niggas! ????</v>
      </c>
    </row>
    <row r="434" spans="1:4" x14ac:dyDescent="0.25">
      <c r="A434" s="1" t="s">
        <v>10590</v>
      </c>
      <c r="B434" t="s">
        <v>8847</v>
      </c>
      <c r="C434" t="s">
        <v>0</v>
      </c>
      <c r="D434" t="str">
        <f t="shared" si="6"/>
        <v>Texto:???@NewsHour: Investigators rule catastrophic structural failure resulted in 2014 Virgin Galactic crash http://t.co/M8HRetrO31??</v>
      </c>
    </row>
    <row r="435" spans="1:4" x14ac:dyDescent="0.25">
      <c r="A435" s="1" t="s">
        <v>10590</v>
      </c>
      <c r="B435" t="s">
        <v>3277</v>
      </c>
      <c r="C435" t="s">
        <v>0</v>
      </c>
      <c r="D435" t="str">
        <f t="shared" si="6"/>
        <v>Texto:???@SplottDave: @TeamPalestina That's about 28700 Palestinian homes demolished now by Israel since 1967 w/ 0 Israeli home demolished @POTUS</v>
      </c>
    </row>
    <row r="436" spans="1:4" x14ac:dyDescent="0.25">
      <c r="A436" s="1" t="s">
        <v>10590</v>
      </c>
      <c r="B436" t="s">
        <v>4735</v>
      </c>
      <c r="C436" t="s">
        <v>0</v>
      </c>
      <c r="D436" t="str">
        <f t="shared" si="6"/>
        <v>Texto:???A voluntary evacuation is being recommended at this time?? for Pickerel Lake cabins across highway from #Reidlake fire says MACA #NWT #YZF</v>
      </c>
    </row>
    <row r="437" spans="1:4" x14ac:dyDescent="0.25">
      <c r="A437" s="1" t="s">
        <v>10590</v>
      </c>
      <c r="B437" t="s">
        <v>3885</v>
      </c>
      <c r="C437" t="s">
        <v>0</v>
      </c>
      <c r="D437" t="str">
        <f t="shared" si="6"/>
        <v>Texto:???Even in the midst of devastation something within us always points the way to freedom.??</v>
      </c>
    </row>
    <row r="438" spans="1:4" x14ac:dyDescent="0.25">
      <c r="A438" s="1" t="s">
        <v>10590</v>
      </c>
      <c r="B438" t="s">
        <v>9195</v>
      </c>
      <c r="C438" t="s">
        <v>0</v>
      </c>
      <c r="D438" t="str">
        <f t="shared" si="6"/>
        <v>Texto:???Faceless body belonged to my sister??: #Hiroshima #Nagasaki #nuke survivors recall horrors 70 years on ??? RT News http://t.co/918EQmTkrL</v>
      </c>
    </row>
    <row r="439" spans="1:4" x14ac:dyDescent="0.25">
      <c r="A439" s="1" t="s">
        <v>10590</v>
      </c>
      <c r="B439" t="s">
        <v>6094</v>
      </c>
      <c r="C439" t="s">
        <v>0</v>
      </c>
      <c r="D439" t="str">
        <f t="shared" si="6"/>
        <v>Texto:???Good Samaritans?? shot in horror hijacking  JOHANNESBURG. &amp;amp;mdash; Four men were shot dead in Bronville Free State??_ http://t.co/6jjvCDN4TI</v>
      </c>
    </row>
    <row r="440" spans="1:4" x14ac:dyDescent="0.25">
      <c r="A440" s="1" t="s">
        <v>10590</v>
      </c>
      <c r="B440" t="s">
        <v>6114</v>
      </c>
      <c r="C440" t="s">
        <v>0</v>
      </c>
      <c r="D440" t="str">
        <f t="shared" si="6"/>
        <v>Texto:???Good Samaritans?? shot in horror hijacking http://t.co/V5yUUALoqw #263Chat #Twimbos ZimpapersViews</v>
      </c>
    </row>
    <row r="441" spans="1:4" x14ac:dyDescent="0.25">
      <c r="A441" s="1" t="s">
        <v>10590</v>
      </c>
      <c r="B441" t="s">
        <v>6053</v>
      </c>
      <c r="C441" t="s">
        <v>0</v>
      </c>
      <c r="D441" t="str">
        <f t="shared" si="6"/>
        <v>Texto:???Hijacker cops?? back in the dock - http://t.co/9I5cczD5S0 http://t.co/WEaTrRihE1</v>
      </c>
    </row>
    <row r="442" spans="1:4" x14ac:dyDescent="0.25">
      <c r="A442" s="1" t="s">
        <v>10590</v>
      </c>
      <c r="B442" t="s">
        <v>3828</v>
      </c>
      <c r="C442" t="s">
        <v>0</v>
      </c>
      <c r="D442" t="str">
        <f t="shared" si="6"/>
        <v>Texto:???Richmond Coaches were devastated to hear of the death of their second driver Mr Chance who was sitting??_: Jam... http://t.co/dIalTa6t69</v>
      </c>
    </row>
    <row r="443" spans="1:4" x14ac:dyDescent="0.25">
      <c r="A443" s="1" t="s">
        <v>10590</v>
      </c>
      <c r="B443" t="s">
        <v>3825</v>
      </c>
      <c r="C443" t="s">
        <v>0</v>
      </c>
      <c r="D443" t="str">
        <f t="shared" si="6"/>
        <v>Texto:???Richmond Coaches were devastated to hear of the death of their second driver Mr Chance who was sitting??_: Jam... http://t.co/sHKiMonMlw</v>
      </c>
    </row>
    <row r="444" spans="1:4" x14ac:dyDescent="0.25">
      <c r="A444" s="1" t="s">
        <v>10590</v>
      </c>
      <c r="B444" t="s">
        <v>3815</v>
      </c>
      <c r="C444" t="s">
        <v>0</v>
      </c>
      <c r="D444" t="str">
        <f t="shared" si="6"/>
        <v>Texto:???Richmond Coaches were devastated to hear of the death of their second driver Mr Chance who was sitting??_: Jam... http://t.co/y5Yhbb0hkf</v>
      </c>
    </row>
    <row r="445" spans="1:4" x14ac:dyDescent="0.25">
      <c r="A445" s="1" t="s">
        <v>10590</v>
      </c>
      <c r="B445" t="s">
        <v>8768</v>
      </c>
      <c r="C445" t="s">
        <v>0</v>
      </c>
      <c r="D445" t="str">
        <f t="shared" si="6"/>
        <v>Texto:???Sexist?? peer review causes storm online https://t.co/WO2T0K4zXi via @timeshighered</v>
      </c>
    </row>
    <row r="446" spans="1:4" x14ac:dyDescent="0.25">
      <c r="A446" s="1" t="s">
        <v>10590</v>
      </c>
      <c r="B446" t="s">
        <v>5284</v>
      </c>
      <c r="C446" t="s">
        <v>0</v>
      </c>
      <c r="D446" t="str">
        <f t="shared" si="6"/>
        <v>Texto:???We Can Help?? Says Denver Firefighter Working To Curb First Responder Suicide http://t.co/WtaFaepuKZ</v>
      </c>
    </row>
    <row r="447" spans="1:4" x14ac:dyDescent="0.25">
      <c r="A447" s="1" t="s">
        <v>10590</v>
      </c>
      <c r="B447" t="s">
        <v>6409</v>
      </c>
      <c r="C447" t="s">
        <v>0</v>
      </c>
      <c r="D447" t="str">
        <f t="shared" si="6"/>
        <v>Texto:???We live in an area that??s inundated with wildlife...If people don??t learn how to get along or live with them... http://t.co/KZXV6DWQ6E</v>
      </c>
    </row>
    <row r="448" spans="1:4" x14ac:dyDescent="0.25">
      <c r="A448" s="1" t="s">
        <v>10590</v>
      </c>
      <c r="B448" t="s">
        <v>5350</v>
      </c>
      <c r="C448" t="s">
        <v>0</v>
      </c>
      <c r="D448" t="str">
        <f t="shared" si="6"/>
        <v>Texto:???You see the devastation &amp;amp; it??s shocking.???  Firefighters continue to battle flames in California. benstracy reports ??_</v>
      </c>
    </row>
    <row r="449" spans="1:4" x14ac:dyDescent="0.25">
      <c r="A449" s="1" t="s">
        <v>10590</v>
      </c>
      <c r="B449" t="s">
        <v>646</v>
      </c>
      <c r="C449" t="s">
        <v>0</v>
      </c>
      <c r="D449" t="str">
        <f t="shared" si="6"/>
        <v>Texto:??93 blasts accused Yeda Yakub dies in Karachi of heart attack http://t.co/mfKqyxd8XG #Mumbai</v>
      </c>
    </row>
    <row r="450" spans="1:4" x14ac:dyDescent="0.25">
      <c r="A450" s="1" t="s">
        <v>10590</v>
      </c>
      <c r="B450" t="s">
        <v>3917</v>
      </c>
      <c r="C450" t="s">
        <v>0</v>
      </c>
      <c r="D450" t="str">
        <f t="shared" ref="D450:D513" si="7">CONCATENATE(A450,B450)</f>
        <v>Texto:?'Only the sea knows how many are dead' @MSF_Sea after last disaster in #Mediterranean turned into a massgrave  http://t.co/m0utLDif77</v>
      </c>
    </row>
    <row r="451" spans="1:4" x14ac:dyDescent="0.25">
      <c r="A451" s="1" t="s">
        <v>10590</v>
      </c>
      <c r="B451" t="s">
        <v>587</v>
      </c>
      <c r="C451" t="s">
        <v>0</v>
      </c>
      <c r="D451" t="str">
        <f t="shared" si="7"/>
        <v>Texto:@_301DC @Cloudy_goldrush i hate white people mo</v>
      </c>
    </row>
    <row r="452" spans="1:4" x14ac:dyDescent="0.25">
      <c r="A452" s="1" t="s">
        <v>10590</v>
      </c>
      <c r="B452" t="s">
        <v>2528</v>
      </c>
      <c r="C452" t="s">
        <v>0</v>
      </c>
      <c r="D452" t="str">
        <f t="shared" si="7"/>
        <v>Texto:@_chelsdelong12 @kendra_leigh13 I'll crash it</v>
      </c>
    </row>
    <row r="453" spans="1:4" x14ac:dyDescent="0.25">
      <c r="A453" s="1" t="s">
        <v>10590</v>
      </c>
      <c r="B453" t="s">
        <v>4042</v>
      </c>
      <c r="C453" t="s">
        <v>0</v>
      </c>
      <c r="D453" t="str">
        <f t="shared" si="7"/>
        <v>Texto:@_gaabyx we got purple activist I thought it was a drought</v>
      </c>
    </row>
    <row r="454" spans="1:4" x14ac:dyDescent="0.25">
      <c r="A454" s="1" t="s">
        <v>10590</v>
      </c>
      <c r="B454" t="s">
        <v>4165</v>
      </c>
      <c r="C454" t="s">
        <v>0</v>
      </c>
      <c r="D454" t="str">
        <f t="shared" si="7"/>
        <v>Texto:@_jeesss_ @Ethereal_7 Hello 911 yeah we have someone drowning here send a medic http://t.co/7GiglwdMhy</v>
      </c>
    </row>
    <row r="455" spans="1:4" x14ac:dyDescent="0.25">
      <c r="A455" s="1" t="s">
        <v>10590</v>
      </c>
      <c r="B455" t="s">
        <v>2147</v>
      </c>
      <c r="C455" t="s">
        <v>0</v>
      </c>
      <c r="D455" t="str">
        <f t="shared" si="7"/>
        <v>Texto:@_LalaDeviluke - consequences could have been catastrophic. I was also informed by the security A.I *Mute that you were primarily -</v>
      </c>
    </row>
    <row r="456" spans="1:4" x14ac:dyDescent="0.25">
      <c r="A456" s="1" t="s">
        <v>10590</v>
      </c>
      <c r="B456" t="s">
        <v>1701</v>
      </c>
      <c r="C456" t="s">
        <v>0</v>
      </c>
      <c r="D456" t="str">
        <f t="shared" si="7"/>
        <v>Texto:@_minimehh @cjoyner I must be overlooking the burning buildings? #BlackLivesMatter</v>
      </c>
    </row>
    <row r="457" spans="1:4" x14ac:dyDescent="0.25">
      <c r="A457" s="1" t="s">
        <v>10590</v>
      </c>
      <c r="B457" t="s">
        <v>1701</v>
      </c>
      <c r="C457" t="s">
        <v>0</v>
      </c>
      <c r="D457" t="str">
        <f t="shared" si="7"/>
        <v>Texto:@_minimehh @cjoyner I must be overlooking the burning buildings? #BlackLivesMatter</v>
      </c>
    </row>
    <row r="458" spans="1:4" x14ac:dyDescent="0.25">
      <c r="A458" s="1" t="s">
        <v>10590</v>
      </c>
      <c r="B458" t="s">
        <v>4684</v>
      </c>
      <c r="C458" t="s">
        <v>0</v>
      </c>
      <c r="D458" t="str">
        <f t="shared" si="7"/>
        <v>Texto:@115Film Doctor we must leave immediately the Core is unstable...The whole building is told to be evacuated. Take the research. We need...</v>
      </c>
    </row>
    <row r="459" spans="1:4" x14ac:dyDescent="0.25">
      <c r="A459" s="1" t="s">
        <v>10590</v>
      </c>
      <c r="B459" t="s">
        <v>1715</v>
      </c>
      <c r="C459" t="s">
        <v>0</v>
      </c>
      <c r="D459" t="str">
        <f t="shared" si="7"/>
        <v>Texto:@1acd4900c1424d1 @FoxNews no one is rioting burning down buildings or looting.</v>
      </c>
    </row>
    <row r="460" spans="1:4" x14ac:dyDescent="0.25">
      <c r="A460" s="1" t="s">
        <v>10590</v>
      </c>
      <c r="B460" t="s">
        <v>249</v>
      </c>
      <c r="C460" t="s">
        <v>0</v>
      </c>
      <c r="D460" t="str">
        <f t="shared" si="7"/>
        <v>Texto:@20skyhawkmm20 @traplord_29 @FREDOSANTANA300 @LilReese300 it was hella crazy 3 fights an ambulance and a couple mosh pits ??</v>
      </c>
    </row>
    <row r="461" spans="1:4" x14ac:dyDescent="0.25">
      <c r="A461" s="1" t="s">
        <v>10590</v>
      </c>
      <c r="B461" t="s">
        <v>5181</v>
      </c>
      <c r="C461" t="s">
        <v>0</v>
      </c>
      <c r="D461" t="str">
        <f t="shared" si="7"/>
        <v>Texto:@21Joseph fire</v>
      </c>
    </row>
    <row r="462" spans="1:4" x14ac:dyDescent="0.25">
      <c r="A462" s="1" t="s">
        <v>10590</v>
      </c>
      <c r="B462" t="s">
        <v>6937</v>
      </c>
      <c r="C462" t="s">
        <v>0</v>
      </c>
      <c r="D462" t="str">
        <f t="shared" si="7"/>
        <v>Texto:@2for1Lapdances For the people who died in Human Experiments by Unit 731 of Japanese military http://t.co/vVPLFQv58P http://t.co/yOMPxJpPTV</v>
      </c>
    </row>
    <row r="463" spans="1:4" x14ac:dyDescent="0.25">
      <c r="A463" s="1" t="s">
        <v>10590</v>
      </c>
      <c r="B463" t="s">
        <v>780</v>
      </c>
      <c r="C463" t="s">
        <v>0</v>
      </c>
      <c r="D463" t="str">
        <f t="shared" si="7"/>
        <v>Texto:@90sAngelicMalik listen to wtm avalanche and take a deep breath</v>
      </c>
    </row>
    <row r="464" spans="1:4" x14ac:dyDescent="0.25">
      <c r="A464" s="1" t="s">
        <v>10590</v>
      </c>
      <c r="B464" t="s">
        <v>6764</v>
      </c>
      <c r="C464" t="s">
        <v>0</v>
      </c>
      <c r="D464" t="str">
        <f t="shared" si="7"/>
        <v>Texto:@abc3340  Parents of Colorado theater shooting victim fear copycat massacre</v>
      </c>
    </row>
    <row r="465" spans="1:4" x14ac:dyDescent="0.25">
      <c r="A465" s="1" t="s">
        <v>10590</v>
      </c>
      <c r="B465" t="s">
        <v>10038</v>
      </c>
      <c r="C465" t="s">
        <v>0</v>
      </c>
      <c r="D465" t="str">
        <f t="shared" si="7"/>
        <v>Texto:@abcnews A nuclear bomb is a terrible weapon!!</v>
      </c>
    </row>
    <row r="466" spans="1:4" x14ac:dyDescent="0.25">
      <c r="A466" s="1" t="s">
        <v>10590</v>
      </c>
      <c r="B466" t="s">
        <v>8940</v>
      </c>
      <c r="C466" t="s">
        <v>0</v>
      </c>
      <c r="D466" t="str">
        <f t="shared" si="7"/>
        <v>Texto:@Abu_Baraa1 Suicide bomber targets Saudi mosque at least 13 dead - Suicide bomber targets Saudi mosque at least 13 dead</v>
      </c>
    </row>
    <row r="467" spans="1:4" x14ac:dyDescent="0.25">
      <c r="A467" s="1" t="s">
        <v>10590</v>
      </c>
      <c r="B467" t="s">
        <v>8085</v>
      </c>
      <c r="C467" t="s">
        <v>0</v>
      </c>
      <c r="D467" t="str">
        <f t="shared" si="7"/>
        <v>Texto:@accionempresa China??s stock market crash this summer has sparked interest from bargain hunt... http://t.co/s0Eyq1wEHE @gerenciatodos ?</v>
      </c>
    </row>
    <row r="468" spans="1:4" x14ac:dyDescent="0.25">
      <c r="A468" s="1" t="s">
        <v>10590</v>
      </c>
      <c r="B468" t="s">
        <v>9233</v>
      </c>
      <c r="C468" t="s">
        <v>0</v>
      </c>
      <c r="D468" t="str">
        <f t="shared" si="7"/>
        <v>Texto:@AdamNibloe Arrest report: Affiliation with Terrorism</v>
      </c>
    </row>
    <row r="469" spans="1:4" x14ac:dyDescent="0.25">
      <c r="A469" s="1" t="s">
        <v>10590</v>
      </c>
      <c r="B469" t="s">
        <v>6380</v>
      </c>
      <c r="C469" t="s">
        <v>0</v>
      </c>
      <c r="D469" t="str">
        <f t="shared" si="7"/>
        <v>Texto:@AdamRubinESPN Familia: arm injury or head case?</v>
      </c>
    </row>
    <row r="470" spans="1:4" x14ac:dyDescent="0.25">
      <c r="A470" s="1" t="s">
        <v>10590</v>
      </c>
      <c r="B470" t="s">
        <v>3412</v>
      </c>
      <c r="C470" t="s">
        <v>0</v>
      </c>
      <c r="D470" t="str">
        <f t="shared" si="7"/>
        <v>Texto:@AdamTuss and is the car that derailed a 5000 series by chance. They used to have issues w/ wheel climbing RE: 1/2007 Mt. Vern Sq derailment</v>
      </c>
    </row>
    <row r="471" spans="1:4" x14ac:dyDescent="0.25">
      <c r="A471" s="1" t="s">
        <v>10590</v>
      </c>
      <c r="B471" t="s">
        <v>5673</v>
      </c>
      <c r="C471" t="s">
        <v>0</v>
      </c>
      <c r="D471" t="str">
        <f t="shared" si="7"/>
        <v>Texto:@adolwyn This near U? @JWagstaffe: RT @OldsFireDept: Aug 5 2015 Hwy27 west of Olds. Approximately 1 foot of hail. http://t.co/Yg0pd73Bpw'</v>
      </c>
    </row>
    <row r="472" spans="1:4" x14ac:dyDescent="0.25">
      <c r="A472" s="1" t="s">
        <v>10590</v>
      </c>
      <c r="B472" t="s">
        <v>5705</v>
      </c>
      <c r="C472" t="s">
        <v>0</v>
      </c>
      <c r="D472" t="str">
        <f t="shared" si="7"/>
        <v>Texto:@AdriaSimon_: Hailstorm day 2.... #round2 #yyc #yycstorm http://t.co/FqQI8GVLQ4</v>
      </c>
    </row>
    <row r="473" spans="1:4" x14ac:dyDescent="0.25">
      <c r="A473" s="1" t="s">
        <v>10590</v>
      </c>
      <c r="B473" t="s">
        <v>8067</v>
      </c>
      <c r="C473" t="s">
        <v>0</v>
      </c>
      <c r="D473" t="str">
        <f t="shared" si="7"/>
        <v>Texto:@aelinrhee a group of mascara smeared girls rioting will be horrific I think</v>
      </c>
    </row>
    <row r="474" spans="1:4" x14ac:dyDescent="0.25">
      <c r="A474" s="1" t="s">
        <v>10590</v>
      </c>
      <c r="B474" t="s">
        <v>6759</v>
      </c>
      <c r="C474" t="s">
        <v>0</v>
      </c>
      <c r="D474" t="str">
        <f t="shared" si="7"/>
        <v>Texto:@AFK_10 @Dr_JohanFranzen ISIS are orchs. But they don't have the ability to massacre civilians far from the frontlines like the tyrant.</v>
      </c>
    </row>
    <row r="475" spans="1:4" x14ac:dyDescent="0.25">
      <c r="A475" s="1" t="s">
        <v>10590</v>
      </c>
      <c r="B475" t="s">
        <v>4637</v>
      </c>
      <c r="C475" t="s">
        <v>0</v>
      </c>
      <c r="D475" t="str">
        <f t="shared" si="7"/>
        <v>Texto:@ahhtheenikki And from what I can tell- they responded to today's gunman quickly and were able to evacuate all the ppl so no one was shot.</v>
      </c>
    </row>
    <row r="476" spans="1:4" x14ac:dyDescent="0.25">
      <c r="A476" s="1" t="s">
        <v>10590</v>
      </c>
      <c r="B476" t="s">
        <v>1042</v>
      </c>
      <c r="C476" t="s">
        <v>0</v>
      </c>
      <c r="D476" t="str">
        <f t="shared" si="7"/>
        <v>Texto:@Aichmomanic wraps a cloth on my wound but it's still bleeding 'I'll be ok.' Falls to the ground as if I'm going to die</v>
      </c>
    </row>
    <row r="477" spans="1:4" x14ac:dyDescent="0.25">
      <c r="A477" s="1" t="s">
        <v>10590</v>
      </c>
      <c r="B477" t="s">
        <v>5366</v>
      </c>
      <c r="C477" t="s">
        <v>0</v>
      </c>
      <c r="D477" t="str">
        <f t="shared" si="7"/>
        <v>Texto:@AisuMage @AkumaReisu --just between Gray and Ophelia red flames blazing around her person setting nearly everything in the area--</v>
      </c>
    </row>
    <row r="478" spans="1:4" x14ac:dyDescent="0.25">
      <c r="A478" s="1" t="s">
        <v>10590</v>
      </c>
      <c r="B478" t="s">
        <v>1655</v>
      </c>
      <c r="C478" t="s">
        <v>0</v>
      </c>
      <c r="D478" t="str">
        <f t="shared" si="7"/>
        <v>Texto:@AkinwunmiAmbode Urgentthere is currently a 3 storey building at church B/stop Oworoshoki Third mainland bridge which likely to collapse</v>
      </c>
    </row>
    <row r="479" spans="1:4" x14ac:dyDescent="0.25">
      <c r="A479" s="1" t="s">
        <v>10590</v>
      </c>
      <c r="B479" t="s">
        <v>7145</v>
      </c>
      <c r="C479" t="s">
        <v>0</v>
      </c>
      <c r="D479" t="str">
        <f t="shared" si="7"/>
        <v>Texto:@AlbertBrooks Don't like the Ayatollah Khomeini Memorial Nuclear Reactor for the Annihilation of Israel? Racist!</v>
      </c>
    </row>
    <row r="480" spans="1:4" x14ac:dyDescent="0.25">
      <c r="A480" s="1" t="s">
        <v>10590</v>
      </c>
      <c r="B480" t="s">
        <v>1992</v>
      </c>
      <c r="C480" t="s">
        <v>0</v>
      </c>
      <c r="D480" t="str">
        <f t="shared" si="7"/>
        <v>Texto:@AlcoholAndMetal + do anything to fix that. Of the few people he had every trusted in his life Charles was one of the casualties.</v>
      </c>
    </row>
    <row r="481" spans="1:4" x14ac:dyDescent="0.25">
      <c r="A481" s="1" t="s">
        <v>10590</v>
      </c>
      <c r="B481" t="s">
        <v>194</v>
      </c>
      <c r="C481" t="s">
        <v>0</v>
      </c>
      <c r="D481" t="str">
        <f t="shared" si="7"/>
        <v>Texto:@AlexAllTimeLow awwww they're on an airplane accident and they're gonna die what a cuties ???? good job!</v>
      </c>
    </row>
    <row r="482" spans="1:4" x14ac:dyDescent="0.25">
      <c r="A482" s="1" t="s">
        <v>10590</v>
      </c>
      <c r="B482" t="s">
        <v>9970</v>
      </c>
      <c r="C482" t="s">
        <v>0</v>
      </c>
      <c r="D482" t="str">
        <f t="shared" si="7"/>
        <v>Texto:@alextucker VOLCANO BOWL DRINK</v>
      </c>
    </row>
    <row r="483" spans="1:4" x14ac:dyDescent="0.25">
      <c r="A483" s="1" t="s">
        <v>10590</v>
      </c>
      <c r="B483" t="s">
        <v>8875</v>
      </c>
      <c r="C483" t="s">
        <v>0</v>
      </c>
      <c r="D483" t="str">
        <f t="shared" si="7"/>
        <v>Texto:@AlfaPedia It might have come out ONLY too burst as a Bomb making him suicide bomber</v>
      </c>
    </row>
    <row r="484" spans="1:4" x14ac:dyDescent="0.25">
      <c r="A484" s="1" t="s">
        <v>10590</v>
      </c>
      <c r="B484" t="s">
        <v>2763</v>
      </c>
      <c r="C484" t="s">
        <v>0</v>
      </c>
      <c r="D484" t="str">
        <f t="shared" si="7"/>
        <v>Texto:@Aliyeskii @wquddin @tunkhin80 @MaungKyawNu @drkhubybe @nslwin @ibrahimdubashi @mdskar @zarnikyaw @kyawthu043 After cyclone</v>
      </c>
    </row>
    <row r="485" spans="1:4" x14ac:dyDescent="0.25">
      <c r="A485" s="1" t="s">
        <v>10590</v>
      </c>
      <c r="B485" t="s">
        <v>2971</v>
      </c>
      <c r="C485" t="s">
        <v>0</v>
      </c>
      <c r="D485" t="str">
        <f t="shared" si="7"/>
        <v>Texto:@Allahsfinest12 ...death to muslims</v>
      </c>
    </row>
    <row r="486" spans="1:4" x14ac:dyDescent="0.25">
      <c r="A486" s="1" t="s">
        <v>10590</v>
      </c>
      <c r="B486" t="s">
        <v>4778</v>
      </c>
      <c r="C486" t="s">
        <v>0</v>
      </c>
      <c r="D486" t="str">
        <f t="shared" si="7"/>
        <v>Texto:@allen_enbot If you mess up it's gonna explode...</v>
      </c>
    </row>
    <row r="487" spans="1:4" x14ac:dyDescent="0.25">
      <c r="A487" s="1" t="s">
        <v>10590</v>
      </c>
      <c r="B487" t="s">
        <v>3452</v>
      </c>
      <c r="C487" t="s">
        <v>0</v>
      </c>
      <c r="D487" t="str">
        <f t="shared" si="7"/>
        <v>Texto:@AlvinNelson07 A train isn't made to withstand collisions! Immediate derailment. It's totally fucked.</v>
      </c>
    </row>
    <row r="488" spans="1:4" x14ac:dyDescent="0.25">
      <c r="A488" s="1" t="s">
        <v>10590</v>
      </c>
      <c r="B488" t="s">
        <v>1646</v>
      </c>
      <c r="C488" t="s">
        <v>0</v>
      </c>
      <c r="D488" t="str">
        <f t="shared" si="7"/>
        <v>Texto:@ameenshaikh3 by ur. logic if bridge didnt collapse then second train engine should cross bridge then  @sanjaynirupam @sureshprabhu</v>
      </c>
    </row>
    <row r="489" spans="1:4" x14ac:dyDescent="0.25">
      <c r="A489" s="1" t="s">
        <v>10590</v>
      </c>
      <c r="B489" t="s">
        <v>1694</v>
      </c>
      <c r="C489" t="s">
        <v>0</v>
      </c>
      <c r="D489" t="str">
        <f t="shared" si="7"/>
        <v>Texto:@ameenshaikh3 sir i just only wanted to make a point about @sureshpprabhu you made and said he is lying about bridge collapse.</v>
      </c>
    </row>
    <row r="490" spans="1:4" x14ac:dyDescent="0.25">
      <c r="A490" s="1" t="s">
        <v>10590</v>
      </c>
      <c r="B490" t="s">
        <v>1592</v>
      </c>
      <c r="C490" t="s">
        <v>0</v>
      </c>
      <c r="D490" t="str">
        <f t="shared" si="7"/>
        <v>Texto:@antpips67 @JohnEJefferson obviously I'm aware that not all AS are from countries we have bombed but a lot are fleeing conflict</v>
      </c>
    </row>
    <row r="491" spans="1:4" x14ac:dyDescent="0.25">
      <c r="A491" s="1" t="s">
        <v>10590</v>
      </c>
      <c r="B491" t="s">
        <v>8495</v>
      </c>
      <c r="C491" t="s">
        <v>0</v>
      </c>
      <c r="D491" t="str">
        <f t="shared" si="7"/>
        <v>Texto:@AP   Too slow report the sinking boat in the Mediterranean sea what a shame</v>
      </c>
    </row>
    <row r="492" spans="1:4" x14ac:dyDescent="0.25">
      <c r="A492" s="1" t="s">
        <v>10590</v>
      </c>
      <c r="B492" t="s">
        <v>527</v>
      </c>
      <c r="C492" t="s">
        <v>0</v>
      </c>
      <c r="D492" t="str">
        <f t="shared" si="7"/>
        <v>Texto:@AP what a violent country get the army involved to help control the killings and bring back peace to the poor people.</v>
      </c>
    </row>
    <row r="493" spans="1:4" x14ac:dyDescent="0.25">
      <c r="A493" s="1" t="s">
        <v>10590</v>
      </c>
      <c r="B493" t="s">
        <v>897</v>
      </c>
      <c r="C493" t="s">
        <v>0</v>
      </c>
      <c r="D493" t="str">
        <f t="shared" si="7"/>
        <v>Texto:@APhiABeta1907 w/ugliness due 2 your 'ugly'@AMESocialAction Frat's BIOTERRORISMI'm she who's @FBI ID U $tolewant'g another in my Home.@ABC</v>
      </c>
    </row>
    <row r="494" spans="1:4" x14ac:dyDescent="0.25">
      <c r="A494" s="1" t="s">
        <v>10590</v>
      </c>
      <c r="B494" t="s">
        <v>3849</v>
      </c>
      <c r="C494" t="s">
        <v>0</v>
      </c>
      <c r="D494" t="str">
        <f t="shared" si="7"/>
        <v>Texto:@argentings WE COULD HAVE HAD IT AAAAAAALLLL I??m not even on that season and I??m devastated</v>
      </c>
    </row>
    <row r="495" spans="1:4" x14ac:dyDescent="0.25">
      <c r="A495" s="1" t="s">
        <v>10590</v>
      </c>
      <c r="B495" t="s">
        <v>10200</v>
      </c>
      <c r="C495" t="s">
        <v>0</v>
      </c>
      <c r="D495" t="str">
        <f t="shared" si="7"/>
        <v>Texto:@aria_ahrary @TheTawniest The out of control wild fires in California even in the Northern part of the state. Very troubling.</v>
      </c>
    </row>
    <row r="496" spans="1:4" x14ac:dyDescent="0.25">
      <c r="A496" s="1" t="s">
        <v>10590</v>
      </c>
      <c r="B496" t="s">
        <v>10200</v>
      </c>
      <c r="C496" t="s">
        <v>0</v>
      </c>
      <c r="D496" t="str">
        <f t="shared" si="7"/>
        <v>Texto:@aria_ahrary @TheTawniest The out of control wild fires in California even in the Northern part of the state. Very troubling.</v>
      </c>
    </row>
    <row r="497" spans="1:4" x14ac:dyDescent="0.25">
      <c r="A497" s="1" t="s">
        <v>10590</v>
      </c>
      <c r="B497" t="s">
        <v>7581</v>
      </c>
      <c r="C497" t="s">
        <v>0</v>
      </c>
      <c r="D497" t="str">
        <f t="shared" si="7"/>
        <v>Texto:@ArizonaDOT Price Rd North bound closed from University to Rio Salado.. Lots of police..  What's crackin?</v>
      </c>
    </row>
    <row r="498" spans="1:4" x14ac:dyDescent="0.25">
      <c r="A498" s="1" t="s">
        <v>10590</v>
      </c>
      <c r="B498" t="s">
        <v>9189</v>
      </c>
      <c r="C498" t="s">
        <v>0</v>
      </c>
      <c r="D498" t="str">
        <f t="shared" si="7"/>
        <v>Texto:@Arovolturi3000 survived because of magic  she is searching the wood for survivors outside of London</v>
      </c>
    </row>
    <row r="499" spans="1:4" x14ac:dyDescent="0.25">
      <c r="A499" s="1" t="s">
        <v>10590</v>
      </c>
      <c r="B499" t="s">
        <v>5542</v>
      </c>
      <c r="C499" t="s">
        <v>0</v>
      </c>
      <c r="D499" t="str">
        <f t="shared" si="7"/>
        <v>Texto:@asgharchohan86 @AdilGhumro  There are floods in kpk because you guys couldn't build dams in 30 years you ruled.</v>
      </c>
    </row>
    <row r="500" spans="1:4" x14ac:dyDescent="0.25">
      <c r="A500" s="1" t="s">
        <v>10590</v>
      </c>
      <c r="B500" t="s">
        <v>1168</v>
      </c>
      <c r="C500" t="s">
        <v>0</v>
      </c>
      <c r="D500" t="str">
        <f t="shared" si="7"/>
        <v>Texto:@Ashayo @MsMiggi Hi Ashayo! I believe there will be VODs on YouTube after the presentation but there is nothing like seeing it live :)</v>
      </c>
    </row>
    <row r="501" spans="1:4" x14ac:dyDescent="0.25">
      <c r="A501" s="1" t="s">
        <v>10590</v>
      </c>
      <c r="B501" t="s">
        <v>9342</v>
      </c>
      <c r="C501" t="s">
        <v>0</v>
      </c>
      <c r="D501" t="str">
        <f t="shared" si="7"/>
        <v>Texto:@AsimTanvir @NemesisK_PES @KevR_7  Snow? Thunder and lightning?</v>
      </c>
    </row>
    <row r="502" spans="1:4" x14ac:dyDescent="0.25">
      <c r="A502" s="1" t="s">
        <v>10590</v>
      </c>
      <c r="B502" t="s">
        <v>9734</v>
      </c>
      <c r="C502" t="s">
        <v>0</v>
      </c>
      <c r="D502" t="str">
        <f t="shared" si="7"/>
        <v>Texto:@author_mike Amen today is the Day of Salvation. THX brother Mike for your great encouragement. - http://t.co/cybKsXHF7d Coming US Tsunami</v>
      </c>
    </row>
    <row r="503" spans="1:4" x14ac:dyDescent="0.25">
      <c r="A503" s="1" t="s">
        <v>10590</v>
      </c>
      <c r="B503" t="s">
        <v>2034</v>
      </c>
      <c r="C503" t="s">
        <v>0</v>
      </c>
      <c r="D503" t="str">
        <f t="shared" si="7"/>
        <v>Texto:@AvBronstein @Popehat @instapundit @KurtSchlichter Also are you aware of the casualty estimates for an invasion of Japan's home islands?</v>
      </c>
    </row>
    <row r="504" spans="1:4" x14ac:dyDescent="0.25">
      <c r="A504" s="1" t="s">
        <v>10590</v>
      </c>
      <c r="B504" t="s">
        <v>2952</v>
      </c>
      <c r="C504" t="s">
        <v>0</v>
      </c>
      <c r="D504" t="str">
        <f t="shared" si="7"/>
        <v>Texto:@baeffee @RandomPelar the black death (black death whoo!)</v>
      </c>
    </row>
    <row r="505" spans="1:4" x14ac:dyDescent="0.25">
      <c r="A505" s="1" t="s">
        <v>10590</v>
      </c>
      <c r="B505" t="s">
        <v>8949</v>
      </c>
      <c r="C505" t="s">
        <v>0</v>
      </c>
      <c r="D505" t="str">
        <f t="shared" si="7"/>
        <v>Texto:@bbclaurak Why is no one talking about the risk of a suicide bomber hiding amongst the migrants stowing aboard the Eurotunnel  trains?</v>
      </c>
    </row>
    <row r="506" spans="1:4" x14ac:dyDescent="0.25">
      <c r="A506" s="1" t="s">
        <v>10590</v>
      </c>
      <c r="B506" t="s">
        <v>48</v>
      </c>
      <c r="C506" t="s">
        <v>0</v>
      </c>
      <c r="D506" t="str">
        <f t="shared" si="7"/>
        <v>Texto:@bbcmtd Wholesale Markets ablaze http://t.co/lHYXEOHY6C</v>
      </c>
    </row>
    <row r="507" spans="1:4" x14ac:dyDescent="0.25">
      <c r="A507" s="1" t="s">
        <v>10590</v>
      </c>
      <c r="B507" t="s">
        <v>886</v>
      </c>
      <c r="C507" t="s">
        <v>0</v>
      </c>
      <c r="D507" t="str">
        <f t="shared" si="7"/>
        <v>Texto:@bbcworld Bioterrorism drones can reach large populated erea.</v>
      </c>
    </row>
    <row r="508" spans="1:4" x14ac:dyDescent="0.25">
      <c r="A508" s="1" t="s">
        <v>10590</v>
      </c>
      <c r="B508" t="s">
        <v>7855</v>
      </c>
      <c r="C508" t="s">
        <v>0</v>
      </c>
      <c r="D508" t="str">
        <f t="shared" si="7"/>
        <v>Texto:@bcook28 @zacktiller30 bring in the rescue squad ??</v>
      </c>
    </row>
    <row r="509" spans="1:4" x14ac:dyDescent="0.25">
      <c r="A509" s="1" t="s">
        <v>10590</v>
      </c>
      <c r="B509" t="s">
        <v>1044</v>
      </c>
      <c r="C509" t="s">
        <v>0</v>
      </c>
      <c r="D509" t="str">
        <f t="shared" si="7"/>
        <v>Texto:@beckyfeigin I defs will when it stops bleeding!</v>
      </c>
    </row>
    <row r="510" spans="1:4" x14ac:dyDescent="0.25">
      <c r="A510" s="1" t="s">
        <v>10590</v>
      </c>
      <c r="B510" t="s">
        <v>2198</v>
      </c>
      <c r="C510" t="s">
        <v>0</v>
      </c>
      <c r="D510" t="str">
        <f t="shared" si="7"/>
        <v>Texto:@bendwavy emergency chemical rinse</v>
      </c>
    </row>
    <row r="511" spans="1:4" x14ac:dyDescent="0.25">
      <c r="A511" s="1" t="s">
        <v>10590</v>
      </c>
      <c r="B511" t="s">
        <v>1054</v>
      </c>
      <c r="C511" t="s">
        <v>0</v>
      </c>
      <c r="D511" t="str">
        <f t="shared" si="7"/>
        <v>Texto:@Benjm1 @TourofUtah @B1Grego saw that pileup on TV keep racing even bleeding</v>
      </c>
    </row>
    <row r="512" spans="1:4" x14ac:dyDescent="0.25">
      <c r="A512" s="1" t="s">
        <v>10590</v>
      </c>
      <c r="B512" t="s">
        <v>1063</v>
      </c>
      <c r="C512" t="s">
        <v>0</v>
      </c>
      <c r="D512" t="str">
        <f t="shared" si="7"/>
        <v>Texto:@BenKin97 @Mili_5499 remember when u were up like 4-0 and blew it in one game? U probs don't because it was before the kings won the cup</v>
      </c>
    </row>
    <row r="513" spans="1:4" x14ac:dyDescent="0.25">
      <c r="A513" s="1" t="s">
        <v>10590</v>
      </c>
      <c r="B513" t="s">
        <v>4137</v>
      </c>
      <c r="C513" t="s">
        <v>0</v>
      </c>
      <c r="D513" t="str">
        <f t="shared" si="7"/>
        <v>Texto:@BenWunsch I ALMOST DROWNED AT SEA</v>
      </c>
    </row>
    <row r="514" spans="1:4" x14ac:dyDescent="0.25">
      <c r="A514" s="1" t="s">
        <v>10590</v>
      </c>
      <c r="B514" t="s">
        <v>3010</v>
      </c>
      <c r="C514" t="s">
        <v>0</v>
      </c>
      <c r="D514" t="str">
        <f t="shared" ref="D514:D577" si="8">CONCATENATE(A514,B514)</f>
        <v>Texto:@betrayedhunter reading he paused as he came across a couple of deaths and began to read deeper into it.</v>
      </c>
    </row>
    <row r="515" spans="1:4" x14ac:dyDescent="0.25">
      <c r="A515" s="1" t="s">
        <v>10590</v>
      </c>
      <c r="B515" t="s">
        <v>6734</v>
      </c>
      <c r="C515" t="s">
        <v>0</v>
      </c>
      <c r="D515" t="str">
        <f t="shared" si="8"/>
        <v>Texto:@bettyfreedoms @AbnInfVet hillary mass murderer.</v>
      </c>
    </row>
    <row r="516" spans="1:4" x14ac:dyDescent="0.25">
      <c r="A516" s="1" t="s">
        <v>10590</v>
      </c>
      <c r="B516" t="s">
        <v>3585</v>
      </c>
      <c r="C516" t="s">
        <v>0</v>
      </c>
      <c r="D516" t="str">
        <f t="shared" si="8"/>
        <v>Texto:@Beyonce @NicoleKidman @Oprah these money grubbing kikes need to get a clueI have no money but I can still destroy with telekinesis. Watch.</v>
      </c>
    </row>
    <row r="517" spans="1:4" x14ac:dyDescent="0.25">
      <c r="A517" s="1" t="s">
        <v>10590</v>
      </c>
      <c r="B517" t="s">
        <v>1780</v>
      </c>
      <c r="C517" t="s">
        <v>0</v>
      </c>
      <c r="D517" t="str">
        <f t="shared" si="8"/>
        <v>Texto:@BigSim50 nah Philly pundits are half the cause. They set buildings on fire to report on buildings being on fire.</v>
      </c>
    </row>
    <row r="518" spans="1:4" x14ac:dyDescent="0.25">
      <c r="A518" s="1" t="s">
        <v>10590</v>
      </c>
      <c r="B518" t="s">
        <v>3512</v>
      </c>
      <c r="C518" t="s">
        <v>0</v>
      </c>
      <c r="D518" t="str">
        <f t="shared" si="8"/>
        <v>Texto:@Bill_Roose That looks so desolate and just...depressing</v>
      </c>
    </row>
    <row r="519" spans="1:4" x14ac:dyDescent="0.25">
      <c r="A519" s="1" t="s">
        <v>10590</v>
      </c>
      <c r="B519" t="s">
        <v>8654</v>
      </c>
      <c r="C519" t="s">
        <v>0</v>
      </c>
      <c r="D519" t="str">
        <f t="shared" si="8"/>
        <v>Texto:@BillMcCabe  sky looks clear.... No smoke from the fires. Enjoy your time in Tahoe. One of my favorite places!</v>
      </c>
    </row>
    <row r="520" spans="1:4" x14ac:dyDescent="0.25">
      <c r="A520" s="1" t="s">
        <v>10590</v>
      </c>
      <c r="B520" t="s">
        <v>6706</v>
      </c>
      <c r="C520" t="s">
        <v>0</v>
      </c>
      <c r="D520" t="str">
        <f t="shared" si="8"/>
        <v>Texto:@billy_hodge Aurora theater shooting trial: Gunman expected notoriety for mass murder and nothing else  http://t.co/1RPCHRu72C</v>
      </c>
    </row>
    <row r="521" spans="1:4" x14ac:dyDescent="0.25">
      <c r="A521" s="1" t="s">
        <v>10590</v>
      </c>
      <c r="B521" t="s">
        <v>6453</v>
      </c>
      <c r="C521" t="s">
        <v>0</v>
      </c>
      <c r="D521" t="str">
        <f t="shared" si="8"/>
        <v>Texto:@Bilsko and suddenly I'm inundated with research. @humofthecity</v>
      </c>
    </row>
    <row r="522" spans="1:4" x14ac:dyDescent="0.25">
      <c r="A522" s="1" t="s">
        <v>10590</v>
      </c>
      <c r="B522" t="s">
        <v>3503</v>
      </c>
      <c r="C522" t="s">
        <v>0</v>
      </c>
      <c r="D522" t="str">
        <f t="shared" si="8"/>
        <v>Texto:@binellithresa TY for the follow Go To http://t.co/UAN05TNkSW BRUTALLY ABUSED+DESOLATE&amp;amp;LOST + HER LOVELY MUM DIES..Is it Murder?</v>
      </c>
    </row>
    <row r="523" spans="1:4" x14ac:dyDescent="0.25">
      <c r="A523" s="1" t="s">
        <v>10590</v>
      </c>
      <c r="B523" t="s">
        <v>6757</v>
      </c>
      <c r="C523" t="s">
        <v>0</v>
      </c>
      <c r="D523" t="str">
        <f t="shared" si="8"/>
        <v>Texto:@blairmcdougall and when will you be commenting on Ian Taylor's dealings with mass - murderer Arkan?</v>
      </c>
    </row>
    <row r="524" spans="1:4" x14ac:dyDescent="0.25">
      <c r="A524" s="1" t="s">
        <v>10590</v>
      </c>
      <c r="B524" t="s">
        <v>10305</v>
      </c>
      <c r="C524" t="s">
        <v>0</v>
      </c>
      <c r="D524" t="str">
        <f t="shared" si="8"/>
        <v>Texto:@blakeshelton DON'T be a FART ??in a WINDSTORM.FOLLOW ME ALREADY. JEEZ.</v>
      </c>
    </row>
    <row r="525" spans="1:4" x14ac:dyDescent="0.25">
      <c r="A525" s="1" t="s">
        <v>10590</v>
      </c>
      <c r="B525" t="s">
        <v>1007</v>
      </c>
      <c r="C525" t="s">
        <v>0</v>
      </c>
      <c r="D525" t="str">
        <f t="shared" si="8"/>
        <v>Texto:@BlazingRoselia California is hot but not blazing even though there are wildfires going on now. Even the big massive Rocky fire</v>
      </c>
    </row>
    <row r="526" spans="1:4" x14ac:dyDescent="0.25">
      <c r="A526" s="1" t="s">
        <v>10590</v>
      </c>
      <c r="B526" t="s">
        <v>3737</v>
      </c>
      <c r="C526" t="s">
        <v>0</v>
      </c>
      <c r="D526" t="str">
        <f t="shared" si="8"/>
        <v>Texto:@BldrCOSheriff says 2nd grenade found is 'younger' that WWII era grenade found earlier. They'll detonate it at 8:00 tonight. @CBSDenver</v>
      </c>
    </row>
    <row r="527" spans="1:4" x14ac:dyDescent="0.25">
      <c r="A527" s="1" t="s">
        <v>10590</v>
      </c>
      <c r="B527" t="s">
        <v>2874</v>
      </c>
      <c r="C527" t="s">
        <v>0</v>
      </c>
      <c r="D527" t="str">
        <f t="shared" si="8"/>
        <v>Texto:@bluebirddenver #FETTILOOTCH IS #SLANGLUCCI OPPRESSIONS GREATEST DANGER COMING SOON THE ALBUM  https://t.co/moLL5vd8yD</v>
      </c>
    </row>
    <row r="528" spans="1:4" x14ac:dyDescent="0.25">
      <c r="A528" s="1" t="s">
        <v>10590</v>
      </c>
      <c r="B528" t="s">
        <v>5627</v>
      </c>
      <c r="C528" t="s">
        <v>0</v>
      </c>
      <c r="D528" t="str">
        <f t="shared" si="8"/>
        <v>Texto:@BlueJays @Braves @Angels Instead of dumping water on yourselves please send it to British Columbia to help with the forest fires</v>
      </c>
    </row>
    <row r="529" spans="1:4" x14ac:dyDescent="0.25">
      <c r="A529" s="1" t="s">
        <v>10590</v>
      </c>
      <c r="B529" t="s">
        <v>8073</v>
      </c>
      <c r="C529" t="s">
        <v>0</v>
      </c>
      <c r="D529" t="str">
        <f t="shared" si="8"/>
        <v>Texto:@BLutz10 But the rioting began prior to the decision for the indictment so you're not really making sense at this point??_</v>
      </c>
    </row>
    <row r="530" spans="1:4" x14ac:dyDescent="0.25">
      <c r="A530" s="1" t="s">
        <v>10590</v>
      </c>
      <c r="B530" t="s">
        <v>8055</v>
      </c>
      <c r="C530" t="s">
        <v>0</v>
      </c>
      <c r="D530" t="str">
        <f t="shared" si="8"/>
        <v>Texto:@BLutz10 People aren't rioting because justice has been served and that murderer is behind bars. Simple! No justice=no peace Justice=peace.</v>
      </c>
    </row>
    <row r="531" spans="1:4" x14ac:dyDescent="0.25">
      <c r="A531" s="1" t="s">
        <v>10590</v>
      </c>
      <c r="B531" t="s">
        <v>1353</v>
      </c>
      <c r="C531" t="s">
        <v>0</v>
      </c>
      <c r="D531" t="str">
        <f t="shared" si="8"/>
        <v>Texto:@bmrow At first thought it was a blown-up DVD as I'm pretty sure POST MORTEM had been years back.</v>
      </c>
    </row>
    <row r="532" spans="1:4" x14ac:dyDescent="0.25">
      <c r="A532" s="1" t="s">
        <v>10590</v>
      </c>
      <c r="B532" t="s">
        <v>4543</v>
      </c>
      <c r="C532" t="s">
        <v>0</v>
      </c>
      <c r="D532" t="str">
        <f t="shared" si="8"/>
        <v>Texto:@bodminmoor1 experienced the expertise of some of Cornwalls finest emergency and rescue services!</v>
      </c>
    </row>
    <row r="533" spans="1:4" x14ac:dyDescent="0.25">
      <c r="A533" s="1" t="s">
        <v>10590</v>
      </c>
      <c r="B533" t="s">
        <v>9537</v>
      </c>
      <c r="C533" t="s">
        <v>0</v>
      </c>
      <c r="D533" t="str">
        <f t="shared" si="8"/>
        <v>Texto:@BoyInAHorsemask its a panda trapped in a dogs body</v>
      </c>
    </row>
    <row r="534" spans="1:4" x14ac:dyDescent="0.25">
      <c r="A534" s="1" t="s">
        <v>10590</v>
      </c>
      <c r="B534" t="s">
        <v>2818</v>
      </c>
      <c r="C534" t="s">
        <v>0</v>
      </c>
      <c r="D534" t="str">
        <f t="shared" si="8"/>
        <v>Texto:@BradleyBrad47 yeah but being fast and doing extremely high damage is what its all about if you want fast then im gonna have to get u the-</v>
      </c>
    </row>
    <row r="535" spans="1:4" x14ac:dyDescent="0.25">
      <c r="A535" s="1" t="s">
        <v>10590</v>
      </c>
      <c r="B535" t="s">
        <v>2691</v>
      </c>
      <c r="C535" t="s">
        <v>0</v>
      </c>
      <c r="D535" t="str">
        <f t="shared" si="8"/>
        <v>Texto:@Brandon_Warne MLB has that ball at 462 feet.  Absolutely crushed.</v>
      </c>
    </row>
    <row r="536" spans="1:4" x14ac:dyDescent="0.25">
      <c r="A536" s="1" t="s">
        <v>10590</v>
      </c>
      <c r="B536" t="s">
        <v>7212</v>
      </c>
      <c r="C536" t="s">
        <v>0</v>
      </c>
      <c r="D536" t="str">
        <f t="shared" si="8"/>
        <v>Texto:@breakingnewslh @bree_mars watch cnn's the seventies terrorism episode. Iran has always hated the U.S. They want us obliterated.</v>
      </c>
    </row>
    <row r="537" spans="1:4" x14ac:dyDescent="0.25">
      <c r="A537" s="1" t="s">
        <v>10590</v>
      </c>
      <c r="B537" t="s">
        <v>2556</v>
      </c>
      <c r="C537" t="s">
        <v>0</v>
      </c>
      <c r="D537" t="str">
        <f t="shared" si="8"/>
        <v>Texto:@brianroemmele UX fail of EMV - people want to insert and remove quickly like a gas pump stripe reader. 1 person told me it crashed the POS</v>
      </c>
    </row>
    <row r="538" spans="1:4" x14ac:dyDescent="0.25">
      <c r="A538" s="1" t="s">
        <v>10590</v>
      </c>
      <c r="B538" t="s">
        <v>7913</v>
      </c>
      <c r="C538" t="s">
        <v>0</v>
      </c>
      <c r="D538" t="str">
        <f t="shared" si="8"/>
        <v>Texto:@BrittanyPetko breaking news tonight kids were rescued from play room after a week with no food or water do to parents sex life haha</v>
      </c>
    </row>
    <row r="539" spans="1:4" x14ac:dyDescent="0.25">
      <c r="A539" s="1" t="s">
        <v>10590</v>
      </c>
      <c r="B539" t="s">
        <v>6986</v>
      </c>
      <c r="C539" t="s">
        <v>0</v>
      </c>
      <c r="D539" t="str">
        <f t="shared" si="8"/>
        <v>Texto:@brobread looks like mudslide????</v>
      </c>
    </row>
    <row r="540" spans="1:4" x14ac:dyDescent="0.25">
      <c r="A540" s="1" t="s">
        <v>10590</v>
      </c>
      <c r="B540" t="s">
        <v>5238</v>
      </c>
      <c r="C540" t="s">
        <v>0</v>
      </c>
      <c r="D540" t="str">
        <f t="shared" si="8"/>
        <v>Texto:@BrookTekle_ didn't look like a murder scene just 1 cops a fire truck and 2 fire assistance cars along with a helicopter</v>
      </c>
    </row>
    <row r="541" spans="1:4" x14ac:dyDescent="0.25">
      <c r="A541" s="1" t="s">
        <v>10590</v>
      </c>
      <c r="B541" t="s">
        <v>8062</v>
      </c>
      <c r="C541" t="s">
        <v>0</v>
      </c>
      <c r="D541" t="str">
        <f t="shared" si="8"/>
        <v>Texto:@brownblaze on tumblr the day/night of it was all over. The first I heard anything about it anywhere elsewere simply reports of rioting.</v>
      </c>
    </row>
    <row r="542" spans="1:4" x14ac:dyDescent="0.25">
      <c r="A542" s="1" t="s">
        <v>10590</v>
      </c>
      <c r="B542" t="s">
        <v>1192</v>
      </c>
      <c r="C542" t="s">
        <v>0</v>
      </c>
      <c r="D542" t="str">
        <f t="shared" si="8"/>
        <v>Texto:@BubblyCuteOne ?????????? ok ok okayyyyyy Ima act right ....bout to get this blizzard tho</v>
      </c>
    </row>
    <row r="543" spans="1:4" x14ac:dyDescent="0.25">
      <c r="A543" s="1" t="s">
        <v>10590</v>
      </c>
      <c r="B543" t="s">
        <v>10142</v>
      </c>
      <c r="C543" t="s">
        <v>0</v>
      </c>
      <c r="D543" t="str">
        <f t="shared" si="8"/>
        <v>Texto:@byuwnbeki The sad eyes and tacit stories in your heart that night in which the whirlwind was raging</v>
      </c>
    </row>
    <row r="544" spans="1:4" x14ac:dyDescent="0.25">
      <c r="A544" s="1" t="s">
        <v>10590</v>
      </c>
      <c r="B544" t="s">
        <v>872</v>
      </c>
      <c r="C544" t="s">
        <v>0</v>
      </c>
      <c r="D544" t="str">
        <f t="shared" si="8"/>
        <v>Texto:@CAgov If 90BLKs&amp;amp;8WHTs colluded 2 take WHT F @USAgov AUTH Hostage&amp;amp;2 make her look BLK w/Bioterrorism&amp;amp;use her lgl/org IDis ID still hers?@VP</v>
      </c>
    </row>
    <row r="545" spans="1:4" x14ac:dyDescent="0.25">
      <c r="A545" s="1" t="s">
        <v>10590</v>
      </c>
      <c r="B545" t="s">
        <v>4729</v>
      </c>
      <c r="C545" t="s">
        <v>0</v>
      </c>
      <c r="D545" t="str">
        <f t="shared" si="8"/>
        <v>Texto:@CALFIRE_PIO Being prepared is crucial but returning to homes after evacuation only to find them robbed is criminal! #WillowFire</v>
      </c>
    </row>
    <row r="546" spans="1:4" x14ac:dyDescent="0.25">
      <c r="A546" s="1" t="s">
        <v>10590</v>
      </c>
      <c r="B546" t="s">
        <v>354</v>
      </c>
      <c r="C546" t="s">
        <v>0</v>
      </c>
      <c r="D546" t="str">
        <f t="shared" si="8"/>
        <v>Texto:@CalFreedomMom @steph93065 not to mention a major contributor to the annihilation of Israel</v>
      </c>
    </row>
    <row r="547" spans="1:4" x14ac:dyDescent="0.25">
      <c r="A547" s="1" t="s">
        <v>10590</v>
      </c>
      <c r="B547" t="s">
        <v>7014</v>
      </c>
      <c r="C547" t="s">
        <v>0</v>
      </c>
      <c r="D547" t="str">
        <f t="shared" si="8"/>
        <v>Texto:@Cali74142290 lol natural disaster/hospital crisis something is needed to get rid of some cast members....</v>
      </c>
    </row>
    <row r="548" spans="1:4" x14ac:dyDescent="0.25">
      <c r="A548" s="1" t="s">
        <v>10590</v>
      </c>
      <c r="B548" t="s">
        <v>2007</v>
      </c>
      <c r="C548" t="s">
        <v>0</v>
      </c>
      <c r="D548" t="str">
        <f t="shared" si="8"/>
        <v>Texto:@Cameron_Surname @chrisg0000 The Allies forecast an Invasion of Japan had a minimum of 1 million casualties that is a minimum.</v>
      </c>
    </row>
    <row r="549" spans="1:4" x14ac:dyDescent="0.25">
      <c r="A549" s="1" t="s">
        <v>10590</v>
      </c>
      <c r="B549" t="s">
        <v>6760</v>
      </c>
      <c r="C549" t="s">
        <v>0</v>
      </c>
      <c r="D549" t="str">
        <f t="shared" si="8"/>
        <v>Texto:@Cameron_WATE</v>
      </c>
    </row>
    <row r="550" spans="1:4" x14ac:dyDescent="0.25">
      <c r="A550" s="1" t="s">
        <v>10590</v>
      </c>
      <c r="B550" t="s">
        <v>8289</v>
      </c>
      <c r="C550" t="s">
        <v>0</v>
      </c>
      <c r="D550" t="str">
        <f t="shared" si="8"/>
        <v>Texto:@camilacabello97 Internally and externally screaming</v>
      </c>
    </row>
    <row r="551" spans="1:4" x14ac:dyDescent="0.25">
      <c r="A551" s="1" t="s">
        <v>10590</v>
      </c>
      <c r="B551" t="s">
        <v>9661</v>
      </c>
      <c r="C551" t="s">
        <v>0</v>
      </c>
      <c r="D551" t="str">
        <f t="shared" si="8"/>
        <v>Texto:@canagal Good to hear it's back.. that storm's been given you guys trouble though :( ^SJ</v>
      </c>
    </row>
    <row r="552" spans="1:4" x14ac:dyDescent="0.25">
      <c r="A552" s="1" t="s">
        <v>10590</v>
      </c>
      <c r="B552" t="s">
        <v>10415</v>
      </c>
      <c r="C552" t="s">
        <v>0</v>
      </c>
      <c r="D552" t="str">
        <f t="shared" si="8"/>
        <v>Texto:@Captainn_Morgan car wreck ??</v>
      </c>
    </row>
    <row r="553" spans="1:4" x14ac:dyDescent="0.25">
      <c r="A553" s="1" t="s">
        <v>10590</v>
      </c>
      <c r="B553" t="s">
        <v>5546</v>
      </c>
      <c r="C553" t="s">
        <v>0</v>
      </c>
      <c r="D553" t="str">
        <f t="shared" si="8"/>
        <v>Texto:@casewrites when it rains in NJ it flash floods. Otherwise its just a desert of grief and taxes.</v>
      </c>
    </row>
    <row r="554" spans="1:4" x14ac:dyDescent="0.25">
      <c r="A554" s="1" t="s">
        <v>10590</v>
      </c>
      <c r="B554" t="s">
        <v>1987</v>
      </c>
      <c r="C554" t="s">
        <v>0</v>
      </c>
      <c r="D554" t="str">
        <f t="shared" si="8"/>
        <v>Texto:@Catwoman1775 Another shooting in a movie theater this is getting more crazier but I'm glad they got the shooter &amp;amp; no casualties.</v>
      </c>
    </row>
    <row r="555" spans="1:4" x14ac:dyDescent="0.25">
      <c r="A555" s="1" t="s">
        <v>10590</v>
      </c>
      <c r="B555" t="s">
        <v>10199</v>
      </c>
      <c r="C555" t="s">
        <v>0</v>
      </c>
      <c r="D555" t="str">
        <f t="shared" si="8"/>
        <v>Texto:@CBS evening news covers tent collapse wild fires NO mention of worst Planned Parenthood video to date #Narrative</v>
      </c>
    </row>
    <row r="556" spans="1:4" x14ac:dyDescent="0.25">
      <c r="A556" s="1" t="s">
        <v>10590</v>
      </c>
      <c r="B556" t="s">
        <v>3744</v>
      </c>
      <c r="C556" t="s">
        <v>0</v>
      </c>
      <c r="D556" t="str">
        <f t="shared" si="8"/>
        <v>Texto:@channelstv:That's why terrorism is not d war for d army but for Intel agents who can counter their moves before they detonate their bombs.</v>
      </c>
    </row>
    <row r="557" spans="1:4" x14ac:dyDescent="0.25">
      <c r="A557" s="1" t="s">
        <v>10590</v>
      </c>
      <c r="B557" t="s">
        <v>6896</v>
      </c>
      <c r="C557" t="s">
        <v>0</v>
      </c>
      <c r="D557" t="str">
        <f t="shared" si="8"/>
        <v>Texto:@ChelseaVPeretti's bit on @meltdown_show was also gold.</v>
      </c>
    </row>
    <row r="558" spans="1:4" x14ac:dyDescent="0.25">
      <c r="A558" s="1" t="s">
        <v>10590</v>
      </c>
      <c r="B558" t="s">
        <v>6626</v>
      </c>
      <c r="C558" t="s">
        <v>0</v>
      </c>
      <c r="D558" t="str">
        <f t="shared" si="8"/>
        <v>Texto:@Chibi877 --head. It hit the wall behind him with a loud bang. 'Language!' Drake shouted at him before getting up. 'I'm going out stay--</v>
      </c>
    </row>
    <row r="559" spans="1:4" x14ac:dyDescent="0.25">
      <c r="A559" s="1" t="s">
        <v>10590</v>
      </c>
      <c r="B559" t="s">
        <v>1716</v>
      </c>
      <c r="C559" t="s">
        <v>0</v>
      </c>
      <c r="D559" t="str">
        <f t="shared" si="8"/>
        <v>Texto:@chistate33 @thehill What hate crimes? It's the looney libs that are always burning down buildings and vandalzing private property</v>
      </c>
    </row>
    <row r="560" spans="1:4" x14ac:dyDescent="0.25">
      <c r="A560" s="1" t="s">
        <v>10590</v>
      </c>
      <c r="B560" t="s">
        <v>7982</v>
      </c>
      <c r="C560" t="s">
        <v>0</v>
      </c>
      <c r="D560" t="str">
        <f t="shared" si="8"/>
        <v>Texto:@CHold ironically RSL call their stadium the Riot</v>
      </c>
    </row>
    <row r="561" spans="1:4" x14ac:dyDescent="0.25">
      <c r="A561" s="1" t="s">
        <v>10590</v>
      </c>
      <c r="B561" t="s">
        <v>4440</v>
      </c>
      <c r="C561" t="s">
        <v>0</v>
      </c>
      <c r="D561" t="str">
        <f t="shared" si="8"/>
        <v>Texto:@chowtaxis of Newport a big thanks for the emergency run to pick Jackie up from Bristol temple messages much appreciated</v>
      </c>
    </row>
    <row r="562" spans="1:4" x14ac:dyDescent="0.25">
      <c r="A562" s="1" t="s">
        <v>10590</v>
      </c>
      <c r="B562" t="s">
        <v>4493</v>
      </c>
      <c r="C562" t="s">
        <v>0</v>
      </c>
      <c r="D562" t="str">
        <f t="shared" si="8"/>
        <v>Texto:@chrisroth98 @chaselabsports in an emergency situation late in the year. Not as a plan in camp</v>
      </c>
    </row>
    <row r="563" spans="1:4" x14ac:dyDescent="0.25">
      <c r="A563" s="1" t="s">
        <v>10590</v>
      </c>
      <c r="B563" t="s">
        <v>6298</v>
      </c>
      <c r="C563" t="s">
        <v>0</v>
      </c>
      <c r="D563" t="str">
        <f t="shared" si="8"/>
        <v>Texto:@ChristieC733 please support this Please cosponsor S. 928 and support aid for sick and injured 9/11 responders! #renew911health</v>
      </c>
    </row>
    <row r="564" spans="1:4" x14ac:dyDescent="0.25">
      <c r="A564" s="1" t="s">
        <v>10590</v>
      </c>
      <c r="B564" t="s">
        <v>6227</v>
      </c>
      <c r="C564" t="s">
        <v>0</v>
      </c>
      <c r="D564" t="str">
        <f t="shared" si="8"/>
        <v>Texto:@ChubbySquirrel_ @Hurricane_Surge this here is very true &amp;gt;:33333</v>
      </c>
    </row>
    <row r="565" spans="1:4" x14ac:dyDescent="0.25">
      <c r="A565" s="1" t="s">
        <v>10590</v>
      </c>
      <c r="B565" t="s">
        <v>10156</v>
      </c>
      <c r="C565" t="s">
        <v>0</v>
      </c>
      <c r="D565" t="str">
        <f t="shared" si="8"/>
        <v>Texto:@ckosova Read Whirlwind about this subject amongst others. The bomb saved millions of lives yes that's true.</v>
      </c>
    </row>
    <row r="566" spans="1:4" x14ac:dyDescent="0.25">
      <c r="A566" s="1" t="s">
        <v>10590</v>
      </c>
      <c r="B566" t="s">
        <v>3869</v>
      </c>
      <c r="C566" t="s">
        <v>0</v>
      </c>
      <c r="D566" t="str">
        <f t="shared" si="8"/>
        <v>Texto:@cllrraymogford Indeed Ray devastation would be far more comprehensive #Hiroshima</v>
      </c>
    </row>
    <row r="567" spans="1:4" x14ac:dyDescent="0.25">
      <c r="A567" s="1" t="s">
        <v>10590</v>
      </c>
      <c r="B567" t="s">
        <v>10186</v>
      </c>
      <c r="C567" t="s">
        <v>0</v>
      </c>
      <c r="D567" t="str">
        <f t="shared" si="8"/>
        <v>Texto:@cnni @PrisonPlanet Climate Change CNN weather 'specialist' warning:wild fires rain flooding noting about the sun? http://t.co/0sZwlWL9qU</v>
      </c>
    </row>
    <row r="568" spans="1:4" x14ac:dyDescent="0.25">
      <c r="A568" s="1" t="s">
        <v>10590</v>
      </c>
      <c r="B568" t="s">
        <v>6950</v>
      </c>
      <c r="C568" t="s">
        <v>0</v>
      </c>
      <c r="D568" t="str">
        <f t="shared" si="8"/>
        <v>Texto:@CochiseCollege For the people who died in Human Experiments by Unit 731 of Japanese military http://t.co/vVPLFQv58P http://t.co/ldx9uKNGsk</v>
      </c>
    </row>
    <row r="569" spans="1:4" x14ac:dyDescent="0.25">
      <c r="A569" s="1" t="s">
        <v>10590</v>
      </c>
      <c r="B569" t="s">
        <v>6669</v>
      </c>
      <c r="C569" t="s">
        <v>0</v>
      </c>
      <c r="D569" t="str">
        <f t="shared" si="8"/>
        <v>Texto:@ColdMpress You up to commiting mass murder tonight?</v>
      </c>
    </row>
    <row r="570" spans="1:4" x14ac:dyDescent="0.25">
      <c r="A570" s="1" t="s">
        <v>10590</v>
      </c>
      <c r="B570" t="s">
        <v>4861</v>
      </c>
      <c r="C570" t="s">
        <v>0</v>
      </c>
      <c r="D570" t="str">
        <f t="shared" si="8"/>
        <v>Texto:@colinhoffman29 I hope he does. And I hope you die in the explosion too</v>
      </c>
    </row>
    <row r="571" spans="1:4" x14ac:dyDescent="0.25">
      <c r="A571" s="1" t="s">
        <v>10590</v>
      </c>
      <c r="B571" t="s">
        <v>6701</v>
      </c>
      <c r="C571" t="s">
        <v>0</v>
      </c>
      <c r="D571" t="str">
        <f t="shared" si="8"/>
        <v>Texto:@Conservatexian Farrakhan calling for 10000 men to rise up &amp;amp; commit mass murder. http://t.co/gV84WNhB7S</v>
      </c>
    </row>
    <row r="572" spans="1:4" x14ac:dyDescent="0.25">
      <c r="A572" s="1" t="s">
        <v>10590</v>
      </c>
      <c r="B572" t="s">
        <v>5548</v>
      </c>
      <c r="C572" t="s">
        <v>0</v>
      </c>
      <c r="D572" t="str">
        <f t="shared" si="8"/>
        <v>Texto:@ContactEnergy Yep. During floods of 1999 or 2000 - Clyde Dam releasing every bit of water it could. Most speccy!  EV charging your way?</v>
      </c>
    </row>
    <row r="573" spans="1:4" x14ac:dyDescent="0.25">
      <c r="A573" s="1" t="s">
        <v>10590</v>
      </c>
      <c r="B573" t="s">
        <v>3383</v>
      </c>
      <c r="C573" t="s">
        <v>0</v>
      </c>
      <c r="D573" t="str">
        <f t="shared" si="8"/>
        <v>Texto:@CoolBreezeT train derailed at Smithsonian...no passenger train...then my red line train became disabled between FH &amp;amp; Bethesda</v>
      </c>
    </row>
    <row r="574" spans="1:4" x14ac:dyDescent="0.25">
      <c r="A574" s="1" t="s">
        <v>10590</v>
      </c>
      <c r="B574" t="s">
        <v>3516</v>
      </c>
      <c r="C574" t="s">
        <v>0</v>
      </c>
      <c r="D574" t="str">
        <f t="shared" si="8"/>
        <v>Texto:@CorleoneDaBoss bc its risky and costly I don't see a need to do that when there isn't anything there. It's totally desolate.</v>
      </c>
    </row>
    <row r="575" spans="1:4" x14ac:dyDescent="0.25">
      <c r="A575" s="1" t="s">
        <v>10590</v>
      </c>
      <c r="B575" t="s">
        <v>5733</v>
      </c>
      <c r="C575" t="s">
        <v>0</v>
      </c>
      <c r="D575" t="str">
        <f t="shared" si="8"/>
        <v>Texto:@CouncilSCC it does say hailstorm</v>
      </c>
    </row>
    <row r="576" spans="1:4" x14ac:dyDescent="0.25">
      <c r="A576" s="1" t="s">
        <v>10590</v>
      </c>
      <c r="B576" t="s">
        <v>1995</v>
      </c>
      <c r="C576" t="s">
        <v>0</v>
      </c>
      <c r="D576" t="str">
        <f t="shared" si="8"/>
        <v>Texto:@CounterMoonbat @Voodoo_Ben I've heard we're still using Purple Hearts manufactured then bc of the # of casualties we expected.</v>
      </c>
    </row>
    <row r="577" spans="1:4" x14ac:dyDescent="0.25">
      <c r="A577" s="1" t="s">
        <v>10590</v>
      </c>
      <c r="B577" t="s">
        <v>5149</v>
      </c>
      <c r="C577" t="s">
        <v>0</v>
      </c>
      <c r="D577" t="str">
        <f t="shared" si="8"/>
        <v>Texto:@CowgirlLawyer We must refuse to become a nation with everyone living in fear of being shot unawares by intoxicated &amp;amp;/or crazy people.</v>
      </c>
    </row>
    <row r="578" spans="1:4" x14ac:dyDescent="0.25">
      <c r="A578" s="1" t="s">
        <v>10590</v>
      </c>
      <c r="B578" t="s">
        <v>5906</v>
      </c>
      <c r="C578" t="s">
        <v>0</v>
      </c>
      <c r="D578" t="str">
        <f t="shared" ref="D578:D641" si="9">CONCATENATE(A578,B578)</f>
        <v>Texto:@creationsbykole cork city in Ireland...we got to 17 degrees today...that is a heat wave for us haha</v>
      </c>
    </row>
    <row r="579" spans="1:4" x14ac:dyDescent="0.25">
      <c r="A579" s="1" t="s">
        <v>10590</v>
      </c>
      <c r="B579" t="s">
        <v>9503</v>
      </c>
      <c r="C579" t="s">
        <v>0</v>
      </c>
      <c r="D579" t="str">
        <f t="shared" si="9"/>
        <v>Texto:@CSAresu   American Tragedy http://t.co/SDmrzGErYX</v>
      </c>
    </row>
    <row r="580" spans="1:4" x14ac:dyDescent="0.25">
      <c r="A580" s="1" t="s">
        <v>10590</v>
      </c>
      <c r="B580" t="s">
        <v>9685</v>
      </c>
      <c r="C580" t="s">
        <v>0</v>
      </c>
      <c r="D580" t="str">
        <f t="shared" si="9"/>
        <v>Texto:@cspan #Prez. Mr. President you are the biggest terrorist and trouble maker in the world. You create terrorist you sponsor terrorist.</v>
      </c>
    </row>
    <row r="581" spans="1:4" x14ac:dyDescent="0.25">
      <c r="A581" s="1" t="s">
        <v>10590</v>
      </c>
      <c r="B581" t="s">
        <v>903</v>
      </c>
      <c r="C581" t="s">
        <v>0</v>
      </c>
      <c r="D581" t="str">
        <f t="shared" si="9"/>
        <v>Texto:@cspanwj If 90BLKs&amp;amp;8WHTs colluded 2 take WHT F @USAgov AUTH Hostage&amp;amp;2 make her look BLK w/Bioterrorism&amp;amp;use her lgl/org IDis ID still hers?</v>
      </c>
    </row>
    <row r="582" spans="1:4" x14ac:dyDescent="0.25">
      <c r="A582" s="1" t="s">
        <v>10590</v>
      </c>
      <c r="B582" t="s">
        <v>3440</v>
      </c>
      <c r="C582" t="s">
        <v>0</v>
      </c>
      <c r="D582" t="str">
        <f t="shared" si="9"/>
        <v>Texto:@CTAFails PHOTOS from Green Line derailment http://t.co/Y8xFVJAlLr http://t.co/qUUUN88czw</v>
      </c>
    </row>
    <row r="583" spans="1:4" x14ac:dyDescent="0.25">
      <c r="A583" s="1" t="s">
        <v>10590</v>
      </c>
      <c r="B583" t="s">
        <v>1706</v>
      </c>
      <c r="C583" t="s">
        <v>0</v>
      </c>
      <c r="D583" t="str">
        <f t="shared" si="9"/>
        <v>Texto:@CTVKathyLe and in other news: don't run into burning buildings</v>
      </c>
    </row>
    <row r="584" spans="1:4" x14ac:dyDescent="0.25">
      <c r="A584" s="1" t="s">
        <v>10590</v>
      </c>
      <c r="B584" t="s">
        <v>2720</v>
      </c>
      <c r="C584" t="s">
        <v>0</v>
      </c>
      <c r="D584" t="str">
        <f t="shared" si="9"/>
        <v>Texto:@CurfewBeagle @beaglefreedom Pretty Curfew!!!??</v>
      </c>
    </row>
    <row r="585" spans="1:4" x14ac:dyDescent="0.25">
      <c r="A585" s="1" t="s">
        <v>10590</v>
      </c>
      <c r="B585" t="s">
        <v>6995</v>
      </c>
      <c r="C585" t="s">
        <v>0</v>
      </c>
      <c r="D585" t="str">
        <f t="shared" si="9"/>
        <v>Texto:@curryspcworld looks like a mudslide. Unreal scenes.</v>
      </c>
    </row>
    <row r="586" spans="1:4" x14ac:dyDescent="0.25">
      <c r="A586" s="1" t="s">
        <v>10590</v>
      </c>
      <c r="B586" t="s">
        <v>5535</v>
      </c>
      <c r="C586" t="s">
        <v>0</v>
      </c>
      <c r="D586" t="str">
        <f t="shared" si="9"/>
        <v>Texto:@Cyberdemon531 i hope that mountain dew erodes your throat and floods your lungs leaving you to drown to death</v>
      </c>
    </row>
    <row r="587" spans="1:4" x14ac:dyDescent="0.25">
      <c r="A587" s="1" t="s">
        <v>10590</v>
      </c>
      <c r="B587" t="s">
        <v>1567</v>
      </c>
      <c r="C587" t="s">
        <v>0</v>
      </c>
      <c r="D587" t="str">
        <f t="shared" si="9"/>
        <v>Texto:@CyhiThePrynce bombed on Kanye in that #ElephantInTheRoom ????????</v>
      </c>
    </row>
    <row r="588" spans="1:4" x14ac:dyDescent="0.25">
      <c r="A588" s="1" t="s">
        <v>10590</v>
      </c>
      <c r="B588" t="s">
        <v>6702</v>
      </c>
      <c r="C588" t="s">
        <v>0</v>
      </c>
      <c r="D588" t="str">
        <f t="shared" si="9"/>
        <v>Texto:@Cynicalreality when the subject is mass murder. @LetsBe_Rational @MishaWeller @llr517</v>
      </c>
    </row>
    <row r="589" spans="1:4" x14ac:dyDescent="0.25">
      <c r="A589" s="1" t="s">
        <v>10590</v>
      </c>
      <c r="B589" t="s">
        <v>6680</v>
      </c>
      <c r="C589" t="s">
        <v>0</v>
      </c>
      <c r="D589" t="str">
        <f t="shared" si="9"/>
        <v>Texto:@D1ff3r3nt1sG00d @RiceeChrispies What if he committed a mass murder?</v>
      </c>
    </row>
    <row r="590" spans="1:4" x14ac:dyDescent="0.25">
      <c r="A590" s="1" t="s">
        <v>10590</v>
      </c>
      <c r="B590" t="s">
        <v>1946</v>
      </c>
      <c r="C590" t="s">
        <v>0</v>
      </c>
      <c r="D590" t="str">
        <f t="shared" si="9"/>
        <v>Texto:@dacherryontop13 ohh there are bush fires in Spain like every year one time when we went swimming there were planes getting water to fight</v>
      </c>
    </row>
    <row r="591" spans="1:4" x14ac:dyDescent="0.25">
      <c r="A591" s="1" t="s">
        <v>10590</v>
      </c>
      <c r="B591" t="s">
        <v>9239</v>
      </c>
      <c r="C591" t="s">
        <v>0</v>
      </c>
      <c r="D591" t="str">
        <f t="shared" si="9"/>
        <v>Texto:@Daggy1 Maybe reagan giving weapons to Iran's regime in the 1980s is terrorism no?</v>
      </c>
    </row>
    <row r="592" spans="1:4" x14ac:dyDescent="0.25">
      <c r="A592" s="1" t="s">
        <v>10590</v>
      </c>
      <c r="B592" t="s">
        <v>8962</v>
      </c>
      <c r="C592" t="s">
        <v>0</v>
      </c>
      <c r="D592" t="str">
        <f t="shared" si="9"/>
        <v>Texto:@daisycuttertz @GROGParty @Tony_Burke He's been having lessons in suicide bombing from his imam!</v>
      </c>
    </row>
    <row r="593" spans="1:4" x14ac:dyDescent="0.25">
      <c r="A593" s="1" t="s">
        <v>10590</v>
      </c>
      <c r="B593" t="s">
        <v>7064</v>
      </c>
      <c r="C593" t="s">
        <v>0</v>
      </c>
      <c r="D593" t="str">
        <f t="shared" si="9"/>
        <v>Texto:@DalaiLama then have the biggest nuclear disaster to ever have happened</v>
      </c>
    </row>
    <row r="594" spans="1:4" x14ac:dyDescent="0.25">
      <c r="A594" s="1" t="s">
        <v>10590</v>
      </c>
      <c r="B594" t="s">
        <v>4286</v>
      </c>
      <c r="C594" t="s">
        <v>0</v>
      </c>
      <c r="D594" t="str">
        <f t="shared" si="9"/>
        <v>Texto:@DArchambau THX for your great encouragement and for RT of NEW VIDEO http://t.co/cybKsXHF7d The Coming Apocalyptic US Earthquake &amp;amp; Tsunami</v>
      </c>
    </row>
    <row r="595" spans="1:4" x14ac:dyDescent="0.25">
      <c r="A595" s="1" t="s">
        <v>10590</v>
      </c>
      <c r="B595" t="s">
        <v>4286</v>
      </c>
      <c r="C595" t="s">
        <v>0</v>
      </c>
      <c r="D595" t="str">
        <f t="shared" si="9"/>
        <v>Texto:@DArchambau THX for your great encouragement and for RT of NEW VIDEO http://t.co/cybKsXHF7d The Coming Apocalyptic US Earthquake &amp;amp; Tsunami</v>
      </c>
    </row>
    <row r="596" spans="1:4" x14ac:dyDescent="0.25">
      <c r="A596" s="1" t="s">
        <v>10590</v>
      </c>
      <c r="B596" t="s">
        <v>873</v>
      </c>
      <c r="C596" t="s">
        <v>0</v>
      </c>
      <c r="D596" t="str">
        <f t="shared" si="9"/>
        <v>Texto:@DarrellIssa Does that 'great Iran deal' cover bioterrorism? You got cut off terrible of them. Keep up the good work.</v>
      </c>
    </row>
    <row r="597" spans="1:4" x14ac:dyDescent="0.25">
      <c r="A597" s="1" t="s">
        <v>10590</v>
      </c>
      <c r="B597" t="s">
        <v>5128</v>
      </c>
      <c r="C597" t="s">
        <v>0</v>
      </c>
      <c r="D597" t="str">
        <f t="shared" si="9"/>
        <v>Texto:@Dat_Vi fear of the unknown eh.</v>
      </c>
    </row>
    <row r="598" spans="1:4" x14ac:dyDescent="0.25">
      <c r="A598" s="1" t="s">
        <v>10590</v>
      </c>
      <c r="B598" t="s">
        <v>8024</v>
      </c>
      <c r="C598" t="s">
        <v>0</v>
      </c>
      <c r="D598" t="str">
        <f t="shared" si="9"/>
        <v>Texto:@DavidJordan88 @Stephanenny Except we don't know who started the riot or if it even makes sense to credit any particular individuals...</v>
      </c>
    </row>
    <row r="599" spans="1:4" x14ac:dyDescent="0.25">
      <c r="A599" s="1" t="s">
        <v>10590</v>
      </c>
      <c r="B599" t="s">
        <v>3658</v>
      </c>
      <c r="C599" t="s">
        <v>0</v>
      </c>
      <c r="D599" t="str">
        <f t="shared" si="9"/>
        <v>Texto:@DavidVitter Hi David in 2003 I saw the USA walk into a war that destroyed the lives of millions. You can prevent a repeat. #IranDeal</v>
      </c>
    </row>
    <row r="600" spans="1:4" x14ac:dyDescent="0.25">
      <c r="A600" s="1" t="s">
        <v>10590</v>
      </c>
      <c r="B600" t="s">
        <v>7785</v>
      </c>
      <c r="C600" t="s">
        <v>0</v>
      </c>
      <c r="D600" t="str">
        <f t="shared" si="9"/>
        <v>Texto:@DavidVonderhaar At least you were sincere ??</v>
      </c>
    </row>
    <row r="601" spans="1:4" x14ac:dyDescent="0.25">
      <c r="A601" s="1" t="s">
        <v>10590</v>
      </c>
      <c r="B601" t="s">
        <v>5826</v>
      </c>
      <c r="C601" t="s">
        <v>0</v>
      </c>
      <c r="D601" t="str">
        <f t="shared" si="9"/>
        <v>Texto:@Dead_Dreamer15 ...because if it were on fire that'd be a safety hazard</v>
      </c>
    </row>
    <row r="602" spans="1:4" x14ac:dyDescent="0.25">
      <c r="A602" s="1" t="s">
        <v>10590</v>
      </c>
      <c r="B602" t="s">
        <v>4239</v>
      </c>
      <c r="C602" t="s">
        <v>0</v>
      </c>
      <c r="D602" t="str">
        <f t="shared" si="9"/>
        <v>Texto:@deadlydemi even staying up all night to he barrier for t??p and then having to run through a dust storm and almost passing out?</v>
      </c>
    </row>
    <row r="603" spans="1:4" x14ac:dyDescent="0.25">
      <c r="A603" s="1" t="s">
        <v>10590</v>
      </c>
      <c r="B603" t="s">
        <v>6210</v>
      </c>
      <c r="C603" t="s">
        <v>0</v>
      </c>
      <c r="D603" t="str">
        <f t="shared" si="9"/>
        <v>Texto:@Deosl86 That does nit change the fact extracting hostages is pointless</v>
      </c>
    </row>
    <row r="604" spans="1:4" x14ac:dyDescent="0.25">
      <c r="A604" s="1" t="s">
        <v>10590</v>
      </c>
      <c r="B604" t="s">
        <v>7214</v>
      </c>
      <c r="C604" t="s">
        <v>0</v>
      </c>
      <c r="D604" t="str">
        <f t="shared" si="9"/>
        <v>Texto:@dinnerwithjulie because its been obliterated?</v>
      </c>
    </row>
    <row r="605" spans="1:4" x14ac:dyDescent="0.25">
      <c r="A605" s="1" t="s">
        <v>10590</v>
      </c>
      <c r="B605" t="s">
        <v>7499</v>
      </c>
      <c r="C605" t="s">
        <v>0</v>
      </c>
      <c r="D605" t="str">
        <f t="shared" si="9"/>
        <v>Texto:@Dirk_NoMissSki yea but if someone faints why are they panicking?.. thats basic stuff ??</v>
      </c>
    </row>
    <row r="606" spans="1:4" x14ac:dyDescent="0.25">
      <c r="A606" s="1" t="s">
        <v>10590</v>
      </c>
      <c r="B606" t="s">
        <v>8694</v>
      </c>
      <c r="C606" t="s">
        <v>0</v>
      </c>
      <c r="D606" t="str">
        <f t="shared" si="9"/>
        <v xml:space="preserve">Texto:@dirk_trossen  </v>
      </c>
    </row>
    <row r="607" spans="1:4" x14ac:dyDescent="0.25">
      <c r="A607" s="1" t="s">
        <v>10590</v>
      </c>
      <c r="B607" t="s">
        <v>9628</v>
      </c>
      <c r="C607" t="s">
        <v>0</v>
      </c>
      <c r="D607" t="str">
        <f t="shared" si="9"/>
        <v>Texto:@disneyIrh so traumatised im ???? http://t.co/TATZfK63Ch</v>
      </c>
    </row>
    <row r="608" spans="1:4" x14ac:dyDescent="0.25">
      <c r="A608" s="1" t="s">
        <v>10590</v>
      </c>
      <c r="B608" t="s">
        <v>9305</v>
      </c>
      <c r="C608" t="s">
        <v>0</v>
      </c>
      <c r="D608" t="str">
        <f t="shared" si="9"/>
        <v>Texto:@dmassa5 Definite triple crown threat. Him and Harper both.</v>
      </c>
    </row>
    <row r="609" spans="1:4" x14ac:dyDescent="0.25">
      <c r="A609" s="1" t="s">
        <v>10590</v>
      </c>
      <c r="B609" t="s">
        <v>6675</v>
      </c>
      <c r="C609" t="s">
        <v>0</v>
      </c>
      <c r="D609" t="str">
        <f t="shared" si="9"/>
        <v>Texto:@DoctorDryadma mass murder here we come</v>
      </c>
    </row>
    <row r="610" spans="1:4" x14ac:dyDescent="0.25">
      <c r="A610" s="1" t="s">
        <v>10590</v>
      </c>
      <c r="B610" t="s">
        <v>1726</v>
      </c>
      <c r="C610" t="s">
        <v>0</v>
      </c>
      <c r="D610" t="str">
        <f t="shared" si="9"/>
        <v>Texto:@DoctorFluxx @StefanEJones @spinnellii @themermacorn  No burning buildings and rob during a riot. That's embarrassing &amp;amp; ruining this nation.</v>
      </c>
    </row>
    <row r="611" spans="1:4" x14ac:dyDescent="0.25">
      <c r="A611" s="1" t="s">
        <v>10590</v>
      </c>
      <c r="B611" t="s">
        <v>2006</v>
      </c>
      <c r="C611" t="s">
        <v>0</v>
      </c>
      <c r="D611" t="str">
        <f t="shared" si="9"/>
        <v>Texto:@DonteStallworth @SteveSGoddard if you look at the casualties on Iwo Jima and Okinawa and the numbers dead on both sides you'll see it.</v>
      </c>
    </row>
    <row r="612" spans="1:4" x14ac:dyDescent="0.25">
      <c r="A612" s="1" t="s">
        <v>10590</v>
      </c>
      <c r="B612" t="s">
        <v>1938</v>
      </c>
      <c r="C612" t="s">
        <v>0</v>
      </c>
      <c r="D612" t="str">
        <f t="shared" si="9"/>
        <v>Texto:@DoriCreates @alhanda seems gov moonbeam between tokes blames bush for all the fires.</v>
      </c>
    </row>
    <row r="613" spans="1:4" x14ac:dyDescent="0.25">
      <c r="A613" s="1" t="s">
        <v>10590</v>
      </c>
      <c r="B613" t="s">
        <v>1698</v>
      </c>
      <c r="C613" t="s">
        <v>0</v>
      </c>
      <c r="D613" t="str">
        <f t="shared" si="9"/>
        <v>Texto:@DougMartin17 Fireman Ed runs into burning buildings while others are running out Doug he deserves your respect??????</v>
      </c>
    </row>
    <row r="614" spans="1:4" x14ac:dyDescent="0.25">
      <c r="A614" s="1" t="s">
        <v>10590</v>
      </c>
      <c r="B614" t="s">
        <v>7010</v>
      </c>
      <c r="C614" t="s">
        <v>0</v>
      </c>
      <c r="D614" t="str">
        <f t="shared" si="9"/>
        <v>Texto:@Doylech They're refugees: 'people who have been forced to leave their country in order to escape war persecution or natural disaster'</v>
      </c>
    </row>
    <row r="615" spans="1:4" x14ac:dyDescent="0.25">
      <c r="A615" s="1" t="s">
        <v>10590</v>
      </c>
      <c r="B615" t="s">
        <v>5979</v>
      </c>
      <c r="C615" t="s">
        <v>0</v>
      </c>
      <c r="D615" t="str">
        <f t="shared" si="9"/>
        <v>Texto:@dreamoforgonon @TeeEss not to hijack but as a bona fide cislady I can confirm this as true; incidental homosexuality =/= gay/bi for women.</v>
      </c>
    </row>
    <row r="616" spans="1:4" x14ac:dyDescent="0.25">
      <c r="A616" s="1" t="s">
        <v>10590</v>
      </c>
      <c r="B616" t="s">
        <v>2816</v>
      </c>
      <c r="C616" t="s">
        <v>0</v>
      </c>
      <c r="D616" t="str">
        <f t="shared" si="9"/>
        <v>Texto:@Drothvader @CM_Nevalistis you can keep this please!!!!! Arachys</v>
      </c>
    </row>
    <row r="617" spans="1:4" x14ac:dyDescent="0.25">
      <c r="A617" s="1" t="s">
        <v>10590</v>
      </c>
      <c r="B617" t="s">
        <v>881</v>
      </c>
      <c r="C617" t="s">
        <v>0</v>
      </c>
      <c r="D617" t="str">
        <f t="shared" si="9"/>
        <v>Texto:@DrRichardBesser Yes. I would think not. But since college 88-92 it's been difficult not to think of bioterrorism esp. bc 'dispersed.'</v>
      </c>
    </row>
    <row r="618" spans="1:4" x14ac:dyDescent="0.25">
      <c r="A618" s="1" t="s">
        <v>10590</v>
      </c>
      <c r="B618" t="s">
        <v>6107</v>
      </c>
      <c r="C618" t="s">
        <v>0</v>
      </c>
      <c r="D618" t="str">
        <f t="shared" si="9"/>
        <v>Texto:@Drsarwatzaib070 come on. IK will face MCourt for attacking parliment and hijacking TV station.</v>
      </c>
    </row>
    <row r="619" spans="1:4" x14ac:dyDescent="0.25">
      <c r="A619" s="1" t="s">
        <v>10590</v>
      </c>
      <c r="B619" t="s">
        <v>7944</v>
      </c>
      <c r="C619" t="s">
        <v>0</v>
      </c>
      <c r="D619" t="str">
        <f t="shared" si="9"/>
        <v>Texto:@Durban_Knight Rescuers are searching for hundreds of migrants in the Mediterranean after a boat carr... http://t.co/cWCVBuBs01 @Nosy_Be</v>
      </c>
    </row>
    <row r="620" spans="1:4" x14ac:dyDescent="0.25">
      <c r="A620" s="1" t="s">
        <v>10590</v>
      </c>
      <c r="B620" t="s">
        <v>2323</v>
      </c>
      <c r="C620" t="s">
        <v>0</v>
      </c>
      <c r="D620" t="str">
        <f t="shared" si="9"/>
        <v>Texto:@durrellb Prices here are insane. Our dollar has collapsed against the US and it's punishing us. Thanks for the info.</v>
      </c>
    </row>
    <row r="621" spans="1:4" x14ac:dyDescent="0.25">
      <c r="A621" s="1" t="s">
        <v>10590</v>
      </c>
      <c r="B621" t="s">
        <v>3018</v>
      </c>
      <c r="C621" t="s">
        <v>0</v>
      </c>
      <c r="D621" t="str">
        <f t="shared" si="9"/>
        <v>Texto:@Eazzy_P we will never know what would have happened but the govt seemed to think that their beliefs warranted the deaths of innocent japs</v>
      </c>
    </row>
    <row r="622" spans="1:4" x14ac:dyDescent="0.25">
      <c r="A622" s="1" t="s">
        <v>10590</v>
      </c>
      <c r="B622" t="s">
        <v>1172</v>
      </c>
      <c r="C622" t="s">
        <v>0</v>
      </c>
      <c r="D622" t="str">
        <f t="shared" si="9"/>
        <v>Texto:@EddieTrunk Blizzard of Ozz</v>
      </c>
    </row>
    <row r="623" spans="1:4" x14ac:dyDescent="0.25">
      <c r="A623" s="1" t="s">
        <v>10590</v>
      </c>
      <c r="B623" t="s">
        <v>6316</v>
      </c>
      <c r="C623" t="s">
        <v>0</v>
      </c>
      <c r="D623" t="str">
        <f t="shared" si="9"/>
        <v>Texto:@EdmontonEsks SB Adarius Bowman says team leadership and depth have helped through some key injuries https://t.co/hCnmZsfNcI #yeg</v>
      </c>
    </row>
    <row r="624" spans="1:4" x14ac:dyDescent="0.25">
      <c r="A624" s="1" t="s">
        <v>10590</v>
      </c>
      <c r="B624" t="s">
        <v>5248</v>
      </c>
      <c r="C624" t="s">
        <v>0</v>
      </c>
      <c r="D624" t="str">
        <f t="shared" si="9"/>
        <v>Texto:@eeenice221 true because of the truck that caught fire?</v>
      </c>
    </row>
    <row r="625" spans="1:4" x14ac:dyDescent="0.25">
      <c r="A625" s="1" t="s">
        <v>10590</v>
      </c>
      <c r="B625" t="s">
        <v>7463</v>
      </c>
      <c r="C625" t="s">
        <v>0</v>
      </c>
      <c r="D625" t="str">
        <f t="shared" si="9"/>
        <v>Texto:@elielcruz just watching the streams was bad - I don't think I could actually walk in there I'd panic and get sick</v>
      </c>
    </row>
    <row r="626" spans="1:4" x14ac:dyDescent="0.25">
      <c r="A626" s="1" t="s">
        <v>10590</v>
      </c>
      <c r="B626" t="s">
        <v>7072</v>
      </c>
      <c r="C626" t="s">
        <v>0</v>
      </c>
      <c r="D626" t="str">
        <f t="shared" si="9"/>
        <v>Texto:@emmerdale can we have a public vote for the next annual village disaster?  i want an isis strike or a nuclear accident &amp;amp; end this forever</v>
      </c>
    </row>
    <row r="627" spans="1:4" x14ac:dyDescent="0.25">
      <c r="A627" s="1" t="s">
        <v>10590</v>
      </c>
      <c r="B627" t="s">
        <v>2719</v>
      </c>
      <c r="C627" t="s">
        <v>0</v>
      </c>
      <c r="D627" t="str">
        <f t="shared" si="9"/>
        <v>Texto:@emmychappy Because it's 12 o'clock and my mom said everyone has to go home because of curfew.</v>
      </c>
    </row>
    <row r="628" spans="1:4" x14ac:dyDescent="0.25">
      <c r="A628" s="1" t="s">
        <v>10590</v>
      </c>
      <c r="B628" t="s">
        <v>10209</v>
      </c>
      <c r="C628" t="s">
        <v>0</v>
      </c>
      <c r="D628" t="str">
        <f t="shared" si="9"/>
        <v>Texto:@EnzasBargains A5 Donated some fruit snacks &amp;amp; handi wipes to our fire fighters battling wild fires! #ProfitToThePeople</v>
      </c>
    </row>
    <row r="629" spans="1:4" x14ac:dyDescent="0.25">
      <c r="A629" s="1" t="s">
        <v>10590</v>
      </c>
      <c r="B629" t="s">
        <v>1729</v>
      </c>
      <c r="C629" t="s">
        <v>0</v>
      </c>
      <c r="D629" t="str">
        <f t="shared" si="9"/>
        <v>Texto:@EPCOTExplorer my jealous tears are burning with the fire of a thousand ransacked buildings. SO AWESOMEEEEEEEE</v>
      </c>
    </row>
    <row r="630" spans="1:4" x14ac:dyDescent="0.25">
      <c r="A630" s="1" t="s">
        <v>10590</v>
      </c>
      <c r="B630" t="s">
        <v>3398</v>
      </c>
      <c r="C630" t="s">
        <v>0</v>
      </c>
      <c r="D630" t="str">
        <f t="shared" si="9"/>
        <v>Texto:@Epic_Insanity It got derailed outside Grimrail Depot...</v>
      </c>
    </row>
    <row r="631" spans="1:4" x14ac:dyDescent="0.25">
      <c r="A631" s="1" t="s">
        <v>10590</v>
      </c>
      <c r="B631" t="s">
        <v>8698</v>
      </c>
      <c r="C631" t="s">
        <v>0</v>
      </c>
      <c r="D631" t="str">
        <f t="shared" si="9"/>
        <v>Texto:@erincandy Hr/15 mins for me in that place. During a snowstormI was pissed lol We got oil delivered to them on snowmobiles in the end</v>
      </c>
    </row>
    <row r="632" spans="1:4" x14ac:dyDescent="0.25">
      <c r="A632" s="1" t="s">
        <v>10590</v>
      </c>
      <c r="B632" t="s">
        <v>468</v>
      </c>
      <c r="C632" t="s">
        <v>0</v>
      </c>
      <c r="D632" t="str">
        <f t="shared" si="9"/>
        <v>Texto:@Erker Again?? Eep! Thought of you yesterday when I saw that hella scary hail. #armageddon?</v>
      </c>
    </row>
    <row r="633" spans="1:4" x14ac:dyDescent="0.25">
      <c r="A633" s="1" t="s">
        <v>10590</v>
      </c>
      <c r="B633" t="s">
        <v>647</v>
      </c>
      <c r="C633" t="s">
        <v>0</v>
      </c>
      <c r="D633" t="str">
        <f t="shared" si="9"/>
        <v>Texto:@etribune  US Drone attack kills 4-suspected militants in North Waziristan @AceBreakingNews https://t.co/jB038rdFAK</v>
      </c>
    </row>
    <row r="634" spans="1:4" x14ac:dyDescent="0.25">
      <c r="A634" s="1" t="s">
        <v>10590</v>
      </c>
      <c r="B634" t="s">
        <v>8048</v>
      </c>
      <c r="C634" t="s">
        <v>0</v>
      </c>
      <c r="D634" t="str">
        <f t="shared" si="9"/>
        <v>Texto:@evacide The Ferguson RIOTS worked. This of this the next time you say RIOTING doesn't change anything.</v>
      </c>
    </row>
    <row r="635" spans="1:4" x14ac:dyDescent="0.25">
      <c r="A635" s="1" t="s">
        <v>10590</v>
      </c>
      <c r="B635" t="s">
        <v>6146</v>
      </c>
      <c r="C635" t="s">
        <v>0</v>
      </c>
      <c r="D635" t="str">
        <f t="shared" si="9"/>
        <v>Texto:@EvaHanderek @MarleyKnysh great times until the bus driver held us hostage in the mall parking lot lmfao</v>
      </c>
    </row>
    <row r="636" spans="1:4" x14ac:dyDescent="0.25">
      <c r="A636" s="1" t="s">
        <v>10590</v>
      </c>
      <c r="B636" t="s">
        <v>10095</v>
      </c>
      <c r="C636" t="s">
        <v>0</v>
      </c>
      <c r="D636" t="str">
        <f t="shared" si="9"/>
        <v>Texto:@eyecuts @Erasuterism I love 96 Gal Deco to death even if it's a bit trickier to be great with. Glad more weapons are getting Splash Wall</v>
      </c>
    </row>
    <row r="637" spans="1:4" x14ac:dyDescent="0.25">
      <c r="A637" s="1" t="s">
        <v>10590</v>
      </c>
      <c r="B637" t="s">
        <v>8080</v>
      </c>
      <c r="C637" t="s">
        <v>0</v>
      </c>
      <c r="D637" t="str">
        <f t="shared" si="9"/>
        <v>Texto:@fa07af174a71408 I have lived &amp;amp; my family have lived in countries where looters were shot on sight where rioting wasn't tolerated. Why here</v>
      </c>
    </row>
    <row r="638" spans="1:4" x14ac:dyDescent="0.25">
      <c r="A638" s="1" t="s">
        <v>10590</v>
      </c>
      <c r="B638" t="s">
        <v>5933</v>
      </c>
      <c r="C638" t="s">
        <v>0</v>
      </c>
      <c r="D638" t="str">
        <f t="shared" si="9"/>
        <v>Texto:@facilitydude shares how to handle the heat and keep your cool http://t.co/ekEd6BulsZ  #facilitiesmanagement</v>
      </c>
    </row>
    <row r="639" spans="1:4" x14ac:dyDescent="0.25">
      <c r="A639" s="1" t="s">
        <v>10590</v>
      </c>
      <c r="B639" t="s">
        <v>7836</v>
      </c>
      <c r="C639" t="s">
        <v>0</v>
      </c>
      <c r="D639" t="str">
        <f t="shared" si="9"/>
        <v>Texto:@fadelurker @dalinthanelan &amp;lt; right now.</v>
      </c>
    </row>
    <row r="640" spans="1:4" x14ac:dyDescent="0.25">
      <c r="A640" s="1" t="s">
        <v>10590</v>
      </c>
      <c r="B640" t="s">
        <v>7685</v>
      </c>
      <c r="C640" t="s">
        <v>0</v>
      </c>
      <c r="D640" t="str">
        <f t="shared" si="9"/>
        <v>Texto:@famoushorse they haven't applied bans consistently. The Jew hating sub is only 'quarantined'</v>
      </c>
    </row>
    <row r="641" spans="1:4" x14ac:dyDescent="0.25">
      <c r="A641" s="1" t="s">
        <v>10590</v>
      </c>
      <c r="B641" t="s">
        <v>2409</v>
      </c>
      <c r="C641" t="s">
        <v>0</v>
      </c>
      <c r="D641" t="str">
        <f t="shared" si="9"/>
        <v>Texto:@FarhanKVirk @PTISalarKhan ! Instead of promoting false news first get your facts right . It was a road rage incident . Vehicles collided</v>
      </c>
    </row>
    <row r="642" spans="1:4" x14ac:dyDescent="0.25">
      <c r="A642" s="1" t="s">
        <v>10590</v>
      </c>
      <c r="B642" t="s">
        <v>9194</v>
      </c>
      <c r="C642" t="s">
        <v>0</v>
      </c>
      <c r="D642" t="str">
        <f t="shared" ref="D642:D705" si="10">CONCATENATE(A642,B642)</f>
        <v>Texto:@FedPorn I feel your pain. Survivors will look back on this period as most absurd in human history. Satire indistinguishable from reality.</v>
      </c>
    </row>
    <row r="643" spans="1:4" x14ac:dyDescent="0.25">
      <c r="A643" s="1" t="s">
        <v>10590</v>
      </c>
      <c r="B643" t="s">
        <v>1702</v>
      </c>
      <c r="C643" t="s">
        <v>0</v>
      </c>
      <c r="D643" t="str">
        <f t="shared" si="10"/>
        <v>Texto:@fewmoretweets all lives matter. Just not a fan of burning down buildings and stealing from your neighbors to 'protest'</v>
      </c>
    </row>
    <row r="644" spans="1:4" x14ac:dyDescent="0.25">
      <c r="A644" s="1" t="s">
        <v>10590</v>
      </c>
      <c r="B644" t="s">
        <v>1702</v>
      </c>
      <c r="C644" t="s">
        <v>0</v>
      </c>
      <c r="D644" t="str">
        <f t="shared" si="10"/>
        <v>Texto:@fewmoretweets all lives matter. Just not a fan of burning down buildings and stealing from your neighbors to 'protest'</v>
      </c>
    </row>
    <row r="645" spans="1:4" x14ac:dyDescent="0.25">
      <c r="A645" s="1" t="s">
        <v>10590</v>
      </c>
      <c r="B645" t="s">
        <v>4964</v>
      </c>
      <c r="C645" t="s">
        <v>0</v>
      </c>
      <c r="D645" t="str">
        <f t="shared" si="10"/>
        <v>Texto:@FinancialTimes Ethiopian regimes continue receiving foreign aid when famine struck for 2 years eastern Ethiopia  https://t.co/2fGgzQn1v4</v>
      </c>
    </row>
    <row r="646" spans="1:4" x14ac:dyDescent="0.25">
      <c r="A646" s="1" t="s">
        <v>10590</v>
      </c>
      <c r="B646" t="s">
        <v>3387</v>
      </c>
      <c r="C646" t="s">
        <v>0</v>
      </c>
      <c r="D646" t="str">
        <f t="shared" si="10"/>
        <v>Texto:@FixWMATA @AdamTuss Do you know about path of derailed train? Doesn't make sense. If it was coming from yard why turning at Smithsonian?</v>
      </c>
    </row>
    <row r="647" spans="1:4" x14ac:dyDescent="0.25">
      <c r="A647" s="1" t="s">
        <v>10590</v>
      </c>
      <c r="B647" t="s">
        <v>6696</v>
      </c>
      <c r="C647" t="s">
        <v>0</v>
      </c>
      <c r="D647" t="str">
        <f t="shared" si="10"/>
        <v>Texto:@FLGovScott We allow Farrakhan to  to challenge 10000 males to rise up &amp;amp; commit mass murder as he just did in Miami? http://t.co/gV84WNhB7S</v>
      </c>
    </row>
    <row r="648" spans="1:4" x14ac:dyDescent="0.25">
      <c r="A648" s="1" t="s">
        <v>10590</v>
      </c>
      <c r="B648" t="s">
        <v>2344</v>
      </c>
      <c r="C648" t="s">
        <v>0</v>
      </c>
      <c r="D648" t="str">
        <f t="shared" si="10"/>
        <v>Texto:@flickershowell oh wow my heart collapsed cool im crying cool cool</v>
      </c>
    </row>
    <row r="649" spans="1:4" x14ac:dyDescent="0.25">
      <c r="A649" s="1" t="s">
        <v>10590</v>
      </c>
      <c r="B649" t="s">
        <v>1991</v>
      </c>
      <c r="C649" t="s">
        <v>0</v>
      </c>
      <c r="D649" t="str">
        <f t="shared" si="10"/>
        <v>Texto:@FlyOpineMonkey You mean Olympic ;-)  Also its follow-up for Honshu Operation Coronet.  In all: 1m Allied casualties 30m Japanese dead.</v>
      </c>
    </row>
    <row r="650" spans="1:4" x14ac:dyDescent="0.25">
      <c r="A650" s="1" t="s">
        <v>10590</v>
      </c>
      <c r="B650" t="s">
        <v>1677</v>
      </c>
      <c r="C650" t="s">
        <v>0</v>
      </c>
      <c r="D650" t="str">
        <f t="shared" si="10"/>
        <v>Texto:@followlasg This is urgentthere is currently a 3 storey building at church B/stop Oworoshoki Third mainland bridge which likely to collapse</v>
      </c>
    </row>
    <row r="651" spans="1:4" x14ac:dyDescent="0.25">
      <c r="A651" s="1" t="s">
        <v>10590</v>
      </c>
      <c r="B651" t="s">
        <v>8061</v>
      </c>
      <c r="C651" t="s">
        <v>0</v>
      </c>
      <c r="D651" t="str">
        <f t="shared" si="10"/>
        <v>Texto:@foxandfriends where is protest looting and rioting that is for ignorant people</v>
      </c>
    </row>
    <row r="652" spans="1:4" x14ac:dyDescent="0.25">
      <c r="A652" s="1" t="s">
        <v>10590</v>
      </c>
      <c r="B652" t="s">
        <v>1455</v>
      </c>
      <c r="C652" t="s">
        <v>0</v>
      </c>
      <c r="D652" t="str">
        <f t="shared" si="10"/>
        <v>Texto:@FoxNews @JenGriffinFNC When you call to report dangerous activity tell em to have body bags on arrival.</v>
      </c>
    </row>
    <row r="653" spans="1:4" x14ac:dyDescent="0.25">
      <c r="A653" s="1" t="s">
        <v>10590</v>
      </c>
      <c r="B653" t="s">
        <v>4338</v>
      </c>
      <c r="C653" t="s">
        <v>0</v>
      </c>
      <c r="D653" t="str">
        <f t="shared" si="10"/>
        <v>Texto:@FoxNews He still has his beard - has he been visited by any1 while in prison? If he keeps that hideous beard electrocute him!  #UglyPeople</v>
      </c>
    </row>
    <row r="654" spans="1:4" x14ac:dyDescent="0.25">
      <c r="A654" s="1" t="s">
        <v>10590</v>
      </c>
      <c r="B654" t="s">
        <v>9812</v>
      </c>
      <c r="C654" t="s">
        <v>0</v>
      </c>
      <c r="D654" t="str">
        <f t="shared" si="10"/>
        <v>Texto:@FoxNews let me report it to u people instead Mr.Obama just declares CNMI federal disaster area post typhoon soudelor. U guys 2slow2report.</v>
      </c>
    </row>
    <row r="655" spans="1:4" x14ac:dyDescent="0.25">
      <c r="A655" s="1" t="s">
        <v>10590</v>
      </c>
      <c r="B655" t="s">
        <v>1902</v>
      </c>
      <c r="C655" t="s">
        <v>0</v>
      </c>
      <c r="D655" t="str">
        <f t="shared" si="10"/>
        <v>Texto:@foxnewsvideo @AIIAmericanGirI @ANHQDC So ... where are the rioters looters and burning buildings????  WHITE LIVES MATTER!!!!!!</v>
      </c>
    </row>
    <row r="656" spans="1:4" x14ac:dyDescent="0.25">
      <c r="A656" s="1" t="s">
        <v>10590</v>
      </c>
      <c r="B656" t="s">
        <v>5827</v>
      </c>
      <c r="C656" t="s">
        <v>0</v>
      </c>
      <c r="D656" t="str">
        <f t="shared" si="10"/>
        <v>Texto:@fplhints hazard depay ozil Ritchie .</v>
      </c>
    </row>
    <row r="657" spans="1:4" x14ac:dyDescent="0.25">
      <c r="A657" s="1" t="s">
        <v>10590</v>
      </c>
      <c r="B657" t="s">
        <v>6791</v>
      </c>
      <c r="C657" t="s">
        <v>0</v>
      </c>
      <c r="D657" t="str">
        <f t="shared" si="10"/>
        <v>Texto:@freddiedeboer @Thucydiplease then you have rise of Coates Charleston massacre Walter Scott and black twitter more broadly as well.</v>
      </c>
    </row>
    <row r="658" spans="1:4" x14ac:dyDescent="0.25">
      <c r="A658" s="1" t="s">
        <v>10590</v>
      </c>
      <c r="B658" t="s">
        <v>3645</v>
      </c>
      <c r="C658" t="s">
        <v>0</v>
      </c>
      <c r="D658" t="str">
        <f t="shared" si="10"/>
        <v>Texto:@freeMurphy Your hot take on Canada's hitchhiking garbage-bot (destroyed in Philly) was sorely needed.</v>
      </c>
    </row>
    <row r="659" spans="1:4" x14ac:dyDescent="0.25">
      <c r="A659" s="1" t="s">
        <v>10590</v>
      </c>
      <c r="B659" t="s">
        <v>5646</v>
      </c>
      <c r="C659" t="s">
        <v>0</v>
      </c>
      <c r="D659" t="str">
        <f t="shared" si="10"/>
        <v>Texto:@froilan_canin https://t.co/caCXADLEb8 AFTERNOON DELIGHT Ha! Bounce filmed in between Calgary's Uber Hail Storms #yyc http://t.co/6zgkDpMMSK</v>
      </c>
    </row>
    <row r="660" spans="1:4" x14ac:dyDescent="0.25">
      <c r="A660" s="1" t="s">
        <v>10590</v>
      </c>
      <c r="B660" t="s">
        <v>1409</v>
      </c>
      <c r="C660" t="s">
        <v>0</v>
      </c>
      <c r="D660" t="str">
        <f t="shared" si="10"/>
        <v>Texto:@fuckyeahcarey @BornVerified drake killing this dude and tea bagging the dead body at this point</v>
      </c>
    </row>
    <row r="661" spans="1:4" x14ac:dyDescent="0.25">
      <c r="A661" s="1" t="s">
        <v>10590</v>
      </c>
      <c r="B661" t="s">
        <v>902</v>
      </c>
      <c r="C661" t="s">
        <v>0</v>
      </c>
      <c r="D661" t="str">
        <f t="shared" si="10"/>
        <v>Texto:@GACourts If 90BLKs&amp;amp;8WHTs colluded 2 take WHT F @USAgov AUTH Hostage&amp;amp;2 make her look BLK w/Bioterrorism&amp;amp;use her lgl/org IDis ID still hers?</v>
      </c>
    </row>
    <row r="662" spans="1:4" x14ac:dyDescent="0.25">
      <c r="A662" s="1" t="s">
        <v>10590</v>
      </c>
      <c r="B662" t="s">
        <v>10439</v>
      </c>
      <c r="C662" t="s">
        <v>0</v>
      </c>
      <c r="D662" t="str">
        <f t="shared" si="10"/>
        <v>Texto:@GeorgeFoster72 and The Wreck of the Edmund Fitzgerald</v>
      </c>
    </row>
    <row r="663" spans="1:4" x14ac:dyDescent="0.25">
      <c r="A663" s="1" t="s">
        <v>10590</v>
      </c>
      <c r="B663" t="s">
        <v>3430</v>
      </c>
      <c r="C663" t="s">
        <v>0</v>
      </c>
      <c r="D663" t="str">
        <f t="shared" si="10"/>
        <v>Texto:@GerryConnolly @RepDonBeyer @timkaine Today's #Metro commute debacle w/derailed non-passenger train shows clearly we need a Rail MGR CEO!</v>
      </c>
    </row>
    <row r="664" spans="1:4" x14ac:dyDescent="0.25">
      <c r="A664" s="1" t="s">
        <v>10590</v>
      </c>
      <c r="B664" t="s">
        <v>2847</v>
      </c>
      <c r="C664" t="s">
        <v>0</v>
      </c>
      <c r="D664" t="str">
        <f t="shared" si="10"/>
        <v>Texto:@GettingLost @JennEllensBB @Muncle_jim It said they had superficial wounds and it was the pepper spray that did the most damage.</v>
      </c>
    </row>
    <row r="665" spans="1:4" x14ac:dyDescent="0.25">
      <c r="A665" s="1" t="s">
        <v>10590</v>
      </c>
      <c r="B665" t="s">
        <v>5964</v>
      </c>
      <c r="C665" t="s">
        <v>0</v>
      </c>
      <c r="D665" t="str">
        <f t="shared" si="10"/>
        <v>Texto:@gg_keeponrockin @StrawberrySoryu Oh okay I just got the message twice and got suspicious. Sorry.  I'll check it out!</v>
      </c>
    </row>
    <row r="666" spans="1:4" x14ac:dyDescent="0.25">
      <c r="A666" s="1" t="s">
        <v>10590</v>
      </c>
      <c r="B666" t="s">
        <v>2699</v>
      </c>
      <c r="C666" t="s">
        <v>0</v>
      </c>
      <c r="D666" t="str">
        <f t="shared" si="10"/>
        <v>Texto:@GhazalaBaji : Exactly!  Curfew like situation when I sit with dad</v>
      </c>
    </row>
    <row r="667" spans="1:4" x14ac:dyDescent="0.25">
      <c r="A667" s="1" t="s">
        <v>10590</v>
      </c>
      <c r="B667" t="s">
        <v>6793</v>
      </c>
      <c r="C667" t="s">
        <v>0</v>
      </c>
      <c r="D667" t="str">
        <f t="shared" si="10"/>
        <v>Texto:@gigagil IOF murdered over 513 Palestinian children (70% under 12) during Gaza Massacre where was zionist morality-zionism is a world evil!</v>
      </c>
    </row>
    <row r="668" spans="1:4" x14ac:dyDescent="0.25">
      <c r="A668" s="1" t="s">
        <v>10590</v>
      </c>
      <c r="B668" t="s">
        <v>5343</v>
      </c>
      <c r="C668" t="s">
        <v>0</v>
      </c>
      <c r="D668" t="str">
        <f t="shared" si="10"/>
        <v>Texto:@gilderoy i wish i was good enough to add flames to my nails im on fire</v>
      </c>
    </row>
    <row r="669" spans="1:4" x14ac:dyDescent="0.25">
      <c r="A669" s="1" t="s">
        <v>10590</v>
      </c>
      <c r="B669" t="s">
        <v>5602</v>
      </c>
      <c r="C669" t="s">
        <v>0</v>
      </c>
      <c r="D669" t="str">
        <f t="shared" si="10"/>
        <v>Texto:@gilmanrocks7 wow. Where is this? For the rest of the summer I usually have to worry about forest fires. Calgary is about 8 hours away.</v>
      </c>
    </row>
    <row r="670" spans="1:4" x14ac:dyDescent="0.25">
      <c r="A670" s="1" t="s">
        <v>10590</v>
      </c>
      <c r="B670" t="s">
        <v>5610</v>
      </c>
      <c r="C670" t="s">
        <v>0</v>
      </c>
      <c r="D670" t="str">
        <f t="shared" si="10"/>
        <v>Texto:@gilmanrocks7 ya it was. Damn forest fires.</v>
      </c>
    </row>
    <row r="671" spans="1:4" x14ac:dyDescent="0.25">
      <c r="A671" s="1" t="s">
        <v>10590</v>
      </c>
      <c r="B671" t="s">
        <v>1767</v>
      </c>
      <c r="C671" t="s">
        <v>0</v>
      </c>
      <c r="D671" t="str">
        <f t="shared" si="10"/>
        <v>Texto:@gilsimmons lightening struck &amp;amp; 2 units in 1 of our buildings in our development on fire. Groton CT. Check out my FB wall most recent post</v>
      </c>
    </row>
    <row r="672" spans="1:4" x14ac:dyDescent="0.25">
      <c r="A672" s="1" t="s">
        <v>10590</v>
      </c>
      <c r="B672" t="s">
        <v>4496</v>
      </c>
      <c r="C672" t="s">
        <v>0</v>
      </c>
      <c r="D672" t="str">
        <f t="shared" si="10"/>
        <v>Texto:@Glenstannard @EssexWeather do you know where abouts as I heard emergency services near by</v>
      </c>
    </row>
    <row r="673" spans="1:4" x14ac:dyDescent="0.25">
      <c r="A673" s="1" t="s">
        <v>10590</v>
      </c>
      <c r="B673" t="s">
        <v>4456</v>
      </c>
      <c r="C673" t="s">
        <v>0</v>
      </c>
      <c r="D673" t="str">
        <f t="shared" si="10"/>
        <v>Texto:@go2MarkFranco I spoke w Caleen Sisk. If #ShastaDam gets funded through Cali Emergency Drought Act I plan on doing story wfocus on Winnemem</v>
      </c>
    </row>
    <row r="674" spans="1:4" x14ac:dyDescent="0.25">
      <c r="A674" s="1" t="s">
        <v>10590</v>
      </c>
      <c r="B674" t="s">
        <v>8237</v>
      </c>
      <c r="C674" t="s">
        <v>0</v>
      </c>
      <c r="D674" t="str">
        <f t="shared" si="10"/>
        <v>Texto:@GodOf_Mischief_ -of Loki's daggers she pulled it out and jammed it into Mina's thigh. When Mina screamed and grabbed at her leg sif-</v>
      </c>
    </row>
    <row r="675" spans="1:4" x14ac:dyDescent="0.25">
      <c r="A675" s="1" t="s">
        <v>10590</v>
      </c>
      <c r="B675" t="s">
        <v>4567</v>
      </c>
      <c r="C675" t="s">
        <v>0</v>
      </c>
      <c r="D675" t="str">
        <f t="shared" si="10"/>
        <v>Texto:@godsfirstson1 and she wrapped his coat around herself. It practically engulfed her.</v>
      </c>
    </row>
    <row r="676" spans="1:4" x14ac:dyDescent="0.25">
      <c r="A676" s="1" t="s">
        <v>10590</v>
      </c>
      <c r="B676" t="s">
        <v>5392</v>
      </c>
      <c r="C676" t="s">
        <v>0</v>
      </c>
      <c r="D676" t="str">
        <f t="shared" si="10"/>
        <v>Texto:@GrabakaHitman @Izi_Garcia when he flattened machida...did he lose that fight..nope he lost fights to guys he shouldn't of lost to also</v>
      </c>
    </row>
    <row r="677" spans="1:4" x14ac:dyDescent="0.25">
      <c r="A677" s="1" t="s">
        <v>10590</v>
      </c>
      <c r="B677" t="s">
        <v>3447</v>
      </c>
      <c r="C677" t="s">
        <v>0</v>
      </c>
      <c r="D677" t="str">
        <f t="shared" si="10"/>
        <v>Texto:@greateranglia I know the cow incident not yr fault by how where they on the line could of caused a derailment</v>
      </c>
    </row>
    <row r="678" spans="1:4" x14ac:dyDescent="0.25">
      <c r="A678" s="1" t="s">
        <v>10590</v>
      </c>
      <c r="B678" t="s">
        <v>4269</v>
      </c>
      <c r="C678" t="s">
        <v>0</v>
      </c>
      <c r="D678" t="str">
        <f t="shared" si="10"/>
        <v>Texto:@GreenLacey GodsLove &amp;amp; #thankU my sister for RT of NEW VIDEO http://t.co/cybKsXHF7d The Coming Apocalyptic US Earthquake &amp;amp; Tsunami</v>
      </c>
    </row>
    <row r="679" spans="1:4" x14ac:dyDescent="0.25">
      <c r="A679" s="1" t="s">
        <v>10590</v>
      </c>
      <c r="B679" t="s">
        <v>6686</v>
      </c>
      <c r="C679" t="s">
        <v>0</v>
      </c>
      <c r="D679" t="str">
        <f t="shared" si="10"/>
        <v>Texto:@guardian Has Japan ever truly come to terms with devastation and mass murder of millions of Chinese and others with traditional weapons?</v>
      </c>
    </row>
    <row r="680" spans="1:4" x14ac:dyDescent="0.25">
      <c r="A680" s="1" t="s">
        <v>10590</v>
      </c>
      <c r="B680" t="s">
        <v>3943</v>
      </c>
      <c r="C680" t="s">
        <v>0</v>
      </c>
      <c r="D680" t="str">
        <f t="shared" si="10"/>
        <v>Texto:@Gurmeetramrahim #MSGDoing111WelfareWorks Green S welfare force ke appx 65000 members har time disaster victim ki help ke liye tyar hai....</v>
      </c>
    </row>
    <row r="681" spans="1:4" x14ac:dyDescent="0.25">
      <c r="A681" s="1" t="s">
        <v>10590</v>
      </c>
      <c r="B681" t="s">
        <v>8689</v>
      </c>
      <c r="C681" t="s">
        <v>0</v>
      </c>
      <c r="D681" t="str">
        <f t="shared" si="10"/>
        <v>Texto:@Habbo bring back games from the past. Snowstorm. Tic tac toe. Battleships. Fast food. Matchwood.</v>
      </c>
    </row>
    <row r="682" spans="1:4" x14ac:dyDescent="0.25">
      <c r="A682" s="1" t="s">
        <v>10590</v>
      </c>
      <c r="B682" t="s">
        <v>8990</v>
      </c>
      <c r="C682" t="s">
        <v>0</v>
      </c>
      <c r="D682" t="str">
        <f t="shared" si="10"/>
        <v>Texto:@Haji_Hunter762 @MiddleEastEye maybe some muzzies will spontaneously combust! It's like Allah suicide bombing them as payback ????????</v>
      </c>
    </row>
    <row r="683" spans="1:4" x14ac:dyDescent="0.25">
      <c r="A683" s="1" t="s">
        <v>10590</v>
      </c>
      <c r="B683" t="s">
        <v>8072</v>
      </c>
      <c r="C683" t="s">
        <v>0</v>
      </c>
      <c r="D683" t="str">
        <f t="shared" si="10"/>
        <v>Texto:@halljh1720. I am so sick of criminals parents and friends rioting when they are killed by police. You don't give a Damn when officer is.</v>
      </c>
    </row>
    <row r="684" spans="1:4" x14ac:dyDescent="0.25">
      <c r="A684" s="1" t="s">
        <v>10590</v>
      </c>
      <c r="B684" t="s">
        <v>6172</v>
      </c>
      <c r="C684" t="s">
        <v>0</v>
      </c>
      <c r="D684" t="str">
        <f t="shared" si="10"/>
        <v>Texto:@hannahkauthor Read: American lives first | The Chronicle #FreeAmirNow #FreeALLFour #Hostages held by #Iran #IranDeal http://t.co/gWnLHNeKu9</v>
      </c>
    </row>
    <row r="685" spans="1:4" x14ac:dyDescent="0.25">
      <c r="A685" s="1" t="s">
        <v>10590</v>
      </c>
      <c r="B685" t="s">
        <v>895</v>
      </c>
      <c r="C685" t="s">
        <v>0</v>
      </c>
      <c r="D685" t="str">
        <f t="shared" si="10"/>
        <v>Texto:@HarvardU If 90BLKs&amp;amp;8WHTs colluded 2 take WHT F @USAgov AUTH Hostage&amp;amp;2 make her look BLK w/Bioterrorism&amp;amp;use her lgl/org IDis ID still hers?</v>
      </c>
    </row>
    <row r="686" spans="1:4" x14ac:dyDescent="0.25">
      <c r="A686" s="1" t="s">
        <v>10590</v>
      </c>
      <c r="B686" t="s">
        <v>3693</v>
      </c>
      <c r="C686" t="s">
        <v>0</v>
      </c>
      <c r="D686" t="str">
        <f t="shared" si="10"/>
        <v>Texto:@HassanRouhani Wars doomed to destruction loss money must invest in Iran's inside that should not go outside</v>
      </c>
    </row>
    <row r="687" spans="1:4" x14ac:dyDescent="0.25">
      <c r="A687" s="1" t="s">
        <v>10590</v>
      </c>
      <c r="B687" t="s">
        <v>9356</v>
      </c>
      <c r="C687" t="s">
        <v>0</v>
      </c>
      <c r="D687" t="str">
        <f t="shared" si="10"/>
        <v>Texto:@HaydnExists so glad i saved them all at once then didn??t want you stealing my thunder :P</v>
      </c>
    </row>
    <row r="688" spans="1:4" x14ac:dyDescent="0.25">
      <c r="A688" s="1" t="s">
        <v>10590</v>
      </c>
      <c r="B688" t="s">
        <v>9706</v>
      </c>
      <c r="C688" t="s">
        <v>0</v>
      </c>
      <c r="D688" t="str">
        <f t="shared" si="10"/>
        <v>Texto:@helene_yancey GodsLove &amp;amp; #thankU my sister Helene for RT of NEW VIDEO http://t.co/cybKsXHF7d The Coming Apocalyptic US Earthquake &amp;amp; Tsunami</v>
      </c>
    </row>
    <row r="689" spans="1:4" x14ac:dyDescent="0.25">
      <c r="A689" s="1" t="s">
        <v>10590</v>
      </c>
      <c r="B689" t="s">
        <v>4167</v>
      </c>
      <c r="C689" t="s">
        <v>0</v>
      </c>
      <c r="D689" t="str">
        <f t="shared" si="10"/>
        <v>Texto:@HeyImBeeYT its like theres fire in my skin and im drowning from within ????</v>
      </c>
    </row>
    <row r="690" spans="1:4" x14ac:dyDescent="0.25">
      <c r="A690" s="1" t="s">
        <v>10590</v>
      </c>
      <c r="B690" t="s">
        <v>5679</v>
      </c>
      <c r="C690" t="s">
        <v>0</v>
      </c>
      <c r="D690" t="str">
        <f t="shared" si="10"/>
        <v>Texto:@HeyItsEpark heavy rain and hail</v>
      </c>
    </row>
    <row r="691" spans="1:4" x14ac:dyDescent="0.25">
      <c r="A691" s="1" t="s">
        <v>10590</v>
      </c>
      <c r="B691" t="s">
        <v>2824</v>
      </c>
      <c r="C691" t="s">
        <v>0</v>
      </c>
      <c r="D691" t="str">
        <f t="shared" si="10"/>
        <v>Texto:@HfxStanfield @beelieveDC @DiscoveryCntr what is happening we hear there is runway lighting damage by a contractor.</v>
      </c>
    </row>
    <row r="692" spans="1:4" x14ac:dyDescent="0.25">
      <c r="A692" s="1" t="s">
        <v>10590</v>
      </c>
      <c r="B692" t="s">
        <v>3033</v>
      </c>
      <c r="C692" t="s">
        <v>0</v>
      </c>
      <c r="D692" t="str">
        <f t="shared" si="10"/>
        <v>Texto:@HighQualityBird a reverse situation (lol I don't know 9/11?) where US civilian deaths were specifically utilized to make a political</v>
      </c>
    </row>
    <row r="693" spans="1:4" x14ac:dyDescent="0.25">
      <c r="A693" s="1" t="s">
        <v>10590</v>
      </c>
      <c r="B693" t="s">
        <v>9897</v>
      </c>
      <c r="C693" t="s">
        <v>0</v>
      </c>
      <c r="D693" t="str">
        <f t="shared" si="10"/>
        <v>Texto:@hippieXox If the word 'violent' comes to mind it's food poisoning. Nothing you can do but weather the storm about 24 hours.  :(</v>
      </c>
    </row>
    <row r="694" spans="1:4" x14ac:dyDescent="0.25">
      <c r="A694" s="1" t="s">
        <v>10590</v>
      </c>
      <c r="B694" t="s">
        <v>5907</v>
      </c>
      <c r="C694" t="s">
        <v>0</v>
      </c>
      <c r="D694" t="str">
        <f t="shared" si="10"/>
        <v>Texto:@hollywarnexx mini heat wave apaz</v>
      </c>
    </row>
    <row r="695" spans="1:4" x14ac:dyDescent="0.25">
      <c r="A695" s="1" t="s">
        <v>10590</v>
      </c>
      <c r="B695" t="s">
        <v>1351</v>
      </c>
      <c r="C695" t="s">
        <v>0</v>
      </c>
      <c r="D695" t="str">
        <f t="shared" si="10"/>
        <v>Texto:@HopefulBatgirl went down I was beaten and blown up. Then next thing I know Ra Al Ghul brought me back to life and I escaped and for a---</v>
      </c>
    </row>
    <row r="696" spans="1:4" x14ac:dyDescent="0.25">
      <c r="A696" s="1" t="s">
        <v>10590</v>
      </c>
      <c r="B696" t="s">
        <v>5581</v>
      </c>
      <c r="C696" t="s">
        <v>0</v>
      </c>
      <c r="D696" t="str">
        <f t="shared" si="10"/>
        <v>Texto:@hornybigbadwolf -sets the forest on fire-</v>
      </c>
    </row>
    <row r="697" spans="1:4" x14ac:dyDescent="0.25">
      <c r="A697" s="1" t="s">
        <v>10590</v>
      </c>
      <c r="B697" t="s">
        <v>900</v>
      </c>
      <c r="C697" t="s">
        <v>0</v>
      </c>
      <c r="D697" t="str">
        <f t="shared" si="10"/>
        <v>Texto:@HowardU If 90BLKs&amp;amp;8WHTs colluded 2 take WHT F @USAgov AUTH Hostage&amp;amp;2 make her look BLK w/Bioterrorism&amp;amp;use her lgl/org IDis ID still hers?</v>
      </c>
    </row>
    <row r="698" spans="1:4" x14ac:dyDescent="0.25">
      <c r="A698" s="1" t="s">
        <v>10590</v>
      </c>
      <c r="B698" t="s">
        <v>5091</v>
      </c>
      <c r="C698" t="s">
        <v>0</v>
      </c>
      <c r="D698" t="str">
        <f t="shared" si="10"/>
        <v>Texto:@hrips_k when u do a fatality and like the corpse is still jittering</v>
      </c>
    </row>
    <row r="699" spans="1:4" x14ac:dyDescent="0.25">
      <c r="A699" s="1" t="s">
        <v>10590</v>
      </c>
      <c r="B699" t="s">
        <v>6224</v>
      </c>
      <c r="C699" t="s">
        <v>0</v>
      </c>
      <c r="D699" t="str">
        <f t="shared" si="10"/>
        <v>Texto:@Hurricane_Dame ???????? I don't have them they out here</v>
      </c>
    </row>
    <row r="700" spans="1:4" x14ac:dyDescent="0.25">
      <c r="A700" s="1" t="s">
        <v>10590</v>
      </c>
      <c r="B700" t="s">
        <v>6258</v>
      </c>
      <c r="C700" t="s">
        <v>0</v>
      </c>
      <c r="D700" t="str">
        <f t="shared" si="10"/>
        <v>Texto:@Hurricane_Dolce no prob</v>
      </c>
    </row>
    <row r="701" spans="1:4" x14ac:dyDescent="0.25">
      <c r="A701" s="1" t="s">
        <v>10590</v>
      </c>
      <c r="B701" t="s">
        <v>3970</v>
      </c>
      <c r="C701" t="s">
        <v>0</v>
      </c>
      <c r="D701" t="str">
        <f t="shared" si="10"/>
        <v>Texto:@I_AmTalia @SGC72 'Thousands of people were displaced/injured/killed but hey now there's more opportunity for different restaurants!'</v>
      </c>
    </row>
    <row r="702" spans="1:4" x14ac:dyDescent="0.25">
      <c r="A702" s="1" t="s">
        <v>10590</v>
      </c>
      <c r="B702" t="s">
        <v>5314</v>
      </c>
      <c r="C702" t="s">
        <v>0</v>
      </c>
      <c r="D702" t="str">
        <f t="shared" si="10"/>
        <v>Texto:@IAFFLocal4416 no lives lost except those of first responders or the public they're charged with protecting?</v>
      </c>
    </row>
    <row r="703" spans="1:4" x14ac:dyDescent="0.25">
      <c r="A703" s="1" t="s">
        <v>10590</v>
      </c>
      <c r="B703" t="s">
        <v>9934</v>
      </c>
      <c r="C703" t="s">
        <v>0</v>
      </c>
      <c r="D703" t="str">
        <f t="shared" si="10"/>
        <v>Texto:@iateyourfood yikes.  Poor pup.  What a weird violent storm.</v>
      </c>
    </row>
    <row r="704" spans="1:4" x14ac:dyDescent="0.25">
      <c r="A704" s="1" t="s">
        <v>10590</v>
      </c>
      <c r="B704" t="s">
        <v>5532</v>
      </c>
      <c r="C704" t="s">
        <v>0</v>
      </c>
      <c r="D704" t="str">
        <f t="shared" si="10"/>
        <v>Texto:@ictyosaur I never thought it would be a wtf moment yet it's here after months of 90 degree heat</v>
      </c>
    </row>
    <row r="705" spans="1:4" x14ac:dyDescent="0.25">
      <c r="A705" s="1" t="s">
        <v>10590</v>
      </c>
      <c r="B705" t="s">
        <v>10405</v>
      </c>
      <c r="C705" t="s">
        <v>0</v>
      </c>
      <c r="D705" t="str">
        <f t="shared" si="10"/>
        <v>Texto:@IcyMagistrate ???her upper arm??? those /friggin/ icicle projectiles??? and leg from various other wounds the girl looks like a miniature more???</v>
      </c>
    </row>
    <row r="706" spans="1:4" x14ac:dyDescent="0.25">
      <c r="A706" s="1" t="s">
        <v>10590</v>
      </c>
      <c r="B706" t="s">
        <v>1038</v>
      </c>
      <c r="C706" t="s">
        <v>0</v>
      </c>
      <c r="D706" t="str">
        <f t="shared" ref="D706:D769" si="11">CONCATENATE(A706,B706)</f>
        <v>Texto:@imKanoMate [the stabbing did not really affect her but she did get stab wounds and was bleeding Skarlet then pushed him backwards +</v>
      </c>
    </row>
    <row r="707" spans="1:4" x14ac:dyDescent="0.25">
      <c r="A707" s="1" t="s">
        <v>10590</v>
      </c>
      <c r="B707" t="s">
        <v>6201</v>
      </c>
      <c r="C707" t="s">
        <v>0</v>
      </c>
      <c r="D707" t="str">
        <f t="shared" si="11"/>
        <v>Texto:@IndiaToday @Iamtssudhir Time for India to join global war against ISIS cant sacrifice national interest to save hostages! #NationFirst</v>
      </c>
    </row>
    <row r="708" spans="1:4" x14ac:dyDescent="0.25">
      <c r="A708" s="1" t="s">
        <v>10590</v>
      </c>
      <c r="B708" t="s">
        <v>2009</v>
      </c>
      <c r="C708" t="s">
        <v>0</v>
      </c>
      <c r="D708" t="str">
        <f t="shared" si="11"/>
        <v>Texto:@irishspy What you don't think the Allies should have just sucked up 1 million casualties?</v>
      </c>
    </row>
    <row r="709" spans="1:4" x14ac:dyDescent="0.25">
      <c r="A709" s="1" t="s">
        <v>10590</v>
      </c>
      <c r="B709" t="s">
        <v>1809</v>
      </c>
      <c r="C709" t="s">
        <v>0</v>
      </c>
      <c r="D709" t="str">
        <f t="shared" si="11"/>
        <v>Texto:@IrSolichin @9Tawan99 @178kakapo @POTUS The last 2 of 68 cities where everyone was burned to death. Terrorism on the grandest of scales</v>
      </c>
    </row>
    <row r="710" spans="1:4" x14ac:dyDescent="0.25">
      <c r="A710" s="1" t="s">
        <v>10590</v>
      </c>
      <c r="B710" t="s">
        <v>2973</v>
      </c>
      <c r="C710" t="s">
        <v>0</v>
      </c>
      <c r="D710" t="str">
        <f t="shared" si="11"/>
        <v>Texto:@ITristonTyler CONFESSION when I was little I had a hamster and my room was so cold it froze to death!?? OOPS......</v>
      </c>
    </row>
    <row r="711" spans="1:4" x14ac:dyDescent="0.25">
      <c r="A711" s="1" t="s">
        <v>10590</v>
      </c>
      <c r="B711" t="s">
        <v>3427</v>
      </c>
      <c r="C711" t="s">
        <v>0</v>
      </c>
      <c r="D711" t="str">
        <f t="shared" si="11"/>
        <v>Texto:@ItsQueenBaby I'm at work it's a bunch of ppl and buses because the train derailed</v>
      </c>
    </row>
    <row r="712" spans="1:4" x14ac:dyDescent="0.25">
      <c r="A712" s="1" t="s">
        <v>10590</v>
      </c>
      <c r="B712" t="s">
        <v>9484</v>
      </c>
      <c r="C712" t="s">
        <v>0</v>
      </c>
      <c r="D712" t="str">
        <f t="shared" si="11"/>
        <v>Texto:@itss_selenaluna like a beautiful ass tragedy lol</v>
      </c>
    </row>
    <row r="713" spans="1:4" x14ac:dyDescent="0.25">
      <c r="A713" s="1" t="s">
        <v>10590</v>
      </c>
      <c r="B713" t="s">
        <v>10207</v>
      </c>
      <c r="C713" t="s">
        <v>0</v>
      </c>
      <c r="D713" t="str">
        <f t="shared" si="11"/>
        <v>Texto:@JacobHoggard @therealmattleaf  it's so sad out there in BC all the wild fires. Hope u are safe.</v>
      </c>
    </row>
    <row r="714" spans="1:4" x14ac:dyDescent="0.25">
      <c r="A714" s="1" t="s">
        <v>10590</v>
      </c>
      <c r="B714" t="s">
        <v>6049</v>
      </c>
      <c r="C714" t="s">
        <v>0</v>
      </c>
      <c r="D714" t="str">
        <f t="shared" si="11"/>
        <v>Texto:@JagexSupport can u remove the email of the hijacker pls !! YKJL is my ign. i need to recover but pls block so they dont break bank pin!</v>
      </c>
    </row>
    <row r="715" spans="1:4" x14ac:dyDescent="0.25">
      <c r="A715" s="1" t="s">
        <v>10590</v>
      </c>
      <c r="B715" t="s">
        <v>6700</v>
      </c>
      <c r="C715" t="s">
        <v>0</v>
      </c>
      <c r="D715" t="str">
        <f t="shared" si="11"/>
        <v>Texto:@JakeGint the mass murder got her hot and bothered but at heart she was always a traditionalist.</v>
      </c>
    </row>
    <row r="716" spans="1:4" x14ac:dyDescent="0.25">
      <c r="A716" s="1" t="s">
        <v>10590</v>
      </c>
      <c r="B716" t="s">
        <v>1849</v>
      </c>
      <c r="C716" t="s">
        <v>0</v>
      </c>
      <c r="D716" t="str">
        <f t="shared" si="11"/>
        <v>Texto:@JanelleBrown117 YES! We are comrades in sweat-seeking calorie-burning cardio-torture! We need all the support we can get- smile nod wave</v>
      </c>
    </row>
    <row r="717" spans="1:4" x14ac:dyDescent="0.25">
      <c r="A717" s="1" t="s">
        <v>10590</v>
      </c>
      <c r="B717" t="s">
        <v>8059</v>
      </c>
      <c r="C717" t="s">
        <v>0</v>
      </c>
      <c r="D717" t="str">
        <f t="shared" si="11"/>
        <v>Texto:@jasalhad @brianboru67 @Jimskiv92 @hijinks1967 Rioting.</v>
      </c>
    </row>
    <row r="718" spans="1:4" x14ac:dyDescent="0.25">
      <c r="A718" s="1" t="s">
        <v>10590</v>
      </c>
      <c r="B718" t="s">
        <v>8100</v>
      </c>
      <c r="C718" t="s">
        <v>0</v>
      </c>
      <c r="D718" t="str">
        <f t="shared" si="11"/>
        <v>Texto:@JasonPope2 @JohnFugelsang again I didn't say it was. I was referring to the main 2 buildings. 7 was hit by rubble</v>
      </c>
    </row>
    <row r="719" spans="1:4" x14ac:dyDescent="0.25">
      <c r="A719" s="1" t="s">
        <v>10590</v>
      </c>
      <c r="B719" t="s">
        <v>10185</v>
      </c>
      <c r="C719" t="s">
        <v>0</v>
      </c>
      <c r="D719" t="str">
        <f t="shared" si="11"/>
        <v>Texto:@Jennife29916207 I was thinking about you today when I was reading about the wild fires</v>
      </c>
    </row>
    <row r="720" spans="1:4" x14ac:dyDescent="0.25">
      <c r="A720" s="1" t="s">
        <v>10590</v>
      </c>
      <c r="B720" t="s">
        <v>8734</v>
      </c>
      <c r="C720" t="s">
        <v>0</v>
      </c>
      <c r="D720" t="str">
        <f t="shared" si="11"/>
        <v>Texto:@Jenniferarri_ comeeeee! ...but why is it bout to storm tho</v>
      </c>
    </row>
    <row r="721" spans="1:4" x14ac:dyDescent="0.25">
      <c r="A721" s="1" t="s">
        <v>10590</v>
      </c>
      <c r="B721" t="s">
        <v>2340</v>
      </c>
      <c r="C721" t="s">
        <v>0</v>
      </c>
      <c r="D721" t="str">
        <f t="shared" si="11"/>
        <v>Texto:@JessicaLauraxo grandma collapsed and died</v>
      </c>
    </row>
    <row r="722" spans="1:4" x14ac:dyDescent="0.25">
      <c r="A722" s="1" t="s">
        <v>10590</v>
      </c>
      <c r="B722" t="s">
        <v>9959</v>
      </c>
      <c r="C722" t="s">
        <v>0</v>
      </c>
      <c r="D722" t="str">
        <f t="shared" si="11"/>
        <v>Texto:@Jesssssssee @eevans17 The Illuminati: The Yellowstone Super Volcano Conspiracy http://t.co/wymv9cYxzK</v>
      </c>
    </row>
    <row r="723" spans="1:4" x14ac:dyDescent="0.25">
      <c r="A723" s="1" t="s">
        <v>10590</v>
      </c>
      <c r="B723" t="s">
        <v>8976</v>
      </c>
      <c r="C723" t="s">
        <v>0</v>
      </c>
      <c r="D723" t="str">
        <f t="shared" si="11"/>
        <v>Texto:@JewhadiTM It is almost amazing to think someone thought suicide bombing would actually be a good idea.</v>
      </c>
    </row>
    <row r="724" spans="1:4" x14ac:dyDescent="0.25">
      <c r="A724" s="1" t="s">
        <v>10590</v>
      </c>
      <c r="B724" t="s">
        <v>1952</v>
      </c>
      <c r="C724" t="s">
        <v>0</v>
      </c>
      <c r="D724" t="str">
        <f t="shared" si="11"/>
        <v>Texto:@jiminswang i was about 2 say bush fires in aus but the reason is hot</v>
      </c>
    </row>
    <row r="725" spans="1:4" x14ac:dyDescent="0.25">
      <c r="A725" s="1" t="s">
        <v>10590</v>
      </c>
      <c r="B725" t="s">
        <v>1997</v>
      </c>
      <c r="C725" t="s">
        <v>0</v>
      </c>
      <c r="D725" t="str">
        <f t="shared" si="11"/>
        <v>Texto:@JimW_in_NM @KurtSchlichter Here's the thing: they were predicting UP TO A MILLION AMERICAN CASUALTIES. Forget the goddamn Japanese.</v>
      </c>
    </row>
    <row r="726" spans="1:4" x14ac:dyDescent="0.25">
      <c r="A726" s="1" t="s">
        <v>10590</v>
      </c>
      <c r="B726" t="s">
        <v>2823</v>
      </c>
      <c r="C726" t="s">
        <v>0</v>
      </c>
      <c r="D726" t="str">
        <f t="shared" si="11"/>
        <v>Texto:@JoeDawg42 TOR for a TOR situation only. Wind damage enhanced wording is key IMO</v>
      </c>
    </row>
    <row r="727" spans="1:4" x14ac:dyDescent="0.25">
      <c r="A727" s="1" t="s">
        <v>10590</v>
      </c>
      <c r="B727" t="s">
        <v>6193</v>
      </c>
      <c r="C727" t="s">
        <v>0</v>
      </c>
      <c r="D727" t="str">
        <f t="shared" si="11"/>
        <v>Texto:@JoeNBC IRAN: NO SNCTIONS INCL MILTARY$150BILNO INSPCTKPS HOSTAGESTHROSW ISRAEL TO GUTRKPS NUKE SITES U.S HLPS W/NUKES GET 'ZERO!'</v>
      </c>
    </row>
    <row r="728" spans="1:4" x14ac:dyDescent="0.25">
      <c r="A728" s="1" t="s">
        <v>10590</v>
      </c>
      <c r="B728" t="s">
        <v>298</v>
      </c>
      <c r="C728" t="s">
        <v>0</v>
      </c>
      <c r="D728" t="str">
        <f t="shared" si="11"/>
        <v>Texto:@johnboywest The only 'stage' the drama queen can stand on is a drama stage &amp;amp; certainly never the world stage; he would be annihilated.</v>
      </c>
    </row>
    <row r="729" spans="1:4" x14ac:dyDescent="0.25">
      <c r="A729" s="1" t="s">
        <v>10590</v>
      </c>
      <c r="B729" t="s">
        <v>1539</v>
      </c>
      <c r="C729" t="s">
        <v>0</v>
      </c>
      <c r="D729" t="str">
        <f t="shared" si="11"/>
        <v>Texto:@johncusack text: We Dropped The A-Bomb (1946)https://t.co/boJCX32qcZ ??_</v>
      </c>
    </row>
    <row r="730" spans="1:4" x14ac:dyDescent="0.25">
      <c r="A730" s="1" t="s">
        <v>10590</v>
      </c>
      <c r="B730" t="s">
        <v>1951</v>
      </c>
      <c r="C730" t="s">
        <v>0</v>
      </c>
      <c r="D730" t="str">
        <f t="shared" si="11"/>
        <v>Texto:@JohnFromCranber  Pleas FOR global warming don't really work when California / Australia keep having catastrophic 'bush' fires.</v>
      </c>
    </row>
    <row r="731" spans="1:4" x14ac:dyDescent="0.25">
      <c r="A731" s="1" t="s">
        <v>10590</v>
      </c>
      <c r="B731" t="s">
        <v>3326</v>
      </c>
      <c r="C731" t="s">
        <v>0</v>
      </c>
      <c r="D731" t="str">
        <f t="shared" si="11"/>
        <v>Texto:@Johnny_Detroit Tag Team for me was Demolition.  Awesome intro song scary looking and just destroyed there opponents.</v>
      </c>
    </row>
    <row r="732" spans="1:4" x14ac:dyDescent="0.25">
      <c r="A732" s="1" t="s">
        <v>10590</v>
      </c>
      <c r="B732" t="s">
        <v>7047</v>
      </c>
      <c r="C732" t="s">
        <v>0</v>
      </c>
      <c r="D732" t="str">
        <f t="shared" si="11"/>
        <v>Texto:@jonk @jamucsb Hopefully this vacation *doesn't* include an earthquake or other natural disaster!</v>
      </c>
    </row>
    <row r="733" spans="1:4" x14ac:dyDescent="0.25">
      <c r="A733" s="1" t="s">
        <v>10590</v>
      </c>
      <c r="B733" t="s">
        <v>4625</v>
      </c>
      <c r="C733" t="s">
        <v>0</v>
      </c>
      <c r="D733" t="str">
        <f t="shared" si="11"/>
        <v>Texto:@joonma_ dealbreaker that's it that's the dealbreaker s.o.s. abandon ship evacuate the building</v>
      </c>
    </row>
    <row r="734" spans="1:4" x14ac:dyDescent="0.25">
      <c r="A734" s="1" t="s">
        <v>10590</v>
      </c>
      <c r="B734" t="s">
        <v>2602</v>
      </c>
      <c r="C734" t="s">
        <v>0</v>
      </c>
      <c r="D734" t="str">
        <f t="shared" si="11"/>
        <v>Texto:'@jorrynja: 6. @ your bf/gf/crush ??' @Ter_ell ??</v>
      </c>
    </row>
    <row r="735" spans="1:4" x14ac:dyDescent="0.25">
      <c r="A735" s="1" t="s">
        <v>10590</v>
      </c>
      <c r="B735" t="s">
        <v>1990</v>
      </c>
      <c r="C735" t="s">
        <v>0</v>
      </c>
      <c r="D735" t="str">
        <f t="shared" si="11"/>
        <v>Texto:@Josh_Daniel_ @mikegiarrusso @FoxNews so do you think a bunch of untrained people firing back isn't going to cause more casualties</v>
      </c>
    </row>
    <row r="736" spans="1:4" x14ac:dyDescent="0.25">
      <c r="A736" s="1" t="s">
        <v>10590</v>
      </c>
      <c r="B736" t="s">
        <v>1526</v>
      </c>
      <c r="C736" t="s">
        <v>0</v>
      </c>
      <c r="D736" t="str">
        <f t="shared" si="11"/>
        <v>Texto:@joshrogin @slwsew379 @jimsciutto @NatSecCNN As suspected. Kerry and Barry got taken for a ride. Iran was making a bomb while talks went on.</v>
      </c>
    </row>
    <row r="737" spans="1:4" x14ac:dyDescent="0.25">
      <c r="A737" s="1" t="s">
        <v>10590</v>
      </c>
      <c r="B737" t="s">
        <v>3393</v>
      </c>
      <c r="C737" t="s">
        <v>0</v>
      </c>
      <c r="D737" t="str">
        <f t="shared" si="11"/>
        <v>Texto:@jozerphine LITERALLY JUST LOOK THAT UP! YEAH DERAILED AT SMITHSONIAN SO EVERYTHIGN IS SHUT DOWN FROM FEDERAL CENTER SW TO MCPHERSON</v>
      </c>
    </row>
    <row r="738" spans="1:4" x14ac:dyDescent="0.25">
      <c r="A738" s="1" t="s">
        <v>10590</v>
      </c>
      <c r="B738" t="s">
        <v>6775</v>
      </c>
      <c r="C738" t="s">
        <v>0</v>
      </c>
      <c r="D738" t="str">
        <f t="shared" si="11"/>
        <v>Texto:@KabarMesir @badr58  Never dies a big Crime like RABAA MASSACRE as long the revolution is being observed.</v>
      </c>
    </row>
    <row r="739" spans="1:4" x14ac:dyDescent="0.25">
      <c r="A739" s="1" t="s">
        <v>10590</v>
      </c>
      <c r="B739" t="s">
        <v>5244</v>
      </c>
      <c r="C739" t="s">
        <v>0</v>
      </c>
      <c r="D739" t="str">
        <f t="shared" si="11"/>
        <v>Texto:@KapoKekito on northgate by the taco truck that's fire.</v>
      </c>
    </row>
    <row r="740" spans="1:4" x14ac:dyDescent="0.25">
      <c r="A740" s="1" t="s">
        <v>10590</v>
      </c>
      <c r="B740" t="s">
        <v>1040</v>
      </c>
      <c r="C740" t="s">
        <v>0</v>
      </c>
      <c r="D740" t="str">
        <f t="shared" si="11"/>
        <v>Texto:@KatRamsland Yes I'm a bleeding heart liberal.</v>
      </c>
    </row>
    <row r="741" spans="1:4" x14ac:dyDescent="0.25">
      <c r="A741" s="1" t="s">
        <v>10590</v>
      </c>
      <c r="B741" t="s">
        <v>3655</v>
      </c>
      <c r="C741" t="s">
        <v>0</v>
      </c>
      <c r="D741" t="str">
        <f t="shared" si="11"/>
        <v>Texto:@kaytlinmartinez dude those enormous blizzards we destroyed from DQ ??</v>
      </c>
    </row>
    <row r="742" spans="1:4" x14ac:dyDescent="0.25">
      <c r="A742" s="1" t="s">
        <v>10590</v>
      </c>
      <c r="B742" t="s">
        <v>7289</v>
      </c>
      <c r="C742" t="s">
        <v>0</v>
      </c>
      <c r="D742" t="str">
        <f t="shared" si="11"/>
        <v>Texto:@KDonhoops Sure! Meek Mill accused Drake of not writing his own raps. Drake responds w/ obliteration of Meek's career. #OldFolkExplainStuff</v>
      </c>
    </row>
    <row r="743" spans="1:4" x14ac:dyDescent="0.25">
      <c r="A743" s="1" t="s">
        <v>10590</v>
      </c>
      <c r="B743" t="s">
        <v>6481</v>
      </c>
      <c r="C743" t="s">
        <v>0</v>
      </c>
      <c r="D743" t="str">
        <f t="shared" si="11"/>
        <v>Texto:@kdudakia I get that there has been a massive turn away from Labour but that does not = electoral landslide. Credits tories too much and...</v>
      </c>
    </row>
    <row r="744" spans="1:4" x14ac:dyDescent="0.25">
      <c r="A744" s="1" t="s">
        <v>10590</v>
      </c>
      <c r="B744" t="s">
        <v>2968</v>
      </c>
      <c r="C744" t="s">
        <v>0</v>
      </c>
      <c r="D744" t="str">
        <f t="shared" si="11"/>
        <v>Texto:@KellKane thanks I narrowly averted death that was fun you're right</v>
      </c>
    </row>
    <row r="745" spans="1:4" x14ac:dyDescent="0.25">
      <c r="A745" s="1" t="s">
        <v>10590</v>
      </c>
      <c r="B745" t="s">
        <v>6471</v>
      </c>
      <c r="C745" t="s">
        <v>0</v>
      </c>
      <c r="D745" t="str">
        <f t="shared" si="11"/>
        <v>Texto:@kemal_atlay caught in a landslide</v>
      </c>
    </row>
    <row r="746" spans="1:4" x14ac:dyDescent="0.25">
      <c r="A746" s="1" t="s">
        <v>10590</v>
      </c>
      <c r="B746" t="s">
        <v>7423</v>
      </c>
      <c r="C746" t="s">
        <v>0</v>
      </c>
      <c r="D746" t="str">
        <f t="shared" si="11"/>
        <v>Texto:@KhalidKKazi mate they've taken another 2 since I posted this tweet it's pandemonium</v>
      </c>
    </row>
    <row r="747" spans="1:4" x14ac:dyDescent="0.25">
      <c r="A747" s="1" t="s">
        <v>10590</v>
      </c>
      <c r="B747" t="s">
        <v>7330</v>
      </c>
      <c r="C747" t="s">
        <v>0</v>
      </c>
      <c r="D747" t="str">
        <f t="shared" si="11"/>
        <v>Texto:@Kinder_Morgan can'twon't tell @cityofkamloops how they'd respond to an oil spill. Trust them? See Sec 4.2 #Kamloops http://t.co/TA6N9sZyfP</v>
      </c>
    </row>
    <row r="748" spans="1:4" x14ac:dyDescent="0.25">
      <c r="A748" s="1" t="s">
        <v>10590</v>
      </c>
      <c r="B748" t="s">
        <v>10546</v>
      </c>
      <c r="C748" t="s">
        <v>0</v>
      </c>
      <c r="D748" t="str">
        <f t="shared" si="11"/>
        <v>Texto:@Kirafrog @mount_wario Did you get wrecked again?</v>
      </c>
    </row>
    <row r="749" spans="1:4" x14ac:dyDescent="0.25">
      <c r="A749" s="1" t="s">
        <v>10590</v>
      </c>
      <c r="B749" t="s">
        <v>6924</v>
      </c>
      <c r="C749" t="s">
        <v>0</v>
      </c>
      <c r="D749" t="str">
        <f t="shared" si="11"/>
        <v>Texto:@kiranahmedd US military and Nato are fighting Talibans too</v>
      </c>
    </row>
    <row r="750" spans="1:4" x14ac:dyDescent="0.25">
      <c r="A750" s="1" t="s">
        <v>10590</v>
      </c>
      <c r="B750" t="s">
        <v>8592</v>
      </c>
      <c r="C750" t="s">
        <v>0</v>
      </c>
      <c r="D750" t="str">
        <f t="shared" si="11"/>
        <v>Texto:@KIRO7Seattle Just saw a Bomb Squad car heading north on Elliott with sirens on - any word on where they're headed??</v>
      </c>
    </row>
    <row r="751" spans="1:4" x14ac:dyDescent="0.25">
      <c r="A751" s="1" t="s">
        <v>10590</v>
      </c>
      <c r="B751" t="s">
        <v>5912</v>
      </c>
      <c r="C751" t="s">
        <v>0</v>
      </c>
      <c r="D751" t="str">
        <f t="shared" si="11"/>
        <v>Texto:@KlaraJoelsson Well I have seen it now! That's a bummer. We've had this heat wave tho... 43'c!! I'd prefer the rain... :P</v>
      </c>
    </row>
    <row r="752" spans="1:4" x14ac:dyDescent="0.25">
      <c r="A752" s="1" t="s">
        <v>10590</v>
      </c>
      <c r="B752" t="s">
        <v>4798</v>
      </c>
      <c r="C752" t="s">
        <v>0</v>
      </c>
      <c r="D752" t="str">
        <f t="shared" si="11"/>
        <v>Texto:@KopiteLuke1892 Its broken its fully exploded.</v>
      </c>
    </row>
    <row r="753" spans="1:4" x14ac:dyDescent="0.25">
      <c r="A753" s="1" t="s">
        <v>10590</v>
      </c>
      <c r="B753" t="s">
        <v>8551</v>
      </c>
      <c r="C753" t="s">
        <v>0</v>
      </c>
      <c r="D753" t="str">
        <f t="shared" si="11"/>
        <v>Texto:@Kronykal @B30wu1f2 I see no point in countering skewed statements. Dumb statement is dumb.</v>
      </c>
    </row>
    <row r="754" spans="1:4" x14ac:dyDescent="0.25">
      <c r="A754" s="1" t="s">
        <v>10590</v>
      </c>
      <c r="B754" t="s">
        <v>1921</v>
      </c>
      <c r="C754" t="s">
        <v>0</v>
      </c>
      <c r="D754" t="str">
        <f t="shared" si="11"/>
        <v>Texto:@kshllcenterpri1 @Progress4Ohio burning down buildings what you mean like when you burnt down those black churches?</v>
      </c>
    </row>
    <row r="755" spans="1:4" x14ac:dyDescent="0.25">
      <c r="A755" s="1" t="s">
        <v>10590</v>
      </c>
      <c r="B755" t="s">
        <v>9433</v>
      </c>
      <c r="C755" t="s">
        <v>0</v>
      </c>
      <c r="D755" t="str">
        <f t="shared" si="11"/>
        <v>Texto:@kunalkapoor Photo of the Day: Storm</v>
      </c>
    </row>
    <row r="756" spans="1:4" x14ac:dyDescent="0.25">
      <c r="A756" s="1" t="s">
        <v>10590</v>
      </c>
      <c r="B756" t="s">
        <v>9240</v>
      </c>
      <c r="C756" t="s">
        <v>0</v>
      </c>
      <c r="D756" t="str">
        <f t="shared" si="11"/>
        <v>Texto:@KurtSchlichter  He's already done it by negotiating with the #1 state of terrorism in the World. What was his hurry in trying to get a deal</v>
      </c>
    </row>
    <row r="757" spans="1:4" x14ac:dyDescent="0.25">
      <c r="A757" s="1" t="s">
        <v>10590</v>
      </c>
      <c r="B757" t="s">
        <v>9504</v>
      </c>
      <c r="C757" t="s">
        <v>0</v>
      </c>
      <c r="D757" t="str">
        <f t="shared" si="11"/>
        <v>Texto:@LauraE303B @SheilaGunnReid A war we'll never win? There r 2500 Yezidi women trapped as slaves.We know where they are. Doing nothing is evil</v>
      </c>
    </row>
    <row r="758" spans="1:4" x14ac:dyDescent="0.25">
      <c r="A758" s="1" t="s">
        <v>10590</v>
      </c>
      <c r="B758" t="s">
        <v>6226</v>
      </c>
      <c r="C758" t="s">
        <v>0</v>
      </c>
      <c r="D758" t="str">
        <f t="shared" si="11"/>
        <v>Texto:@lavapixcom Did you see #hurricane #guillermo with #MeteoEarth? http://t.co/mfckpVzfV8</v>
      </c>
    </row>
    <row r="759" spans="1:4" x14ac:dyDescent="0.25">
      <c r="A759" s="1" t="s">
        <v>10590</v>
      </c>
      <c r="B759" t="s">
        <v>9199</v>
      </c>
      <c r="C759" t="s">
        <v>0</v>
      </c>
      <c r="D759" t="str">
        <f t="shared" si="11"/>
        <v>Texto:@LawfulSurvivor T-Dog had been holed up in an apartment store with several other survivors Glenn Morales Andrea Jacqui and Merle.--</v>
      </c>
    </row>
    <row r="760" spans="1:4" x14ac:dyDescent="0.25">
      <c r="A760" s="1" t="s">
        <v>10590</v>
      </c>
      <c r="B760" t="s">
        <v>6449</v>
      </c>
      <c r="C760" t="s">
        <v>0</v>
      </c>
      <c r="D760" t="str">
        <f t="shared" si="11"/>
        <v>Texto:@LEDofficial1 As you can imagine we're inundated with requests each week for samples &amp;amp; as much as we'd love to be able to send sweets 1/2</v>
      </c>
    </row>
    <row r="761" spans="1:4" x14ac:dyDescent="0.25">
      <c r="A761" s="1" t="s">
        <v>10590</v>
      </c>
      <c r="B761" t="s">
        <v>5750</v>
      </c>
      <c r="C761" t="s">
        <v>0</v>
      </c>
      <c r="D761" t="str">
        <f t="shared" si="11"/>
        <v>Texto:@leedsrouge Love what you picked! We're playing WORTH IT by FIFTH HARM/KID INK because of you! Listen &amp;amp; Vote: http://t.co/0wrATkA2jL</v>
      </c>
    </row>
    <row r="762" spans="1:4" x14ac:dyDescent="0.25">
      <c r="A762" s="1" t="s">
        <v>10590</v>
      </c>
      <c r="B762" t="s">
        <v>6255</v>
      </c>
      <c r="C762" t="s">
        <v>0</v>
      </c>
      <c r="D762" t="str">
        <f t="shared" si="11"/>
        <v>Texto:@leeranaldo expressing his rage about Hurricane Sandy #LCOutOfDoors http://t.co/IwPR2qGYsI</v>
      </c>
    </row>
    <row r="763" spans="1:4" x14ac:dyDescent="0.25">
      <c r="A763" s="1" t="s">
        <v>10590</v>
      </c>
      <c r="B763" t="s">
        <v>7232</v>
      </c>
      <c r="C763" t="s">
        <v>0</v>
      </c>
      <c r="D763" t="str">
        <f t="shared" si="11"/>
        <v>Texto:@LeonC1963 @RomanGaul @Makrina91 Never realised how many conventional bombs the Yanks dropped on Japan prior 2 Nuks. They obliterated cities</v>
      </c>
    </row>
    <row r="764" spans="1:4" x14ac:dyDescent="0.25">
      <c r="A764" s="1" t="s">
        <v>10590</v>
      </c>
      <c r="B764" t="s">
        <v>8682</v>
      </c>
      <c r="C764" t="s">
        <v>0</v>
      </c>
      <c r="D764" t="str">
        <f t="shared" si="11"/>
        <v>Texto:@Lily_Bell82 ya...summer is too short. Open toed shoes arent snowstorm friendly.</v>
      </c>
    </row>
    <row r="765" spans="1:4" x14ac:dyDescent="0.25">
      <c r="A765" s="1" t="s">
        <v>10590</v>
      </c>
      <c r="B765" t="s">
        <v>5121</v>
      </c>
      <c r="C765" t="s">
        <v>0</v>
      </c>
      <c r="D765" t="str">
        <f t="shared" si="11"/>
        <v>Texto:@LindaSOCVAT @TfLBusAlerts Yes apparently. Report of cow fatality as well sadly.</v>
      </c>
    </row>
    <row r="766" spans="1:4" x14ac:dyDescent="0.25">
      <c r="A766" s="1" t="s">
        <v>10590</v>
      </c>
      <c r="B766" t="s">
        <v>7181</v>
      </c>
      <c r="C766" t="s">
        <v>0</v>
      </c>
      <c r="D766" t="str">
        <f t="shared" si="11"/>
        <v>Texto:@lionofjudah1948 @AmericanJewry The Nazis pursued their ambitions to obliterate a religion in Europe #Israel is trying to do the same</v>
      </c>
    </row>
    <row r="767" spans="1:4" x14ac:dyDescent="0.25">
      <c r="A767" s="1" t="s">
        <v>10590</v>
      </c>
      <c r="B767" t="s">
        <v>8001</v>
      </c>
      <c r="C767" t="s">
        <v>0</v>
      </c>
      <c r="D767" t="str">
        <f t="shared" si="11"/>
        <v>Texto:@Live_Workshop selfie at booth or riot Kappa</v>
      </c>
    </row>
    <row r="768" spans="1:4" x14ac:dyDescent="0.25">
      <c r="A768" s="1" t="s">
        <v>10590</v>
      </c>
      <c r="B768" t="s">
        <v>3391</v>
      </c>
      <c r="C768" t="s">
        <v>0</v>
      </c>
      <c r="D768" t="str">
        <f t="shared" si="11"/>
        <v>Texto:@lizkhalifa no passenger train derailed earlier this morning</v>
      </c>
    </row>
    <row r="769" spans="1:4" x14ac:dyDescent="0.25">
      <c r="A769" s="1" t="s">
        <v>10590</v>
      </c>
      <c r="B769" t="s">
        <v>5611</v>
      </c>
      <c r="C769" t="s">
        <v>0</v>
      </c>
      <c r="D769" t="str">
        <f t="shared" si="11"/>
        <v>Texto:@lldubs Are any of your vineyards affected by the forest fires in California?</v>
      </c>
    </row>
    <row r="770" spans="1:4" x14ac:dyDescent="0.25">
      <c r="A770" s="1" t="s">
        <v>10590</v>
      </c>
      <c r="B770" t="s">
        <v>6987</v>
      </c>
      <c r="C770" t="s">
        <v>0</v>
      </c>
      <c r="D770" t="str">
        <f t="shared" ref="D770:D833" si="12">CONCATENATE(A770,B770)</f>
        <v>Texto:@Lolly_Knickers It's a mudslide.  It's like chewing on a rubber tyre.</v>
      </c>
    </row>
    <row r="771" spans="1:4" x14ac:dyDescent="0.25">
      <c r="A771" s="1" t="s">
        <v>10590</v>
      </c>
      <c r="B771" t="s">
        <v>5839</v>
      </c>
      <c r="C771" t="s">
        <v>0</v>
      </c>
      <c r="D771" t="str">
        <f t="shared" si="12"/>
        <v>Texto:@LondonFire Hi ..Is there an email that people can use to report s'thing they think is a fire hazard/dangerous?</v>
      </c>
    </row>
    <row r="772" spans="1:4" x14ac:dyDescent="0.25">
      <c r="A772" s="1" t="s">
        <v>10590</v>
      </c>
      <c r="B772" t="s">
        <v>8323</v>
      </c>
      <c r="C772" t="s">
        <v>0</v>
      </c>
      <c r="D772" t="str">
        <f t="shared" si="12"/>
        <v>Texto:@LordMinion777 *screaming* i can't go!!!</v>
      </c>
    </row>
    <row r="773" spans="1:4" x14ac:dyDescent="0.25">
      <c r="A773" s="1" t="s">
        <v>10590</v>
      </c>
      <c r="B773" t="s">
        <v>4864</v>
      </c>
      <c r="C773" t="s">
        <v>0</v>
      </c>
      <c r="D773" t="str">
        <f t="shared" si="12"/>
        <v>Texto:@lordRsBiscuits That's always good for a pretty explosion.</v>
      </c>
    </row>
    <row r="774" spans="1:4" x14ac:dyDescent="0.25">
      <c r="A774" s="1" t="s">
        <v>10590</v>
      </c>
      <c r="B774" t="s">
        <v>1895</v>
      </c>
      <c r="C774" t="s">
        <v>0</v>
      </c>
      <c r="D774" t="str">
        <f t="shared" si="12"/>
        <v>Texto:@Louis_Tomlinson incredible? THE CHILDREN WERE SCREAMING BUILDINGS WERE BURNING AND I WAS DANCING IN THE ASHES</v>
      </c>
    </row>
    <row r="775" spans="1:4" x14ac:dyDescent="0.25">
      <c r="A775" s="1" t="s">
        <v>10590</v>
      </c>
      <c r="B775" t="s">
        <v>9287</v>
      </c>
      <c r="C775" t="s">
        <v>0</v>
      </c>
      <c r="D775" t="str">
        <f t="shared" si="12"/>
        <v>Texto:@lovemywife1983 @FoxNews like shedid on 9/11 4the public facts I am not a journalist the Bush's washard on stopping more than just terrorist</v>
      </c>
    </row>
    <row r="776" spans="1:4" x14ac:dyDescent="0.25">
      <c r="A776" s="1" t="s">
        <v>10590</v>
      </c>
      <c r="B776" t="s">
        <v>9647</v>
      </c>
      <c r="C776" t="s">
        <v>0</v>
      </c>
      <c r="D776" t="str">
        <f t="shared" si="12"/>
        <v>Texto:@lovestheworld55 @SemiMooch so that's why you're now willing to believe nonsense - you were traumatised? Sorry to hear but bible still fake</v>
      </c>
    </row>
    <row r="777" spans="1:4" x14ac:dyDescent="0.25">
      <c r="A777" s="1" t="s">
        <v>10590</v>
      </c>
      <c r="B777" t="s">
        <v>9657</v>
      </c>
      <c r="C777" t="s">
        <v>0</v>
      </c>
      <c r="D777" t="str">
        <f t="shared" si="12"/>
        <v>Texto:@lucysforsale funny cause my dumb ass was the young one to get n trouble the most lol</v>
      </c>
    </row>
    <row r="778" spans="1:4" x14ac:dyDescent="0.25">
      <c r="A778" s="1" t="s">
        <v>10590</v>
      </c>
      <c r="B778" t="s">
        <v>5785</v>
      </c>
      <c r="C778" t="s">
        <v>0</v>
      </c>
      <c r="D778" t="str">
        <f t="shared" si="12"/>
        <v>Texto:@malistkiss Sunnis continue to believe they are more righteous and they continually harm Shias. Defeats the ideals of Islam.</v>
      </c>
    </row>
    <row r="779" spans="1:4" x14ac:dyDescent="0.25">
      <c r="A779" s="1" t="s">
        <v>10590</v>
      </c>
      <c r="B779" t="s">
        <v>6971</v>
      </c>
      <c r="C779" t="s">
        <v>0</v>
      </c>
      <c r="D779" t="str">
        <f t="shared" si="12"/>
        <v>Texto:@marc_holl @NenniCook @AitchKayCee @vixstuart @benjbeckwith It's not pretty ??#disaster #GBBO #mudslide</v>
      </c>
    </row>
    <row r="780" spans="1:4" x14ac:dyDescent="0.25">
      <c r="A780" s="1" t="s">
        <v>10590</v>
      </c>
      <c r="B780" t="s">
        <v>1928</v>
      </c>
      <c r="C780" t="s">
        <v>0</v>
      </c>
      <c r="D780" t="str">
        <f t="shared" si="12"/>
        <v>Texto:@marcoarment Middle of winter in Sydney we have had snow bush fires and 78 degree days in the last week.  Keeps you on your toes for sure.</v>
      </c>
    </row>
    <row r="781" spans="1:4" x14ac:dyDescent="0.25">
      <c r="A781" s="1" t="s">
        <v>10590</v>
      </c>
      <c r="B781" t="s">
        <v>4012</v>
      </c>
      <c r="C781" t="s">
        <v>0</v>
      </c>
      <c r="D781" t="str">
        <f t="shared" si="12"/>
        <v>Texto:@MarcVegan @NonDairyKerry true. Also takes 16000 gal water to produce 1 lb hamburger. Drought in Midwest will be chaos</v>
      </c>
    </row>
    <row r="782" spans="1:4" x14ac:dyDescent="0.25">
      <c r="A782" s="1" t="s">
        <v>10590</v>
      </c>
      <c r="B782" t="s">
        <v>6476</v>
      </c>
      <c r="C782" t="s">
        <v>0</v>
      </c>
      <c r="D782" t="str">
        <f t="shared" si="12"/>
        <v>Texto:@MartinMJ22 @YouGov When did a 12 seat majority with 36% of the vote become a landslide?</v>
      </c>
    </row>
    <row r="783" spans="1:4" x14ac:dyDescent="0.25">
      <c r="A783" s="1" t="s">
        <v>10590</v>
      </c>
      <c r="B783" t="s">
        <v>6803</v>
      </c>
      <c r="C783" t="s">
        <v>0</v>
      </c>
      <c r="D783" t="str">
        <f t="shared" si="12"/>
        <v>Texto:@MartynWaites It's a well-known fact that the St Valentine's Day massacre could have been avoided with some 'oompah-period' Tom Waits.</v>
      </c>
    </row>
    <row r="784" spans="1:4" x14ac:dyDescent="0.25">
      <c r="A784" s="1" t="s">
        <v>10590</v>
      </c>
      <c r="B784" t="s">
        <v>3035</v>
      </c>
      <c r="C784" t="s">
        <v>0</v>
      </c>
      <c r="D784" t="str">
        <f t="shared" si="12"/>
        <v>Texto:@mathew_is_angry @Z3KE_SK1 @saladinahmed they died horrible deaths trapped in the ships but they knew that was a risk.</v>
      </c>
    </row>
    <row r="785" spans="1:4" x14ac:dyDescent="0.25">
      <c r="A785" s="1" t="s">
        <v>10590</v>
      </c>
      <c r="B785" t="s">
        <v>7114</v>
      </c>
      <c r="C785" t="s">
        <v>0</v>
      </c>
      <c r="D785" t="str">
        <f t="shared" si="12"/>
        <v>Texto:@MaximEristavi Meanwhile in Finland: Nuclear project with Russian Rosatom moves on http://t.co/ogkoeFvzrj</v>
      </c>
    </row>
    <row r="786" spans="1:4" x14ac:dyDescent="0.25">
      <c r="A786" s="1" t="s">
        <v>10590</v>
      </c>
      <c r="B786" t="s">
        <v>3044</v>
      </c>
      <c r="C786" t="s">
        <v>0</v>
      </c>
      <c r="D786" t="str">
        <f t="shared" si="12"/>
        <v>Texto:@MayorofLondon pls reduce cyclist deaths with a compulsory highway code test as with EVERY OTHER VEHICLE that uses a road. #notrocketscience</v>
      </c>
    </row>
    <row r="787" spans="1:4" x14ac:dyDescent="0.25">
      <c r="A787" s="1" t="s">
        <v>10590</v>
      </c>
      <c r="B787" t="s">
        <v>7167</v>
      </c>
      <c r="C787" t="s">
        <v>0</v>
      </c>
      <c r="D787" t="str">
        <f t="shared" si="12"/>
        <v>Texto:@McCaineNL Think how spectacular it will look when the Stonewall riots obliterate the white house.</v>
      </c>
    </row>
    <row r="788" spans="1:4" x14ac:dyDescent="0.25">
      <c r="A788" s="1" t="s">
        <v>10590</v>
      </c>
      <c r="B788" t="s">
        <v>9473</v>
      </c>
      <c r="C788" t="s">
        <v>0</v>
      </c>
      <c r="D788" t="str">
        <f t="shared" si="12"/>
        <v>Texto:@MeekMill Have your beef Idgaf but you went too far when you used a tragedy where PEOPLE DIED to insult Drake. You owe T.O an apology.</v>
      </c>
    </row>
    <row r="789" spans="1:4" x14ac:dyDescent="0.25">
      <c r="A789" s="1" t="s">
        <v>10590</v>
      </c>
      <c r="B789" t="s">
        <v>4643</v>
      </c>
      <c r="C789" t="s">
        <v>0</v>
      </c>
      <c r="D789" t="str">
        <f t="shared" si="12"/>
        <v>Texto:@MeetKakarotto 'Don't bother while you were offline I managed to evacuate everyone out of here including Hinata so so go ahead and cause--</v>
      </c>
    </row>
    <row r="790" spans="1:4" x14ac:dyDescent="0.25">
      <c r="A790" s="1" t="s">
        <v>10590</v>
      </c>
      <c r="B790" t="s">
        <v>7002</v>
      </c>
      <c r="C790" t="s">
        <v>0</v>
      </c>
      <c r="D790" t="str">
        <f t="shared" si="12"/>
        <v>Texto:@melindahaunton mudslide lady is a good shout</v>
      </c>
    </row>
    <row r="791" spans="1:4" x14ac:dyDescent="0.25">
      <c r="A791" s="1" t="s">
        <v>10590</v>
      </c>
      <c r="B791" t="s">
        <v>883</v>
      </c>
      <c r="C791" t="s">
        <v>0</v>
      </c>
      <c r="D791" t="str">
        <f t="shared" si="12"/>
        <v>Texto:@MeyerBjoern @thelonevirologi @MackayIM of a major American newspaper running a series on all the alleged bioterrorism research going on 2/n</v>
      </c>
    </row>
    <row r="792" spans="1:4" x14ac:dyDescent="0.25">
      <c r="A792" s="1" t="s">
        <v>10590</v>
      </c>
      <c r="B792" t="s">
        <v>4031</v>
      </c>
      <c r="C792" t="s">
        <v>0</v>
      </c>
      <c r="D792" t="str">
        <f t="shared" si="12"/>
        <v>Texto:@Michael5SOS California is in a drought. what are you gonna do about this issue? if you want to be president this attitude won't work with m</v>
      </c>
    </row>
    <row r="793" spans="1:4" x14ac:dyDescent="0.25">
      <c r="A793" s="1" t="s">
        <v>10590</v>
      </c>
      <c r="B793" t="s">
        <v>1880</v>
      </c>
      <c r="C793" t="s">
        <v>0</v>
      </c>
      <c r="D793" t="str">
        <f t="shared" si="12"/>
        <v>Texto:@Michael5SOS haha so would you say its so hot your balls are burning off????</v>
      </c>
    </row>
    <row r="794" spans="1:4" x14ac:dyDescent="0.25">
      <c r="A794" s="1" t="s">
        <v>10590</v>
      </c>
      <c r="B794" t="s">
        <v>2845</v>
      </c>
      <c r="C794" t="s">
        <v>0</v>
      </c>
      <c r="D794" t="str">
        <f t="shared" si="12"/>
        <v>Texto:@MichaelWestBiz standard damage control</v>
      </c>
    </row>
    <row r="795" spans="1:4" x14ac:dyDescent="0.25">
      <c r="A795" s="1" t="s">
        <v>10590</v>
      </c>
      <c r="B795" t="s">
        <v>9627</v>
      </c>
      <c r="C795" t="s">
        <v>0</v>
      </c>
      <c r="D795" t="str">
        <f t="shared" si="12"/>
        <v>Texto:@michellemccann we had that last night - lightning for 2 hours! Poor Dawg traumatised. Ended up huddling in basement. @David_Williamso</v>
      </c>
    </row>
    <row r="796" spans="1:4" x14ac:dyDescent="0.25">
      <c r="A796" s="1" t="s">
        <v>10590</v>
      </c>
      <c r="B796" t="s">
        <v>4529</v>
      </c>
      <c r="C796" t="s">
        <v>0</v>
      </c>
      <c r="D796" t="str">
        <f t="shared" si="12"/>
        <v>Texto:@mickbland27 It is disturbing! Emergency services &amp;amp; first responders should work together not slander try &amp;amp; get each other killed.</v>
      </c>
    </row>
    <row r="797" spans="1:4" x14ac:dyDescent="0.25">
      <c r="A797" s="1" t="s">
        <v>10590</v>
      </c>
      <c r="B797" t="s">
        <v>7535</v>
      </c>
      <c r="C797" t="s">
        <v>0</v>
      </c>
      <c r="D797" t="str">
        <f t="shared" si="12"/>
        <v>Texto:@milefromhome ??.. Don't.. I'm panicking..</v>
      </c>
    </row>
    <row r="798" spans="1:4" x14ac:dyDescent="0.25">
      <c r="A798" s="1" t="s">
        <v>10590</v>
      </c>
      <c r="B798" t="s">
        <v>9472</v>
      </c>
      <c r="C798" t="s">
        <v>0</v>
      </c>
      <c r="D798" t="str">
        <f t="shared" si="12"/>
        <v>Texto:@MindfulYoga responds to the tragedy of #CecilTheLion http://t.co/5tPZ7loLlX #yoga #compassion @Hugger_Mugger http://t.co/MhIF6mPNTs</v>
      </c>
    </row>
    <row r="799" spans="1:4" x14ac:dyDescent="0.25">
      <c r="A799" s="1" t="s">
        <v>10590</v>
      </c>
      <c r="B799" t="s">
        <v>6197</v>
      </c>
      <c r="C799" t="s">
        <v>0</v>
      </c>
      <c r="D799" t="str">
        <f t="shared" si="12"/>
        <v>Texto:@minhazmerchant Great job done by village hostages</v>
      </c>
    </row>
    <row r="800" spans="1:4" x14ac:dyDescent="0.25">
      <c r="A800" s="1" t="s">
        <v>10590</v>
      </c>
      <c r="B800" t="s">
        <v>200</v>
      </c>
      <c r="C800" t="s">
        <v>0</v>
      </c>
      <c r="D800" t="str">
        <f t="shared" si="12"/>
        <v>Texto:@Mintechan Hihow are you? There is Keio line on the stationright? BTW do you know the airplane accident near Chofu airport this week?</v>
      </c>
    </row>
    <row r="801" spans="1:4" x14ac:dyDescent="0.25">
      <c r="A801" s="1" t="s">
        <v>10590</v>
      </c>
      <c r="B801" t="s">
        <v>5805</v>
      </c>
      <c r="C801" t="s">
        <v>0</v>
      </c>
      <c r="D801" t="str">
        <f t="shared" si="12"/>
        <v>Texto:@mishavelgos @MattBacal8 @ComplexMag this is so accurate I can't even speak haha... Comparing hazard to harden is so true</v>
      </c>
    </row>
    <row r="802" spans="1:4" x14ac:dyDescent="0.25">
      <c r="A802" s="1" t="s">
        <v>10590</v>
      </c>
      <c r="B802" t="s">
        <v>5186</v>
      </c>
      <c r="C802" t="s">
        <v>0</v>
      </c>
      <c r="D802" t="str">
        <f t="shared" si="12"/>
        <v>Texto:@Miss_HoMaStToPa cause were on fire we are on fire were on fire now.. Yeah were on fire we are on fire were on fire nowwwwww</v>
      </c>
    </row>
    <row r="803" spans="1:4" x14ac:dyDescent="0.25">
      <c r="A803" s="1" t="s">
        <v>10590</v>
      </c>
      <c r="B803" t="s">
        <v>4651</v>
      </c>
      <c r="C803" t="s">
        <v>0</v>
      </c>
      <c r="D803" t="str">
        <f t="shared" si="12"/>
        <v>Texto:@misschaela_ not yet.  Everywhere else except us and like a few other shops like Panda are evacuated but they haven't come for us yet.</v>
      </c>
    </row>
    <row r="804" spans="1:4" x14ac:dyDescent="0.25">
      <c r="A804" s="1" t="s">
        <v>10590</v>
      </c>
      <c r="B804" t="s">
        <v>2482</v>
      </c>
      <c r="C804" t="s">
        <v>0</v>
      </c>
      <c r="D804" t="str">
        <f t="shared" si="12"/>
        <v>Texto:@MissJadeBrown tells of the tragic mid-morning collision which claimed the life of a young man riding a motorcycle. https://t.co/rPDA60Aoni</v>
      </c>
    </row>
    <row r="805" spans="1:4" x14ac:dyDescent="0.25">
      <c r="A805" s="1" t="s">
        <v>10590</v>
      </c>
      <c r="B805" t="s">
        <v>6704</v>
      </c>
      <c r="C805" t="s">
        <v>0</v>
      </c>
      <c r="D805" t="str">
        <f t="shared" si="12"/>
        <v>Texto:@MNPDNashville @MontalbanoNY sadly suicide by cop. Wed 2PM @ Dollar movie does not a mass murder make.</v>
      </c>
    </row>
    <row r="806" spans="1:4" x14ac:dyDescent="0.25">
      <c r="A806" s="1" t="s">
        <v>10590</v>
      </c>
      <c r="B806" t="s">
        <v>5672</v>
      </c>
      <c r="C806" t="s">
        <v>0</v>
      </c>
      <c r="D806" t="str">
        <f t="shared" si="12"/>
        <v>Texto:@modnao23 the hail is ruining everything. Plus my car I haven't even gotten yet. Have yet another killer migraine and I lost my glasses. ??</v>
      </c>
    </row>
    <row r="807" spans="1:4" x14ac:dyDescent="0.25">
      <c r="A807" s="1" t="s">
        <v>10590</v>
      </c>
      <c r="B807" t="s">
        <v>3031</v>
      </c>
      <c r="C807" t="s">
        <v>0</v>
      </c>
      <c r="D807" t="str">
        <f t="shared" si="12"/>
        <v>Texto:@mohammedzismail because there was more deaths by regular gunsmissilesbombs and what not warfare than the A-bombs used in A war.</v>
      </c>
    </row>
    <row r="808" spans="1:4" x14ac:dyDescent="0.25">
      <c r="A808" s="1" t="s">
        <v>10590</v>
      </c>
      <c r="B808" t="s">
        <v>5865</v>
      </c>
      <c r="C808" t="s">
        <v>0</v>
      </c>
      <c r="D808" t="str">
        <f t="shared" si="12"/>
        <v>Texto:@moneymaker32931 tanker truck overturned carrying hazardous materials.</v>
      </c>
    </row>
    <row r="809" spans="1:4" x14ac:dyDescent="0.25">
      <c r="A809" s="1" t="s">
        <v>10590</v>
      </c>
      <c r="B809" t="s">
        <v>1612</v>
      </c>
      <c r="C809" t="s">
        <v>0</v>
      </c>
      <c r="D809" t="str">
        <f t="shared" si="12"/>
        <v>Texto:@moscow_ghost @sayed_ridha @Amin_Akh congratulations on capturing a besieged city after 3 months of indiscriminate bombing by land &amp;amp; air</v>
      </c>
    </row>
    <row r="810" spans="1:4" x14ac:dyDescent="0.25">
      <c r="A810" s="1" t="s">
        <v>10590</v>
      </c>
      <c r="B810" t="s">
        <v>9956</v>
      </c>
      <c r="C810" t="s">
        <v>0</v>
      </c>
      <c r="D810" t="str">
        <f t="shared" si="12"/>
        <v>Texto:@MrMikeEaton @Muazimus_Prime hill hill mountain volcano of hell mountain hill hil.</v>
      </c>
    </row>
    <row r="811" spans="1:4" x14ac:dyDescent="0.25">
      <c r="A811" s="1" t="s">
        <v>10590</v>
      </c>
      <c r="B811" t="s">
        <v>10190</v>
      </c>
      <c r="C811" t="s">
        <v>0</v>
      </c>
      <c r="D811" t="str">
        <f t="shared" si="12"/>
        <v>Texto:@MrRat395 Are those wild fires getting anywhere near you?</v>
      </c>
    </row>
    <row r="812" spans="1:4" x14ac:dyDescent="0.25">
      <c r="A812" s="1" t="s">
        <v>10590</v>
      </c>
      <c r="B812" t="s">
        <v>6355</v>
      </c>
      <c r="C812" t="s">
        <v>0</v>
      </c>
      <c r="D812" t="str">
        <f t="shared" si="12"/>
        <v>Texto:@msnbc What a fucking idiot. He had a gun &amp;amp; a hatchet yet there were still no serious injuries. Glad police terminated him.</v>
      </c>
    </row>
    <row r="813" spans="1:4" x14ac:dyDescent="0.25">
      <c r="A813" s="1" t="s">
        <v>10590</v>
      </c>
      <c r="B813" t="s">
        <v>9366</v>
      </c>
      <c r="C813" t="s">
        <v>0</v>
      </c>
      <c r="D813" t="str">
        <f t="shared" si="12"/>
        <v>Texto:@museawayfic @beenghosting @xylodemon ok ok what if I make the close quarters an abandoned cabin in the woods IN A THUNDERSTORM</v>
      </c>
    </row>
    <row r="814" spans="1:4" x14ac:dyDescent="0.25">
      <c r="A814" s="1" t="s">
        <v>10590</v>
      </c>
      <c r="B814" t="s">
        <v>3620</v>
      </c>
      <c r="C814" t="s">
        <v>0</v>
      </c>
      <c r="D814" t="str">
        <f t="shared" si="12"/>
        <v>Texto:@Musketeiro I see ISIL destroyed in Iraq in  May 2016. This may help Iraqis help Syrian government against it. But Nusrah and Ahrar not yet.</v>
      </c>
    </row>
    <row r="815" spans="1:4" x14ac:dyDescent="0.25">
      <c r="A815" s="1" t="s">
        <v>10590</v>
      </c>
      <c r="B815" t="s">
        <v>6157</v>
      </c>
      <c r="C815" t="s">
        <v>0</v>
      </c>
      <c r="D815" t="str">
        <f t="shared" si="12"/>
        <v>Texto:@mylittlepwnies3 @Early__May @AnathemaZhiv @TonySandos much of which has to do with lebanon 80s attack/ iran hostage crisis/ Libya Pan am</v>
      </c>
    </row>
    <row r="816" spans="1:4" x14ac:dyDescent="0.25">
      <c r="A816" s="1" t="s">
        <v>10590</v>
      </c>
      <c r="B816" t="s">
        <v>10182</v>
      </c>
      <c r="C816" t="s">
        <v>0</v>
      </c>
      <c r="D816" t="str">
        <f t="shared" si="12"/>
        <v>Texto:@myralynn24 Becuase it can cause property damage and cause wild fires</v>
      </c>
    </row>
    <row r="817" spans="1:4" x14ac:dyDescent="0.25">
      <c r="A817" s="1" t="s">
        <v>10590</v>
      </c>
      <c r="B817" t="s">
        <v>9260</v>
      </c>
      <c r="C817" t="s">
        <v>0</v>
      </c>
      <c r="D817" t="str">
        <f t="shared" si="12"/>
        <v>Texto:@narendramodi @bjpsamvad Hiroshima is now beautiful on the ashes of the old. So could be a terrorist Pakistan.</v>
      </c>
    </row>
    <row r="818" spans="1:4" x14ac:dyDescent="0.25">
      <c r="A818" s="1" t="s">
        <v>10590</v>
      </c>
      <c r="B818" t="s">
        <v>6798</v>
      </c>
      <c r="C818" t="s">
        <v>0</v>
      </c>
      <c r="D818" t="str">
        <f t="shared" si="12"/>
        <v>Texto:@nataliealund  Parents of Colorado theater shooting victim fear copycat massacre</v>
      </c>
    </row>
    <row r="819" spans="1:4" x14ac:dyDescent="0.25">
      <c r="A819" s="1" t="s">
        <v>10590</v>
      </c>
      <c r="B819" t="s">
        <v>2535</v>
      </c>
      <c r="C819" t="s">
        <v>0</v>
      </c>
      <c r="D819" t="str">
        <f t="shared" si="12"/>
        <v>Texto:@natethewolf Car vs Motorcycle Crash Fairport Nine https://t.co/SkUQMJq7g2 #BGC14</v>
      </c>
    </row>
    <row r="820" spans="1:4" x14ac:dyDescent="0.25">
      <c r="A820" s="1" t="s">
        <v>10590</v>
      </c>
      <c r="B820" t="s">
        <v>89</v>
      </c>
      <c r="C820" t="s">
        <v>0</v>
      </c>
      <c r="D820" t="str">
        <f t="shared" si="12"/>
        <v>Texto:@Navista7 Steve these fires out here are something else! California is a tinderbox - and this clown was setting my 'hood ablaze @News24680</v>
      </c>
    </row>
    <row r="821" spans="1:4" x14ac:dyDescent="0.25">
      <c r="A821" s="1" t="s">
        <v>10590</v>
      </c>
      <c r="B821" t="s">
        <v>1620</v>
      </c>
      <c r="C821" t="s">
        <v>0</v>
      </c>
      <c r="D821" t="str">
        <f t="shared" si="12"/>
        <v>Texto:@NBCNews Yea bombing #pearlharbor not so good of an idea!</v>
      </c>
    </row>
    <row r="822" spans="1:4" x14ac:dyDescent="0.25">
      <c r="A822" s="1" t="s">
        <v>10590</v>
      </c>
      <c r="B822" t="s">
        <v>8998</v>
      </c>
      <c r="C822" t="s">
        <v>0</v>
      </c>
      <c r="D822" t="str">
        <f t="shared" si="12"/>
        <v>Texto:@NBCPolitics RUSSIA AND THAT BACK FIRED NOW 2015 look what happened 911bombing of marine barracks  suicide bombers attacks on world sites</v>
      </c>
    </row>
    <row r="823" spans="1:4" x14ac:dyDescent="0.25">
      <c r="A823" s="1" t="s">
        <v>10590</v>
      </c>
      <c r="B823" t="s">
        <v>6744</v>
      </c>
      <c r="C823" t="s">
        <v>0</v>
      </c>
      <c r="D823" t="str">
        <f t="shared" si="12"/>
        <v>Texto:@NeanderRebel If you take the suit off him I wouldn't be surprised to hear this is the face that belonged to another democrat mass-murderer</v>
      </c>
    </row>
    <row r="824" spans="1:4" x14ac:dyDescent="0.25">
      <c r="A824" s="1" t="s">
        <v>10590</v>
      </c>
      <c r="B824" t="s">
        <v>6215</v>
      </c>
      <c r="C824" t="s">
        <v>0</v>
      </c>
      <c r="D824" t="str">
        <f t="shared" si="12"/>
        <v>Texto:@Nervana_1  As per previous behaviour JAN/AQ would deal with the kidnapped hostages not particularly pleasantly if Div 30 fought JAN/AQ.</v>
      </c>
    </row>
    <row r="825" spans="1:4" x14ac:dyDescent="0.25">
      <c r="A825" s="1" t="s">
        <v>10590</v>
      </c>
      <c r="B825" t="s">
        <v>6996</v>
      </c>
      <c r="C825" t="s">
        <v>0</v>
      </c>
      <c r="D825" t="str">
        <f t="shared" si="12"/>
        <v>Texto:@new_hart2010 #mudslide... nuff said #GBBO</v>
      </c>
    </row>
    <row r="826" spans="1:4" x14ac:dyDescent="0.25">
      <c r="A826" s="1" t="s">
        <v>10590</v>
      </c>
      <c r="B826" t="s">
        <v>7336</v>
      </c>
      <c r="C826" t="s">
        <v>0</v>
      </c>
      <c r="D826" t="str">
        <f t="shared" si="12"/>
        <v>Texto:@News@ Refugio oil spill may have been costlier bigger than projected http://t.co/SqoA1Wv4Um</v>
      </c>
    </row>
    <row r="827" spans="1:4" x14ac:dyDescent="0.25">
      <c r="A827" s="1" t="s">
        <v>10590</v>
      </c>
      <c r="B827" t="s">
        <v>1572</v>
      </c>
      <c r="C827" t="s">
        <v>0</v>
      </c>
      <c r="D827" t="str">
        <f t="shared" si="12"/>
        <v>Texto:@NickLee8  i went to school in a bombed out East End of London3 families to one house no bathroom outside loo &amp;amp; poor so whats yr point</v>
      </c>
    </row>
    <row r="828" spans="1:4" x14ac:dyDescent="0.25">
      <c r="A828" s="1" t="s">
        <v>10590</v>
      </c>
      <c r="B828" t="s">
        <v>4174</v>
      </c>
      <c r="C828" t="s">
        <v>0</v>
      </c>
      <c r="D828" t="str">
        <f t="shared" si="12"/>
        <v>Texto:@NigelTanner1 Believe it or not we've had too MUCH rain here. Our newly planted maple trees are actually drowning.</v>
      </c>
    </row>
    <row r="829" spans="1:4" x14ac:dyDescent="0.25">
      <c r="A829" s="1" t="s">
        <v>10590</v>
      </c>
      <c r="B829" t="s">
        <v>6691</v>
      </c>
      <c r="C829" t="s">
        <v>0</v>
      </c>
      <c r="D829" t="str">
        <f t="shared" si="12"/>
        <v>Texto:@noah_anyname The utopian impulse inevitably ends in gulags and mass murder.</v>
      </c>
    </row>
    <row r="830" spans="1:4" x14ac:dyDescent="0.25">
      <c r="A830" s="1" t="s">
        <v>10590</v>
      </c>
      <c r="B830" t="s">
        <v>5784</v>
      </c>
      <c r="C830" t="s">
        <v>0</v>
      </c>
      <c r="D830" t="str">
        <f t="shared" si="12"/>
        <v>Texto:@Norcinu @TheBodyShopAust @thomaldo tiny plastic beads used in cosmetics (scrubs toothpaste) doing great harm to aquatic ecosystems.</v>
      </c>
    </row>
    <row r="831" spans="1:4" x14ac:dyDescent="0.25">
      <c r="A831" s="1" t="s">
        <v>10590</v>
      </c>
      <c r="B831" t="s">
        <v>2030</v>
      </c>
      <c r="C831" t="s">
        <v>0</v>
      </c>
      <c r="D831" t="str">
        <f t="shared" si="12"/>
        <v>Texto:@NorthBayHealth Trauma Center Shines In Response To Multi-Casualty Crash. http://t.co/21B6SKPDUR http://t.co/wBCb3sYtj7</v>
      </c>
    </row>
    <row r="832" spans="1:4" x14ac:dyDescent="0.25">
      <c r="A832" s="1" t="s">
        <v>10590</v>
      </c>
      <c r="B832" t="s">
        <v>10085</v>
      </c>
      <c r="C832" t="s">
        <v>0</v>
      </c>
      <c r="D832" t="str">
        <f t="shared" si="12"/>
        <v>Texto:@NRO Except when ordered not to carry unauthorized weapons while on duty or in military uniforms. THATS THE RULE FOOL</v>
      </c>
    </row>
    <row r="833" spans="1:4" x14ac:dyDescent="0.25">
      <c r="A833" s="1" t="s">
        <v>10590</v>
      </c>
      <c r="B833" t="s">
        <v>91</v>
      </c>
      <c r="C833" t="s">
        <v>0</v>
      </c>
      <c r="D833" t="str">
        <f t="shared" si="12"/>
        <v>Texto:@nxwestmidlands huge fire at Wholesale markets ablaze http://t.co/rwzbFVNXER</v>
      </c>
    </row>
    <row r="834" spans="1:4" x14ac:dyDescent="0.25">
      <c r="A834" s="1" t="s">
        <v>10590</v>
      </c>
      <c r="B834" t="s">
        <v>5606</v>
      </c>
      <c r="C834" t="s">
        <v>0</v>
      </c>
      <c r="D834" t="str">
        <f t="shared" ref="D834:D897" si="13">CONCATENATE(A834,B834)</f>
        <v>Texto:@nycdivorcelaw TRUMP IS A CLIMATE DENIER- algae bloom in the pacific from calif to alska- seeweed in caribean forest fires- SNOWBALL INHOFE</v>
      </c>
    </row>
    <row r="835" spans="1:4" x14ac:dyDescent="0.25">
      <c r="A835" s="1" t="s">
        <v>10590</v>
      </c>
      <c r="B835" t="s">
        <v>9889</v>
      </c>
      <c r="C835" t="s">
        <v>0</v>
      </c>
      <c r="D835" t="str">
        <f t="shared" si="13"/>
        <v>Texto:@nytimes  Due to upheaval created by the west in Iraq Syria Libya etc.</v>
      </c>
    </row>
    <row r="836" spans="1:4" x14ac:dyDescent="0.25">
      <c r="A836" s="1" t="s">
        <v>10590</v>
      </c>
      <c r="B836" t="s">
        <v>880</v>
      </c>
      <c r="C836" t="s">
        <v>0</v>
      </c>
      <c r="D836" t="str">
        <f t="shared" si="13"/>
        <v>Texto:@O_Magazine satan's daughter shadow warrior in 50ft women aka transgender mode ps nyc is about to fold extra extra center of bioterrorism</v>
      </c>
    </row>
    <row r="837" spans="1:4" x14ac:dyDescent="0.25">
      <c r="A837" s="1" t="s">
        <v>10590</v>
      </c>
      <c r="B837" t="s">
        <v>3385</v>
      </c>
      <c r="C837" t="s">
        <v>0</v>
      </c>
      <c r="D837" t="str">
        <f t="shared" si="13"/>
        <v>Texto:@Ohmygoshi @unsuckdcmetro At this point I expect to hear reports about a Metrobus being derailed.</v>
      </c>
    </row>
    <row r="838" spans="1:4" x14ac:dyDescent="0.25">
      <c r="A838" s="1" t="s">
        <v>10590</v>
      </c>
      <c r="B838" t="s">
        <v>3431</v>
      </c>
      <c r="C838" t="s">
        <v>0</v>
      </c>
      <c r="D838" t="str">
        <f t="shared" si="13"/>
        <v>Texto:@OhYayyyYay the train derailed this morning</v>
      </c>
    </row>
    <row r="839" spans="1:4" x14ac:dyDescent="0.25">
      <c r="A839" s="1" t="s">
        <v>10590</v>
      </c>
      <c r="B839" t="s">
        <v>8364</v>
      </c>
      <c r="C839" t="s">
        <v>0</v>
      </c>
      <c r="D839" t="str">
        <f t="shared" si="13"/>
        <v>Texto:@OllyMursAus I do feel sorry for him! He is not a piece of meat! He is a nice guy... People don't need to rush him and screams in his face!</v>
      </c>
    </row>
    <row r="840" spans="1:4" x14ac:dyDescent="0.25">
      <c r="A840" s="1" t="s">
        <v>10590</v>
      </c>
      <c r="B840" t="s">
        <v>9510</v>
      </c>
      <c r="C840" t="s">
        <v>0</v>
      </c>
      <c r="D840" t="str">
        <f t="shared" si="13"/>
        <v>Texto:@onihimedesu the whole city is trapped! You can't leave the city! This was supposed to be a normal sports manga wit a love triangle (c)</v>
      </c>
    </row>
    <row r="841" spans="1:4" x14ac:dyDescent="0.25">
      <c r="A841" s="1" t="s">
        <v>10590</v>
      </c>
      <c r="B841" t="s">
        <v>2310</v>
      </c>
      <c r="C841" t="s">
        <v>0</v>
      </c>
      <c r="D841" t="str">
        <f t="shared" si="13"/>
        <v>Texto:@organicallyrude @1ROCKSTAR62 #wish Mattingly &amp;amp; Bundy &amp;amp; McGwire were standing on it when it collapsed!</v>
      </c>
    </row>
    <row r="842" spans="1:4" x14ac:dyDescent="0.25">
      <c r="A842" s="1" t="s">
        <v>10590</v>
      </c>
      <c r="B842" t="s">
        <v>9323</v>
      </c>
      <c r="C842" t="s">
        <v>0</v>
      </c>
      <c r="D842" t="str">
        <f t="shared" si="13"/>
        <v>Texto:@OriginalFunko @Spencers THUNDER BUDDYS!!!! THUNDER BUDDYS!!!!</v>
      </c>
    </row>
    <row r="843" spans="1:4" x14ac:dyDescent="0.25">
      <c r="A843" s="1" t="s">
        <v>10590</v>
      </c>
      <c r="B843" t="s">
        <v>2575</v>
      </c>
      <c r="C843" t="s">
        <v>0</v>
      </c>
      <c r="D843" t="str">
        <f t="shared" si="13"/>
        <v>Texto:@PahandaBear @Nethaera Yup EU crashed too :P</v>
      </c>
    </row>
    <row r="844" spans="1:4" x14ac:dyDescent="0.25">
      <c r="A844" s="1" t="s">
        <v>10590</v>
      </c>
      <c r="B844" t="s">
        <v>3881</v>
      </c>
      <c r="C844" t="s">
        <v>0</v>
      </c>
      <c r="D844" t="str">
        <f t="shared" si="13"/>
        <v>Texto:@Pam_Palmater i agree with @perrybellegarde to get out &amp;amp; vote. Look at devastation @pmharper caused #FirstNations #IdleNoMore #cndpoli #yyj</v>
      </c>
    </row>
    <row r="845" spans="1:4" x14ac:dyDescent="0.25">
      <c r="A845" s="1" t="s">
        <v>10590</v>
      </c>
      <c r="B845" t="s">
        <v>1958</v>
      </c>
      <c r="C845" t="s">
        <v>0</v>
      </c>
      <c r="D845" t="str">
        <f t="shared" si="13"/>
        <v>Texto:@PamelaMueller @TIME  It is an honour  and privlege to pray. I have witnessed these bush fires when living in Australia</v>
      </c>
    </row>
    <row r="846" spans="1:4" x14ac:dyDescent="0.25">
      <c r="A846" s="1" t="s">
        <v>10590</v>
      </c>
      <c r="B846" t="s">
        <v>4640</v>
      </c>
      <c r="C846" t="s">
        <v>0</v>
      </c>
      <c r="D846" t="str">
        <f t="shared" si="13"/>
        <v>Texto:@pantalonesfuego Yeah I grew up in the canyon above L.A. We had to evacuate a few times.</v>
      </c>
    </row>
    <row r="847" spans="1:4" x14ac:dyDescent="0.25">
      <c r="A847" s="1" t="s">
        <v>10590</v>
      </c>
      <c r="B847" t="s">
        <v>7013</v>
      </c>
      <c r="C847" t="s">
        <v>0</v>
      </c>
      <c r="D847" t="str">
        <f t="shared" si="13"/>
        <v>Texto:@patrickandsam @ghaccount I've been screaming natural disaster for months but now idk. Maybe a hospital crisis.</v>
      </c>
    </row>
    <row r="848" spans="1:4" x14ac:dyDescent="0.25">
      <c r="A848" s="1" t="s">
        <v>10590</v>
      </c>
      <c r="B848" t="s">
        <v>6249</v>
      </c>
      <c r="C848" t="s">
        <v>0</v>
      </c>
      <c r="D848" t="str">
        <f t="shared" si="13"/>
        <v>Texto:@pattonoswalt @FoxNews Wait I thought Fecal Hurricane was on SciFi? Maybe that was turdnado. I've been forgeting up a shit storm lately.</v>
      </c>
    </row>
    <row r="849" spans="1:4" x14ac:dyDescent="0.25">
      <c r="A849" s="1" t="s">
        <v>10590</v>
      </c>
      <c r="B849" t="s">
        <v>7176</v>
      </c>
      <c r="C849" t="s">
        <v>0</v>
      </c>
      <c r="D849" t="str">
        <f t="shared" si="13"/>
        <v>Texto:@PauloSergioMDC @TheIranDeal @POTUS Those silly talks trusting a terrorist nation (who hates us) that has vowed to obliterate Israel.</v>
      </c>
    </row>
    <row r="850" spans="1:4" x14ac:dyDescent="0.25">
      <c r="A850" s="1" t="s">
        <v>10590</v>
      </c>
      <c r="B850" t="s">
        <v>9621</v>
      </c>
      <c r="C850" t="s">
        <v>0</v>
      </c>
      <c r="D850" t="str">
        <f t="shared" si="13"/>
        <v>Texto:@PeterDutton_MP  YOU DIDN'T 'STARE' DOWN 'PPL SMUGGLERS'  YOU PAID THEM TO GO AWAY!</v>
      </c>
    </row>
    <row r="851" spans="1:4" x14ac:dyDescent="0.25">
      <c r="A851" s="1" t="s">
        <v>10590</v>
      </c>
      <c r="B851" t="s">
        <v>3991</v>
      </c>
      <c r="C851" t="s">
        <v>0</v>
      </c>
      <c r="D851" t="str">
        <f t="shared" si="13"/>
        <v>Texto:@peterjukes A crime that killed/displaced millions. In which systematic torture was carried out. But look. GrahamWP fired a gun! Arrest him!</v>
      </c>
    </row>
    <row r="852" spans="1:4" x14ac:dyDescent="0.25">
      <c r="A852" s="1" t="s">
        <v>10590</v>
      </c>
      <c r="B852" t="s">
        <v>2070</v>
      </c>
      <c r="C852" t="s">
        <v>0</v>
      </c>
      <c r="D852" t="str">
        <f t="shared" si="13"/>
        <v>Texto:@peterjukes But there are good grounds to believe that 'political military catastrophe' was a crime planned and committed by individuals.</v>
      </c>
    </row>
    <row r="853" spans="1:4" x14ac:dyDescent="0.25">
      <c r="A853" s="1" t="s">
        <v>10590</v>
      </c>
      <c r="B853" t="s">
        <v>3993</v>
      </c>
      <c r="C853" t="s">
        <v>0</v>
      </c>
      <c r="D853" t="str">
        <f t="shared" si="13"/>
        <v>Texto:'@PhelimKine: #Myanmar 's Displaced #Rohingya at #Sittwe point of no return http://t.co/8gO68KjE4b  http://t.co/0KrW1zYaHM'</v>
      </c>
    </row>
    <row r="854" spans="1:4" x14ac:dyDescent="0.25">
      <c r="A854" s="1" t="s">
        <v>10590</v>
      </c>
      <c r="B854" t="s">
        <v>319</v>
      </c>
      <c r="C854" t="s">
        <v>0</v>
      </c>
      <c r="D854" t="str">
        <f t="shared" si="13"/>
        <v>Texto:@PhilipDuncan @breakfastone People 'annihilated by last nights weather'... Really Philip thought you would have forecast that...</v>
      </c>
    </row>
    <row r="855" spans="1:4" x14ac:dyDescent="0.25">
      <c r="A855" s="1" t="s">
        <v>10590</v>
      </c>
      <c r="B855" t="s">
        <v>6758</v>
      </c>
      <c r="C855" t="s">
        <v>0</v>
      </c>
      <c r="D855" t="str">
        <f t="shared" si="13"/>
        <v>Texto:@Phoenix_Blue People will create rumors no matter what. The bottom line is giving fifteen minutes of fame to a mass murderer does no good.</v>
      </c>
    </row>
    <row r="856" spans="1:4" x14ac:dyDescent="0.25">
      <c r="A856" s="1" t="s">
        <v>10590</v>
      </c>
      <c r="B856" t="s">
        <v>8645</v>
      </c>
      <c r="C856" t="s">
        <v>0</v>
      </c>
      <c r="D856" t="str">
        <f t="shared" si="13"/>
        <v>Texto:@PianoHands You don't know because you don't smoke. The way to make taxis and buses come is to light a cigarette to smoke while you wait.</v>
      </c>
    </row>
    <row r="857" spans="1:4" x14ac:dyDescent="0.25">
      <c r="A857" s="1" t="s">
        <v>10590</v>
      </c>
      <c r="B857" t="s">
        <v>6983</v>
      </c>
      <c r="C857" t="s">
        <v>0</v>
      </c>
      <c r="D857" t="str">
        <f t="shared" si="13"/>
        <v>Texto:@picniclester it was a mudslide</v>
      </c>
    </row>
    <row r="858" spans="1:4" x14ac:dyDescent="0.25">
      <c r="A858" s="1" t="s">
        <v>10590</v>
      </c>
      <c r="B858" t="s">
        <v>8981</v>
      </c>
      <c r="C858" t="s">
        <v>0</v>
      </c>
      <c r="D858" t="str">
        <f t="shared" si="13"/>
        <v>Texto:@PieroCastellano @nipped suicide bombing civilians in major TR cities yet?</v>
      </c>
    </row>
    <row r="859" spans="1:4" x14ac:dyDescent="0.25">
      <c r="A859" s="1" t="s">
        <v>10590</v>
      </c>
      <c r="B859" t="s">
        <v>7991</v>
      </c>
      <c r="C859" t="s">
        <v>0</v>
      </c>
      <c r="D859" t="str">
        <f t="shared" si="13"/>
        <v>Texto:@PipRhys I predict a riot.</v>
      </c>
    </row>
    <row r="860" spans="1:4" x14ac:dyDescent="0.25">
      <c r="A860" s="1" t="s">
        <v>10590</v>
      </c>
      <c r="B860" t="s">
        <v>6161</v>
      </c>
      <c r="C860" t="s">
        <v>0</v>
      </c>
      <c r="D860" t="str">
        <f t="shared" si="13"/>
        <v>Texto:@pmarca content is held hostage by network due to affiliation fees.</v>
      </c>
    </row>
    <row r="861" spans="1:4" x14ac:dyDescent="0.25">
      <c r="A861" s="1" t="s">
        <v>10590</v>
      </c>
      <c r="B861" t="s">
        <v>2203</v>
      </c>
      <c r="C861" t="s">
        <v>0</v>
      </c>
      <c r="D861" t="str">
        <f t="shared" si="13"/>
        <v>Texto:@PMBreedlove Russian nuclear-biological-chemical (NBC) brigade 'emergency response' exercise in Southern MD http://t.co/qyoT2B59ig ??_</v>
      </c>
    </row>
    <row r="862" spans="1:4" x14ac:dyDescent="0.25">
      <c r="A862" s="1" t="s">
        <v>10590</v>
      </c>
      <c r="B862" t="s">
        <v>5529</v>
      </c>
      <c r="C862" t="s">
        <v>0</v>
      </c>
      <c r="D862" t="str">
        <f t="shared" si="13"/>
        <v>Texto:@pmharper don't worry I'm sure climate has nothing to do with hail floods tornados in Alberta &amp;amp; Ontario. I'm sure god's just mad at you.</v>
      </c>
    </row>
    <row r="863" spans="1:4" x14ac:dyDescent="0.25">
      <c r="A863" s="1" t="s">
        <v>10590</v>
      </c>
      <c r="B863" t="s">
        <v>5299</v>
      </c>
      <c r="C863" t="s">
        <v>0</v>
      </c>
      <c r="D863" t="str">
        <f t="shared" si="13"/>
        <v>Texto:@pnppro1 Warm Up exercise of the trainees on Basic First Responders Training Course. http://t.co/vdbj2o0IYX</v>
      </c>
    </row>
    <row r="864" spans="1:4" x14ac:dyDescent="0.25">
      <c r="A864" s="1" t="s">
        <v>10590</v>
      </c>
      <c r="B864" t="s">
        <v>4446</v>
      </c>
      <c r="C864" t="s">
        <v>0</v>
      </c>
      <c r="D864" t="str">
        <f t="shared" si="13"/>
        <v>Texto:@POTUS Thx for emergency dec. http://t.co/DyWWNbbYvJ 4 days and no plan to get H20 to those who have no transport. Can you deploy troops?</v>
      </c>
    </row>
    <row r="865" spans="1:4" x14ac:dyDescent="0.25">
      <c r="A865" s="1" t="s">
        <v>10590</v>
      </c>
      <c r="B865" t="s">
        <v>1927</v>
      </c>
      <c r="C865" t="s">
        <v>0</v>
      </c>
      <c r="D865" t="str">
        <f t="shared" si="13"/>
        <v>Texto:@POTUS Would you please explain what you are going to do about the volcanoes &amp;amp; bush fires spouting all that CO2 into the air?</v>
      </c>
    </row>
    <row r="866" spans="1:4" x14ac:dyDescent="0.25">
      <c r="A866" s="1" t="s">
        <v>10590</v>
      </c>
      <c r="B866" t="s">
        <v>8720</v>
      </c>
      <c r="C866" t="s">
        <v>0</v>
      </c>
      <c r="D866" t="str">
        <f t="shared" si="13"/>
        <v>Texto:@PrablematicLA @Adweek I'm actually currently dressed for a snowstorm...despite being in the middle of a Texas summer. Thanks office A/C.</v>
      </c>
    </row>
    <row r="867" spans="1:4" x14ac:dyDescent="0.25">
      <c r="A867" s="1" t="s">
        <v>10590</v>
      </c>
      <c r="B867" t="s">
        <v>907</v>
      </c>
      <c r="C867" t="s">
        <v>0</v>
      </c>
      <c r="D867" t="str">
        <f t="shared" si="13"/>
        <v>Texto:@prsnvns that's good to hear. Mine could be better but I can manage. It's alright you do what you have to. Bioterrorism doesn't wait.</v>
      </c>
    </row>
    <row r="868" spans="1:4" x14ac:dyDescent="0.25">
      <c r="A868" s="1" t="s">
        <v>10590</v>
      </c>
      <c r="B868" t="s">
        <v>9566</v>
      </c>
      <c r="C868" t="s">
        <v>0</v>
      </c>
      <c r="D868" t="str">
        <f t="shared" si="13"/>
        <v>Texto:@PTSD_Chat Yes. I feel the root of that is Shame - which can be found in the rubble of most trauma. #PTSDchat</v>
      </c>
    </row>
    <row r="869" spans="1:4" x14ac:dyDescent="0.25">
      <c r="A869" s="1" t="s">
        <v>10590</v>
      </c>
      <c r="B869" t="s">
        <v>9613</v>
      </c>
      <c r="C869" t="s">
        <v>0</v>
      </c>
      <c r="D869" t="str">
        <f t="shared" si="13"/>
        <v>Texto:@PyramidHead76 one good thing came out of watching the film.  Was too traumatised to watch show so started Halt &amp;amp; Catch Fire on Amazon. :D</v>
      </c>
    </row>
    <row r="870" spans="1:4" x14ac:dyDescent="0.25">
      <c r="A870" s="1" t="s">
        <v>10590</v>
      </c>
      <c r="B870" t="s">
        <v>8707</v>
      </c>
      <c r="C870" t="s">
        <v>0</v>
      </c>
      <c r="D870" t="str">
        <f t="shared" si="13"/>
        <v>Texto:@PyrBliss ah I remember those days. In a snowstorm too.</v>
      </c>
    </row>
    <row r="871" spans="1:4" x14ac:dyDescent="0.25">
      <c r="A871" s="1" t="s">
        <v>10590</v>
      </c>
      <c r="B871" t="s">
        <v>6472</v>
      </c>
      <c r="C871" t="s">
        <v>0</v>
      </c>
      <c r="D871" t="str">
        <f t="shared" si="13"/>
        <v>Texto:@R_o_M by a landslide.</v>
      </c>
    </row>
    <row r="872" spans="1:4" x14ac:dyDescent="0.25">
      <c r="A872" s="1" t="s">
        <v>10590</v>
      </c>
      <c r="B872" t="s">
        <v>5922</v>
      </c>
      <c r="C872" t="s">
        <v>0</v>
      </c>
      <c r="D872" t="str">
        <f t="shared" si="13"/>
        <v>Texto:@rachelcaine The weatherit needs to make it minds up. First snow tornadoes now would you say a heat wave?</v>
      </c>
    </row>
    <row r="873" spans="1:4" x14ac:dyDescent="0.25">
      <c r="A873" s="1" t="s">
        <v>10590</v>
      </c>
      <c r="B873" t="s">
        <v>9262</v>
      </c>
      <c r="C873" t="s">
        <v>0</v>
      </c>
      <c r="D873" t="str">
        <f t="shared" si="13"/>
        <v>Texto:@rahulkanwal why  Jammu is soft target for terrorist</v>
      </c>
    </row>
    <row r="874" spans="1:4" x14ac:dyDescent="0.25">
      <c r="A874" s="1" t="s">
        <v>10590</v>
      </c>
      <c r="B874" t="s">
        <v>3449</v>
      </c>
      <c r="C874" t="s">
        <v>0</v>
      </c>
      <c r="D874" t="str">
        <f t="shared" si="13"/>
        <v>Texto:@Raishimi33 :) well I think that sounds like a fine plan where little derailment is possible so I applaud you :)</v>
      </c>
    </row>
    <row r="875" spans="1:4" x14ac:dyDescent="0.25">
      <c r="A875" s="1" t="s">
        <v>10590</v>
      </c>
      <c r="B875" t="s">
        <v>3264</v>
      </c>
      <c r="C875" t="s">
        <v>0</v>
      </c>
      <c r="D875" t="str">
        <f t="shared" si="13"/>
        <v>Texto:@Ramdog1980 Israeli soldiers demolished a residential shed and a barn. Soldiers also demolished a shed in Beit Kahel northwest of Hebron.</v>
      </c>
    </row>
    <row r="876" spans="1:4" x14ac:dyDescent="0.25">
      <c r="A876" s="1" t="s">
        <v>10590</v>
      </c>
      <c r="B876" t="s">
        <v>10203</v>
      </c>
      <c r="C876" t="s">
        <v>0</v>
      </c>
      <c r="D876" t="str">
        <f t="shared" si="13"/>
        <v>Texto:@randerson62 Watching news of wild fires and hope all is ok.</v>
      </c>
    </row>
    <row r="877" spans="1:4" x14ac:dyDescent="0.25">
      <c r="A877" s="1" t="s">
        <v>10590</v>
      </c>
      <c r="B877" t="s">
        <v>6581</v>
      </c>
      <c r="C877" t="s">
        <v>0</v>
      </c>
      <c r="D877" t="str">
        <f t="shared" si="13"/>
        <v>Texto:@random_tourist it rained. Some guys tree hit by lightning and some jackholes drove onto flooded streets.</v>
      </c>
    </row>
    <row r="878" spans="1:4" x14ac:dyDescent="0.25">
      <c r="A878" s="1" t="s">
        <v>10590</v>
      </c>
      <c r="B878" t="s">
        <v>10312</v>
      </c>
      <c r="C878" t="s">
        <v>0</v>
      </c>
      <c r="D878" t="str">
        <f t="shared" si="13"/>
        <v>Texto:@rangerkaitimay had major windstorm thunder and some rain down here near Jackson...calm now.</v>
      </c>
    </row>
    <row r="879" spans="1:4" x14ac:dyDescent="0.25">
      <c r="A879" s="1" t="s">
        <v>10590</v>
      </c>
      <c r="B879" t="s">
        <v>6689</v>
      </c>
      <c r="C879" t="s">
        <v>0</v>
      </c>
      <c r="D879" t="str">
        <f t="shared" si="13"/>
        <v>Texto:@Rawrheem: I can give you verses directly from the Qur'an that mandate terrorism mass-murder mass-rape genocide etc. Would you like them?</v>
      </c>
    </row>
    <row r="880" spans="1:4" x14ac:dyDescent="0.25">
      <c r="A880" s="1" t="s">
        <v>10590</v>
      </c>
      <c r="B880" t="s">
        <v>8986</v>
      </c>
      <c r="C880" t="s">
        <v>0</v>
      </c>
      <c r="D880" t="str">
        <f t="shared" si="13"/>
        <v>Texto:@RayquazaErk There are Christian terrorists to be sure but I don't suicide bombing is employed often as it is in Islamic groups.</v>
      </c>
    </row>
    <row r="881" spans="1:4" x14ac:dyDescent="0.25">
      <c r="A881" s="1" t="s">
        <v>10590</v>
      </c>
      <c r="B881" t="s">
        <v>6699</v>
      </c>
      <c r="C881" t="s">
        <v>0</v>
      </c>
      <c r="D881" t="str">
        <f t="shared" si="13"/>
        <v>Texto:@Re_ShrimpLevy I'm always up for mass murder</v>
      </c>
    </row>
    <row r="882" spans="1:4" x14ac:dyDescent="0.25">
      <c r="A882" s="1" t="s">
        <v>10590</v>
      </c>
      <c r="B882" t="s">
        <v>6106</v>
      </c>
      <c r="C882" t="s">
        <v>0</v>
      </c>
      <c r="D882" t="str">
        <f t="shared" si="13"/>
        <v>Texto:@ReasonVsFear 'One?'  Oh nonononono.  This hijacking's been going on forever but I've seen it about a dozen diff places today alone.</v>
      </c>
    </row>
    <row r="883" spans="1:4" x14ac:dyDescent="0.25">
      <c r="A883" s="1" t="s">
        <v>10590</v>
      </c>
      <c r="B883" t="s">
        <v>9437</v>
      </c>
      <c r="C883" t="s">
        <v>0</v>
      </c>
      <c r="D883" t="str">
        <f t="shared" si="13"/>
        <v>Texto:@Rebelmage2 I'm glad you got away XD But My 'be safe' was in reference to a tornado near calgary and drum heller at around 4 :O</v>
      </c>
    </row>
    <row r="884" spans="1:4" x14ac:dyDescent="0.25">
      <c r="A884" s="1" t="s">
        <v>10590</v>
      </c>
      <c r="B884" t="s">
        <v>9284</v>
      </c>
      <c r="C884" t="s">
        <v>0</v>
      </c>
      <c r="D884" t="str">
        <f t="shared" si="13"/>
        <v>Texto:@RegaJha @sethiankit True also a racial attack in US perturbs buzzfeed India more than 3 back to back terrorist attacks on India..</v>
      </c>
    </row>
    <row r="885" spans="1:4" x14ac:dyDescent="0.25">
      <c r="A885" s="1" t="s">
        <v>10590</v>
      </c>
      <c r="B885" t="s">
        <v>2049</v>
      </c>
      <c r="C885" t="s">
        <v>0</v>
      </c>
      <c r="D885" t="str">
        <f t="shared" si="13"/>
        <v>Texto:@reriellechan HE WAS THE LICH KING'S FIRST CASUALTY BLOCK ME BACK I HATE YOU! http://t.co/0Gidg9U45J</v>
      </c>
    </row>
    <row r="886" spans="1:4" x14ac:dyDescent="0.25">
      <c r="A886" s="1" t="s">
        <v>10590</v>
      </c>
      <c r="B886" t="s">
        <v>4215</v>
      </c>
      <c r="C886" t="s">
        <v>0</v>
      </c>
      <c r="D886" t="str">
        <f t="shared" si="13"/>
        <v>Texto:@RetiredFilth people in sydney woke up to the whole sky being red after a dust storm..like unreal.</v>
      </c>
    </row>
    <row r="887" spans="1:4" x14ac:dyDescent="0.25">
      <c r="A887" s="1" t="s">
        <v>10590</v>
      </c>
      <c r="B887" t="s">
        <v>195</v>
      </c>
      <c r="C887" t="s">
        <v>0</v>
      </c>
      <c r="D887" t="str">
        <f t="shared" si="13"/>
        <v>Texto:@rewind_music found out about you guys today(regarding the accident on the airplane lol) &amp;amp; became a fan! Sending love &amp;amp; support from Cali~?</v>
      </c>
    </row>
    <row r="888" spans="1:4" x14ac:dyDescent="0.25">
      <c r="A888" s="1" t="s">
        <v>10590</v>
      </c>
      <c r="B888" t="s">
        <v>1628</v>
      </c>
      <c r="C888" t="s">
        <v>0</v>
      </c>
      <c r="D888" t="str">
        <f t="shared" si="13"/>
        <v>Texto:@rinkydnk2 @ZaibatsuNews @NeoProgressive1 When push2Left talk='ecology'&amp;amp;'human rts'&amp;amp;'democracy'. War Afghetc='Left' humanitarian bombing</v>
      </c>
    </row>
    <row r="889" spans="1:4" x14ac:dyDescent="0.25">
      <c r="A889" s="1" t="s">
        <v>10590</v>
      </c>
      <c r="B889" t="s">
        <v>8010</v>
      </c>
      <c r="C889" t="s">
        <v>0</v>
      </c>
      <c r="D889" t="str">
        <f t="shared" si="13"/>
        <v>Texto:@Riot_Sweet @jfwong @MtgoDoc @JoshLeeKwai wait.. what dates?? ill be at MSG and PAX =(</v>
      </c>
    </row>
    <row r="890" spans="1:4" x14ac:dyDescent="0.25">
      <c r="A890" s="1" t="s">
        <v>10590</v>
      </c>
      <c r="B890" t="s">
        <v>9126</v>
      </c>
      <c r="C890" t="s">
        <v>0</v>
      </c>
      <c r="D890" t="str">
        <f t="shared" si="13"/>
        <v>Texto:@rjkrraj @KarnakaranK @vimvith whether pressure or not NON wud not survived even if thalapathi didn't release</v>
      </c>
    </row>
    <row r="891" spans="1:4" x14ac:dyDescent="0.25">
      <c r="A891" s="1" t="s">
        <v>10590</v>
      </c>
      <c r="B891" t="s">
        <v>7575</v>
      </c>
      <c r="C891" t="s">
        <v>0</v>
      </c>
      <c r="D891" t="str">
        <f t="shared" si="13"/>
        <v>Texto:@robbiewilliams U fkn asswipe playing for Israeli child killers.. The fkn karma police will get U.</v>
      </c>
    </row>
    <row r="892" spans="1:4" x14ac:dyDescent="0.25">
      <c r="A892" s="1" t="s">
        <v>10590</v>
      </c>
      <c r="B892" t="s">
        <v>7118</v>
      </c>
      <c r="C892" t="s">
        <v>0</v>
      </c>
      <c r="D892" t="str">
        <f t="shared" si="13"/>
        <v>Texto:@RobertHarding @RepJohnKatko Crazy to use the Netanyahu argument Iran can flush A NUCLEAR REACTOR DOWN THE TOILET</v>
      </c>
    </row>
    <row r="893" spans="1:4" x14ac:dyDescent="0.25">
      <c r="A893" s="1" t="s">
        <v>10590</v>
      </c>
      <c r="B893" t="s">
        <v>9211</v>
      </c>
      <c r="C893" t="s">
        <v>0</v>
      </c>
      <c r="D893" t="str">
        <f t="shared" si="13"/>
        <v>Texto:@RobPulseNews @huyovoeTripolye Phillips should be charged for assisting terrorism. LDNR-terrorists' organizations. http://t.co/XwnJYsV9V9</v>
      </c>
    </row>
    <row r="894" spans="1:4" x14ac:dyDescent="0.25">
      <c r="A894" s="1" t="s">
        <v>10590</v>
      </c>
      <c r="B894" t="s">
        <v>1736</v>
      </c>
      <c r="C894" t="s">
        <v>0</v>
      </c>
      <c r="D894" t="str">
        <f t="shared" si="13"/>
        <v>Texto:@RockBottomRadFM Is one of the challenges on Tough Enough rescuing people from burning buildings?</v>
      </c>
    </row>
    <row r="895" spans="1:4" x14ac:dyDescent="0.25">
      <c r="A895" s="1" t="s">
        <v>10590</v>
      </c>
      <c r="B895" t="s">
        <v>6442</v>
      </c>
      <c r="C895" t="s">
        <v>0</v>
      </c>
      <c r="D895" t="str">
        <f t="shared" si="13"/>
        <v>Texto:@Rossifumibhai @alexeeles all 6 of them?! As you can see from the pic they were clearly inundated. Good try though</v>
      </c>
    </row>
    <row r="896" spans="1:4" x14ac:dyDescent="0.25">
      <c r="A896" s="1" t="s">
        <v>10590</v>
      </c>
      <c r="B896" t="s">
        <v>2770</v>
      </c>
      <c r="C896" t="s">
        <v>0</v>
      </c>
      <c r="D896" t="str">
        <f t="shared" si="13"/>
        <v>Texto:@roughdeal1 ante hudhud cyclone Chandrababu Valle ne ante Ga?</v>
      </c>
    </row>
    <row r="897" spans="1:4" x14ac:dyDescent="0.25">
      <c r="A897" s="1" t="s">
        <v>10590</v>
      </c>
      <c r="B897" t="s">
        <v>9894</v>
      </c>
      <c r="C897" t="s">
        <v>0</v>
      </c>
      <c r="D897" t="str">
        <f t="shared" si="13"/>
        <v>Texto:@RoxYunkFalls August 4 1915 http://t.co/jjNS0YjaLA Violent storm strikes city Manayunk flooding and damage. Sports &amp;amp; War news</v>
      </c>
    </row>
    <row r="898" spans="1:4" x14ac:dyDescent="0.25">
      <c r="A898" s="1" t="s">
        <v>10590</v>
      </c>
      <c r="B898" t="s">
        <v>336</v>
      </c>
      <c r="C898" t="s">
        <v>0</v>
      </c>
      <c r="D898" t="str">
        <f t="shared" ref="D898:D961" si="14">CONCATENATE(A898,B898)</f>
        <v>Texto:@rvfriedmann Hell is just a fraction of his belief of total annihilation destruction of USA @LodiSilverado @ritzy_jewels</v>
      </c>
    </row>
    <row r="899" spans="1:4" x14ac:dyDescent="0.25">
      <c r="A899" s="1" t="s">
        <v>10590</v>
      </c>
      <c r="B899" t="s">
        <v>9030</v>
      </c>
      <c r="C899" t="s">
        <v>0</v>
      </c>
      <c r="D899" t="str">
        <f t="shared" si="14"/>
        <v>Texto:@SaintRobinho86 someone has to be at the bottom of every league. Tonight clearly demonstrated why the Lions are where they are - sunk!</v>
      </c>
    </row>
    <row r="900" spans="1:4" x14ac:dyDescent="0.25">
      <c r="A900" s="1" t="s">
        <v>10590</v>
      </c>
      <c r="B900" t="s">
        <v>9422</v>
      </c>
      <c r="C900" t="s">
        <v>0</v>
      </c>
      <c r="D900" t="str">
        <f t="shared" si="14"/>
        <v>Texto:@SakhalinTribune Calgary area tornado warnings end as thunderstorms move eastward</v>
      </c>
    </row>
    <row r="901" spans="1:4" x14ac:dyDescent="0.25">
      <c r="A901" s="1" t="s">
        <v>10590</v>
      </c>
      <c r="B901" t="s">
        <v>6672</v>
      </c>
      <c r="C901" t="s">
        <v>0</v>
      </c>
      <c r="D901" t="str">
        <f t="shared" si="14"/>
        <v>Texto:@samanthaturne19 IIt may logically have been the right call... maybe... But it's an act of mass murder and I can't sanction it.</v>
      </c>
    </row>
    <row r="902" spans="1:4" x14ac:dyDescent="0.25">
      <c r="A902" s="1" t="s">
        <v>10590</v>
      </c>
      <c r="B902" t="s">
        <v>6666</v>
      </c>
      <c r="C902" t="s">
        <v>0</v>
      </c>
      <c r="D902" t="str">
        <f t="shared" si="14"/>
        <v>Texto:@samanthaturne19 It was... Nagaski another act of mass murder sanctioned and forgiven cause the Allies won... Not by me.</v>
      </c>
    </row>
    <row r="903" spans="1:4" x14ac:dyDescent="0.25">
      <c r="A903" s="1" t="s">
        <v>10590</v>
      </c>
      <c r="B903" t="s">
        <v>8969</v>
      </c>
      <c r="C903" t="s">
        <v>0</v>
      </c>
      <c r="D903" t="str">
        <f t="shared" si="14"/>
        <v>Texto:@samfbiddle If Gawker so badly wants to commit suicide why don't you just volunteer your offices to test the new F35's bombing capabilities.</v>
      </c>
    </row>
    <row r="904" spans="1:4" x14ac:dyDescent="0.25">
      <c r="A904" s="1" t="s">
        <v>10590</v>
      </c>
      <c r="B904" t="s">
        <v>9436</v>
      </c>
      <c r="C904" t="s">
        <v>0</v>
      </c>
      <c r="D904" t="str">
        <f t="shared" si="14"/>
        <v>Texto:@sarahnandola BTW we all live in libertyville now. Bc of the tornado</v>
      </c>
    </row>
    <row r="905" spans="1:4" x14ac:dyDescent="0.25">
      <c r="A905" s="1" t="s">
        <v>10590</v>
      </c>
      <c r="B905" t="s">
        <v>3597</v>
      </c>
      <c r="C905" t="s">
        <v>0</v>
      </c>
      <c r="D905" t="str">
        <f t="shared" si="14"/>
        <v>Texto:@SarniamakChris @Hromadske @kasiadear33  how silly that one of only two countries that can destroy the world has a say about world security</v>
      </c>
    </row>
    <row r="906" spans="1:4" x14ac:dyDescent="0.25">
      <c r="A906" s="1" t="s">
        <v>10590</v>
      </c>
      <c r="B906" t="s">
        <v>5423</v>
      </c>
      <c r="C906" t="s">
        <v>0</v>
      </c>
      <c r="D906" t="str">
        <f t="shared" si="14"/>
        <v>Texto:@SatanaOfHell ever seen by far. A dreamy look came over his face and his ears flattened as he started to walk slowly toward her.* You'd-</v>
      </c>
    </row>
    <row r="907" spans="1:4" x14ac:dyDescent="0.25">
      <c r="A907" s="1" t="s">
        <v>10590</v>
      </c>
      <c r="B907" t="s">
        <v>4977</v>
      </c>
      <c r="C907" t="s">
        <v>0</v>
      </c>
      <c r="D907" t="str">
        <f t="shared" si="14"/>
        <v>Texto:@SavageNation Reminds me when the Peasants destroyed their food when Stalin's army came to 'redistribute the wealth'. It caused famine/death</v>
      </c>
    </row>
    <row r="908" spans="1:4" x14ac:dyDescent="0.25">
      <c r="A908" s="1" t="s">
        <v>10590</v>
      </c>
      <c r="B908" t="s">
        <v>7757</v>
      </c>
      <c r="C908" t="s">
        <v>0</v>
      </c>
      <c r="D908" t="str">
        <f t="shared" si="14"/>
        <v>Texto:@SavanahResnik @CBS12 I would hide out at the Coldstone at monterrey and us 1. Great place to wait out a rainstorm.</v>
      </c>
    </row>
    <row r="909" spans="1:4" x14ac:dyDescent="0.25">
      <c r="A909" s="1" t="s">
        <v>10590</v>
      </c>
      <c r="B909" t="s">
        <v>2725</v>
      </c>
      <c r="C909" t="s">
        <v>0</v>
      </c>
      <c r="D909" t="str">
        <f t="shared" si="14"/>
        <v>Texto:@ScotRail i be seen them turn a blind eye to a bloke drinking and smoking on during the curfew time cos'its not worth the hassle'</v>
      </c>
    </row>
    <row r="910" spans="1:4" x14ac:dyDescent="0.25">
      <c r="A910" s="1" t="s">
        <v>10590</v>
      </c>
      <c r="B910" t="s">
        <v>2031</v>
      </c>
      <c r="C910" t="s">
        <v>0</v>
      </c>
      <c r="D910" t="str">
        <f t="shared" si="14"/>
        <v>Texto:@ScriptetteSar @katiecool447 btw the 30th is actually next year casualty began 6th September 1986 so 2016 marks 30 years</v>
      </c>
    </row>
    <row r="911" spans="1:4" x14ac:dyDescent="0.25">
      <c r="A911" s="1" t="s">
        <v>10590</v>
      </c>
      <c r="B911" t="s">
        <v>5361</v>
      </c>
      <c r="C911" t="s">
        <v>0</v>
      </c>
      <c r="D911" t="str">
        <f t="shared" si="14"/>
        <v>Texto:@selmoooooo @_edvinnn @imTariik @dzafic_haris selmo u not catching flames from me  im just gonna be witnessing the slaughter</v>
      </c>
    </row>
    <row r="912" spans="1:4" x14ac:dyDescent="0.25">
      <c r="A912" s="1" t="s">
        <v>10590</v>
      </c>
      <c r="B912" t="s">
        <v>7370</v>
      </c>
      <c r="C912" t="s">
        <v>0</v>
      </c>
      <c r="D912" t="str">
        <f t="shared" si="14"/>
        <v>Texto:@SenateMajLdr let's try to do our best to prevent another outbreak of violence by talking to each other both the people and the politics</v>
      </c>
    </row>
    <row r="913" spans="1:4" x14ac:dyDescent="0.25">
      <c r="A913" s="1" t="s">
        <v>10590</v>
      </c>
      <c r="B913" t="s">
        <v>10187</v>
      </c>
      <c r="C913" t="s">
        <v>0</v>
      </c>
      <c r="D913" t="str">
        <f t="shared" si="14"/>
        <v>Texto:@SenFeinstein   Thanks Sen. Feinstein now hurry home because California is a huge uncontrolled wild fire. Lightening is starting new fires.</v>
      </c>
    </row>
    <row r="914" spans="1:4" x14ac:dyDescent="0.25">
      <c r="A914" s="1" t="s">
        <v>10590</v>
      </c>
      <c r="B914" t="s">
        <v>9193</v>
      </c>
      <c r="C914" t="s">
        <v>0</v>
      </c>
      <c r="D914" t="str">
        <f t="shared" si="14"/>
        <v>Texto:@ShaunKing Check this out: Tribute to survivors of sexual assault by law enforcement officers on facebook.</v>
      </c>
    </row>
    <row r="915" spans="1:4" x14ac:dyDescent="0.25">
      <c r="A915" s="1" t="s">
        <v>10590</v>
      </c>
      <c r="B915" t="s">
        <v>9731</v>
      </c>
      <c r="C915" t="s">
        <v>0</v>
      </c>
      <c r="D915" t="str">
        <f t="shared" si="14"/>
        <v>Texto:@slone did the First World War Ever Truly End? The Ripples Are With Still and have been compound into low level Tsunami</v>
      </c>
    </row>
    <row r="916" spans="1:4" x14ac:dyDescent="0.25">
      <c r="A916" s="1" t="s">
        <v>10590</v>
      </c>
      <c r="B916" t="s">
        <v>1525</v>
      </c>
      <c r="C916" t="s">
        <v>0</v>
      </c>
      <c r="D916" t="str">
        <f t="shared" si="14"/>
        <v>Texto:@smallforestelf Umm because a gun stopped the gunman with who was carrying a bomb!</v>
      </c>
    </row>
    <row r="917" spans="1:4" x14ac:dyDescent="0.25">
      <c r="A917" s="1" t="s">
        <v>10590</v>
      </c>
      <c r="B917" t="s">
        <v>1632</v>
      </c>
      <c r="C917" t="s">
        <v>0</v>
      </c>
      <c r="D917" t="str">
        <f t="shared" si="14"/>
        <v>Texto:@snapharmony : Bells toll in Hiroshima as Japan marks 70 years since atomic bombing http://t.co/yPvvqZ8jzt</v>
      </c>
    </row>
    <row r="918" spans="1:4" x14ac:dyDescent="0.25">
      <c r="A918" s="1" t="s">
        <v>10590</v>
      </c>
      <c r="B918" t="s">
        <v>7148</v>
      </c>
      <c r="C918" t="s">
        <v>0</v>
      </c>
      <c r="D918" t="str">
        <f t="shared" si="14"/>
        <v>Texto:@SnowyWolf5 @TheGreenParty Besides would you rather shut down a whole nuclear reactor for maintenance or a wind turbine at a time?</v>
      </c>
    </row>
    <row r="919" spans="1:4" x14ac:dyDescent="0.25">
      <c r="A919" s="1" t="s">
        <v>10590</v>
      </c>
      <c r="B919" t="s">
        <v>6932</v>
      </c>
      <c r="C919" t="s">
        <v>0</v>
      </c>
      <c r="D919" t="str">
        <f t="shared" si="14"/>
        <v>Texto:@SocialJerkBlog My husband was in the military and he does that. It ends up in seat shuffling sometimes. ;)</v>
      </c>
    </row>
    <row r="920" spans="1:4" x14ac:dyDescent="0.25">
      <c r="A920" s="1" t="s">
        <v>10590</v>
      </c>
      <c r="B920" t="s">
        <v>8963</v>
      </c>
      <c r="C920" t="s">
        <v>0</v>
      </c>
      <c r="D920" t="str">
        <f t="shared" si="14"/>
        <v>Texto:@sonofbobBOB @Shimmyfab @trickxie usually I'd agree. Once the whole chopping heads off throwing gays off rooftops &amp;amp; suicide bombing start</v>
      </c>
    </row>
    <row r="921" spans="1:4" x14ac:dyDescent="0.25">
      <c r="A921" s="1" t="s">
        <v>10590</v>
      </c>
      <c r="B921" t="s">
        <v>8568</v>
      </c>
      <c r="C921" t="s">
        <v>0</v>
      </c>
      <c r="D921" t="str">
        <f t="shared" si="14"/>
        <v>Texto:@SoonerMagic_ I mean I'm a fan but I don't need a girl sounding off like a damn siren</v>
      </c>
    </row>
    <row r="922" spans="1:4" x14ac:dyDescent="0.25">
      <c r="A922" s="1" t="s">
        <v>10590</v>
      </c>
      <c r="B922" t="s">
        <v>6980</v>
      </c>
      <c r="C922" t="s">
        <v>0</v>
      </c>
      <c r="D922" t="str">
        <f t="shared" si="14"/>
        <v>Texto:@SophieWisey I couldn't. #mudslide</v>
      </c>
    </row>
    <row r="923" spans="1:4" x14ac:dyDescent="0.25">
      <c r="A923" s="1" t="s">
        <v>10590</v>
      </c>
      <c r="B923" t="s">
        <v>3754</v>
      </c>
      <c r="C923" t="s">
        <v>0</v>
      </c>
      <c r="D923" t="str">
        <f t="shared" si="14"/>
        <v>Texto:@SourMashNumber7 @tomfromireland @rfcgeom66 @BBCTalkback They didn't succeed the other two times either. Bomb didn't detonate&amp;amp;Shots missed.</v>
      </c>
    </row>
    <row r="924" spans="1:4" x14ac:dyDescent="0.25">
      <c r="A924" s="1" t="s">
        <v>10590</v>
      </c>
      <c r="B924" t="s">
        <v>1722</v>
      </c>
      <c r="C924" t="s">
        <v>0</v>
      </c>
      <c r="D924" t="str">
        <f t="shared" si="14"/>
        <v>Texto:@speechgirlAM On par with caring for the sick helping people move not talking during movies rescuing people from burning buildings...</v>
      </c>
    </row>
    <row r="925" spans="1:4" x14ac:dyDescent="0.25">
      <c r="A925" s="1" t="s">
        <v>10590</v>
      </c>
      <c r="B925" t="s">
        <v>2696</v>
      </c>
      <c r="C925" t="s">
        <v>0</v>
      </c>
      <c r="D925" t="str">
        <f t="shared" si="14"/>
        <v>Texto:@Spicenthingsup wtf!? I can't. The love bit. I really think that's how she feels. Massive crush that got crushed.</v>
      </c>
    </row>
    <row r="926" spans="1:4" x14ac:dyDescent="0.25">
      <c r="A926" s="1" t="s">
        <v>10590</v>
      </c>
      <c r="B926" t="s">
        <v>6394</v>
      </c>
      <c r="C926" t="s">
        <v>0</v>
      </c>
      <c r="D926" t="str">
        <f t="shared" si="14"/>
        <v>Texto:@Sport_EN Just being linked to Arsenal causes injury.</v>
      </c>
    </row>
    <row r="927" spans="1:4" x14ac:dyDescent="0.25">
      <c r="A927" s="1" t="s">
        <v>10590</v>
      </c>
      <c r="B927" t="s">
        <v>5920</v>
      </c>
      <c r="C927" t="s">
        <v>0</v>
      </c>
      <c r="D927" t="str">
        <f t="shared" si="14"/>
        <v>Texto:@sportguyshow the heat wave ends really tomorrow but still time for another one to build. Only other thing that ends the heat is Autumn.</v>
      </c>
    </row>
    <row r="928" spans="1:4" x14ac:dyDescent="0.25">
      <c r="A928" s="1" t="s">
        <v>10590</v>
      </c>
      <c r="B928" t="s">
        <v>3283</v>
      </c>
      <c r="C928" t="s">
        <v>0</v>
      </c>
      <c r="D928" t="str">
        <f t="shared" si="14"/>
        <v>Texto:@stallion150 @kbeastx they totally demolished genisys which was a beautiful film and almost 90% of the people agreed</v>
      </c>
    </row>
    <row r="929" spans="1:4" x14ac:dyDescent="0.25">
      <c r="A929" s="1" t="s">
        <v>10590</v>
      </c>
      <c r="B929" t="s">
        <v>891</v>
      </c>
      <c r="C929" t="s">
        <v>0</v>
      </c>
      <c r="D929" t="str">
        <f t="shared" si="14"/>
        <v>Texto:@StationCDRKelly Any Support Sys 4 @USAgov AUTH taken Hostage by BLK US clergyforced 2 exist younger&amp;amp;grossly disfigured by BIOTERRORISM?@AP</v>
      </c>
    </row>
    <row r="930" spans="1:4" x14ac:dyDescent="0.25">
      <c r="A930" s="1" t="s">
        <v>10590</v>
      </c>
      <c r="B930" t="s">
        <v>8427</v>
      </c>
      <c r="C930" t="s">
        <v>0</v>
      </c>
      <c r="D930" t="str">
        <f t="shared" si="14"/>
        <v>Texto:@Statoilasa &amp;amp; @TOTAL make significant discovery in the North Sea: Visualise the full potential on our seismic     #g http://t.co/ve2eBqm21B</v>
      </c>
    </row>
    <row r="931" spans="1:4" x14ac:dyDescent="0.25">
      <c r="A931" s="1" t="s">
        <v>10590</v>
      </c>
      <c r="B931" t="s">
        <v>6933</v>
      </c>
      <c r="C931" t="s">
        <v>0</v>
      </c>
      <c r="D931" t="str">
        <f t="shared" si="14"/>
        <v>Texto:@stfxuniversity For the people who died in Human Experiments by Unit 731 of Japanese military http://t.co/vVPLFQv58P http://t.co/l5AWTUndhm</v>
      </c>
    </row>
    <row r="932" spans="1:4" x14ac:dyDescent="0.25">
      <c r="A932" s="1" t="s">
        <v>10590</v>
      </c>
      <c r="B932" t="s">
        <v>8818</v>
      </c>
      <c r="C932" t="s">
        <v>0</v>
      </c>
      <c r="D932" t="str">
        <f t="shared" si="14"/>
        <v>Texto:@Stretcher @witter @Rexyy @Towel show me a picture of it</v>
      </c>
    </row>
    <row r="933" spans="1:4" x14ac:dyDescent="0.25">
      <c r="A933" s="1" t="s">
        <v>10590</v>
      </c>
      <c r="B933" t="s">
        <v>7130</v>
      </c>
      <c r="C933" t="s">
        <v>0</v>
      </c>
      <c r="D933" t="str">
        <f t="shared" si="14"/>
        <v>Texto:@stunckle @Gordon_R74 @crazydoctorlady ...I'm no expert but raw uranium and nuclear reactor fuel rods are 2 very different creatures...</v>
      </c>
    </row>
    <row r="934" spans="1:4" x14ac:dyDescent="0.25">
      <c r="A934" s="1" t="s">
        <v>10590</v>
      </c>
      <c r="B934" t="s">
        <v>3400</v>
      </c>
      <c r="C934" t="s">
        <v>0</v>
      </c>
      <c r="D934" t="str">
        <f t="shared" si="14"/>
        <v>Texto:@stury Note there were no passengers on board when the train derailed this morning.</v>
      </c>
    </row>
    <row r="935" spans="1:4" x14ac:dyDescent="0.25">
      <c r="A935" s="1" t="s">
        <v>10590</v>
      </c>
      <c r="B935" t="s">
        <v>5580</v>
      </c>
      <c r="C935" t="s">
        <v>0</v>
      </c>
      <c r="D935" t="str">
        <f t="shared" si="14"/>
        <v>Texto:@Sweet2Young -runs at her for setting my forest on fire and bites the shit out of her neck-</v>
      </c>
    </row>
    <row r="936" spans="1:4" x14ac:dyDescent="0.25">
      <c r="A936" s="1" t="s">
        <v>10590</v>
      </c>
      <c r="B936" t="s">
        <v>1558</v>
      </c>
      <c r="C936" t="s">
        <v>0</v>
      </c>
      <c r="D936" t="str">
        <f t="shared" si="14"/>
        <v>Texto:@SweetieBirks @mirrorlady2 @SLATUKIP So name all the countries we've invaded/bombed aside Libya in North Africa in last 5 years.....</v>
      </c>
    </row>
    <row r="937" spans="1:4" x14ac:dyDescent="0.25">
      <c r="A937" s="1" t="s">
        <v>10590</v>
      </c>
      <c r="B937" t="s">
        <v>1543</v>
      </c>
      <c r="C937" t="s">
        <v>0</v>
      </c>
      <c r="D937" t="str">
        <f t="shared" si="14"/>
        <v>Texto:@SwellyJetEvo Disneyland! Tacos there are bomb!</v>
      </c>
    </row>
    <row r="938" spans="1:4" x14ac:dyDescent="0.25">
      <c r="A938" s="1" t="s">
        <v>10590</v>
      </c>
      <c r="B938" t="s">
        <v>9274</v>
      </c>
      <c r="C938" t="s">
        <v>0</v>
      </c>
      <c r="D938" t="str">
        <f t="shared" si="14"/>
        <v>Texto:@SwiftyCommissh @TaoistInsight @ImmortalTech Some jewish ppl agree tht Israel is a bully nd a terrorist state killin palestine kids nd women</v>
      </c>
    </row>
    <row r="939" spans="1:4" x14ac:dyDescent="0.25">
      <c r="A939" s="1" t="s">
        <v>10590</v>
      </c>
      <c r="B939" t="s">
        <v>2380</v>
      </c>
      <c r="C939" t="s">
        <v>0</v>
      </c>
      <c r="D939" t="str">
        <f t="shared" si="14"/>
        <v>Texto:@tackettdc Like a scene from When Worlds Collide ......</v>
      </c>
    </row>
    <row r="940" spans="1:4" x14ac:dyDescent="0.25">
      <c r="A940" s="1" t="s">
        <v>10590</v>
      </c>
      <c r="B940" t="s">
        <v>5346</v>
      </c>
      <c r="C940" t="s">
        <v>0</v>
      </c>
      <c r="D940" t="str">
        <f t="shared" si="14"/>
        <v>Texto:@TadhgTGMTEL dude was just smoking and the fucking thing went up in flames i though a bomb went off omg scared</v>
      </c>
    </row>
    <row r="941" spans="1:4" x14ac:dyDescent="0.25">
      <c r="A941" s="1" t="s">
        <v>10590</v>
      </c>
      <c r="B941" t="s">
        <v>6667</v>
      </c>
      <c r="C941" t="s">
        <v>0</v>
      </c>
      <c r="D941" t="str">
        <f t="shared" si="14"/>
        <v>Texto:@TANSTAAFL23 It's not an 'impulse' and it doesn't end in mass murder. Correlation does not imply causation.</v>
      </c>
    </row>
    <row r="942" spans="1:4" x14ac:dyDescent="0.25">
      <c r="A942" s="1" t="s">
        <v>10590</v>
      </c>
      <c r="B942" t="s">
        <v>1877</v>
      </c>
      <c r="C942" t="s">
        <v>0</v>
      </c>
      <c r="D942" t="str">
        <f t="shared" si="14"/>
        <v>Texto:@TarekFatah you are burning in enemity of Pakistan .i m sure you will burn more and more</v>
      </c>
    </row>
    <row r="943" spans="1:4" x14ac:dyDescent="0.25">
      <c r="A943" s="1" t="s">
        <v>10590</v>
      </c>
      <c r="B943" t="s">
        <v>9714</v>
      </c>
      <c r="C943" t="s">
        <v>0</v>
      </c>
      <c r="D943" t="str">
        <f t="shared" si="14"/>
        <v>Texto:@TerriF77 GodsLove &amp;amp; #thankU beloved sister Terri for RT of NEW VIDEO http://t.co/cybKsXHF7d The Coming Apocalyptic US Earthquake &amp;amp; Tsunami</v>
      </c>
    </row>
    <row r="944" spans="1:4" x14ac:dyDescent="0.25">
      <c r="A944" s="1" t="s">
        <v>10590</v>
      </c>
      <c r="B944" t="s">
        <v>4495</v>
      </c>
      <c r="C944" t="s">
        <v>0</v>
      </c>
      <c r="D944" t="str">
        <f t="shared" si="14"/>
        <v>Texto:@TfLBusAlerts @TfLBusAlerts The Drive in Ilford closed both ways while emergency services deal with a call out. Buses are now stuck.</v>
      </c>
    </row>
    <row r="945" spans="1:4" x14ac:dyDescent="0.25">
      <c r="A945" s="1" t="s">
        <v>10590</v>
      </c>
      <c r="B945" t="s">
        <v>7262</v>
      </c>
      <c r="C945" t="s">
        <v>0</v>
      </c>
      <c r="D945" t="str">
        <f t="shared" si="14"/>
        <v>Texto:@ThatSabineGirl you get me sis. this planet could do with a huge dose of obliteration.</v>
      </c>
    </row>
    <row r="946" spans="1:4" x14ac:dyDescent="0.25">
      <c r="A946" s="1" t="s">
        <v>10590</v>
      </c>
      <c r="B946" t="s">
        <v>5875</v>
      </c>
      <c r="C946" t="s">
        <v>0</v>
      </c>
      <c r="D946" t="str">
        <f t="shared" si="14"/>
        <v>Texto:@TheBlackshag @dannyoneil too toxic...cancer....disease...hazardous waste...noxious...</v>
      </c>
    </row>
    <row r="947" spans="1:4" x14ac:dyDescent="0.25">
      <c r="A947" s="1" t="s">
        <v>10590</v>
      </c>
      <c r="B947" t="s">
        <v>2868</v>
      </c>
      <c r="C947" t="s">
        <v>0</v>
      </c>
      <c r="D947" t="str">
        <f t="shared" si="14"/>
        <v>Texto:@TheElmagoo @GOPTeens @FoxNews @pattonoswalt anyone who actually plays that drinking game is in serious danger of alcohol poisoning</v>
      </c>
    </row>
    <row r="948" spans="1:4" x14ac:dyDescent="0.25">
      <c r="A948" s="1" t="s">
        <v>10590</v>
      </c>
      <c r="B948" t="s">
        <v>7242</v>
      </c>
      <c r="C948" t="s">
        <v>0</v>
      </c>
      <c r="D948" t="str">
        <f t="shared" si="14"/>
        <v>Texto:@TheEvilOlives It's the closest structure to the hypo centre that wasn't completely obliterated.</v>
      </c>
    </row>
    <row r="949" spans="1:4" x14ac:dyDescent="0.25">
      <c r="A949" s="1" t="s">
        <v>10590</v>
      </c>
      <c r="B949" t="s">
        <v>6302</v>
      </c>
      <c r="C949" t="s">
        <v>0</v>
      </c>
      <c r="D949" t="str">
        <f t="shared" si="14"/>
        <v>Texto:@TheHammers_ @tonycottee1986 alsowhat if some of the 1st team players got injured?Then Bilic would get slated for playing themhe can't win</v>
      </c>
    </row>
    <row r="950" spans="1:4" x14ac:dyDescent="0.25">
      <c r="A950" s="1" t="s">
        <v>10590</v>
      </c>
      <c r="B950" t="s">
        <v>315</v>
      </c>
      <c r="C950" t="s">
        <v>0</v>
      </c>
      <c r="D950" t="str">
        <f t="shared" si="14"/>
        <v>Texto:@thehill this is 1 example of y the Conservatives annihilated Burton v Wiimington Prkng Auth while Liberals stood by &amp;amp;have done nothing</v>
      </c>
    </row>
    <row r="951" spans="1:4" x14ac:dyDescent="0.25">
      <c r="A951" s="1" t="s">
        <v>10590</v>
      </c>
      <c r="B951" t="s">
        <v>1699</v>
      </c>
      <c r="C951" t="s">
        <v>0</v>
      </c>
      <c r="D951" t="str">
        <f t="shared" si="14"/>
        <v>Texto:@themagickidraps not upset with a rally upset with burning buildings businesses executing cops that have nothing to do with it etc</v>
      </c>
    </row>
    <row r="952" spans="1:4" x14ac:dyDescent="0.25">
      <c r="A952" s="1" t="s">
        <v>10590</v>
      </c>
      <c r="B952" t="s">
        <v>1699</v>
      </c>
      <c r="C952" t="s">
        <v>0</v>
      </c>
      <c r="D952" t="str">
        <f t="shared" si="14"/>
        <v>Texto:@themagickidraps not upset with a rally upset with burning buildings businesses executing cops that have nothing to do with it etc</v>
      </c>
    </row>
    <row r="953" spans="1:4" x14ac:dyDescent="0.25">
      <c r="A953" s="1" t="s">
        <v>10590</v>
      </c>
      <c r="B953" t="s">
        <v>9191</v>
      </c>
      <c r="C953" t="s">
        <v>0</v>
      </c>
      <c r="D953" t="str">
        <f t="shared" si="14"/>
        <v>Texto:@TheNerdsofColor @GeorgeTakei narrates our new doc about #Hiroshima WWII bombing and survivors tales. Check it out http://t.co/33RfRc7ZqT</v>
      </c>
    </row>
    <row r="954" spans="1:4" x14ac:dyDescent="0.25">
      <c r="A954" s="1" t="s">
        <v>10590</v>
      </c>
      <c r="B954" t="s">
        <v>1959</v>
      </c>
      <c r="C954" t="s">
        <v>0</v>
      </c>
      <c r="D954" t="str">
        <f t="shared" si="14"/>
        <v>Texto:@TheRealPBarry How much CO2 does an erupting volcano and bush fires raging put into the atmosphere? None of the believers mention this.</v>
      </c>
    </row>
    <row r="955" spans="1:4" x14ac:dyDescent="0.25">
      <c r="A955" s="1" t="s">
        <v>10590</v>
      </c>
      <c r="B955" t="s">
        <v>9120</v>
      </c>
      <c r="C955" t="s">
        <v>0</v>
      </c>
      <c r="D955" t="str">
        <f t="shared" si="14"/>
        <v>Texto:@TheSmallClark 'He'll kill me instead if he survived the shot. I don't exactly know. I fled the scene and pulled the trigger with---</v>
      </c>
    </row>
    <row r="956" spans="1:4" x14ac:dyDescent="0.25">
      <c r="A956" s="1" t="s">
        <v>10590</v>
      </c>
      <c r="B956" t="s">
        <v>1861</v>
      </c>
      <c r="C956" t="s">
        <v>0</v>
      </c>
      <c r="D956" t="str">
        <f t="shared" si="14"/>
        <v>Texto:@TheVenskus you led a killer workout today @TheSweatShoppe my core is burning. Now #gymtime #worktime #auditiontime #roccotime #noBS</v>
      </c>
    </row>
    <row r="957" spans="1:4" x14ac:dyDescent="0.25">
      <c r="A957" s="1" t="s">
        <v>10590</v>
      </c>
      <c r="B957" t="s">
        <v>2022</v>
      </c>
      <c r="C957" t="s">
        <v>0</v>
      </c>
      <c r="D957" t="str">
        <f t="shared" si="14"/>
        <v>Texto:@ThomasHCrown My grandfather was set to be in the first groups of Marines to hit Japan in Operation Olympic. 95% casualty rate predictions</v>
      </c>
    </row>
    <row r="958" spans="1:4" x14ac:dyDescent="0.25">
      <c r="A958" s="1" t="s">
        <v>10590</v>
      </c>
      <c r="B958" t="s">
        <v>2563</v>
      </c>
      <c r="C958" t="s">
        <v>0</v>
      </c>
      <c r="D958" t="str">
        <f t="shared" si="14"/>
        <v>Texto:@thomicks Isn't showing up for me. I think it crashed.</v>
      </c>
    </row>
    <row r="959" spans="1:4" x14ac:dyDescent="0.25">
      <c r="A959" s="1" t="s">
        <v>10590</v>
      </c>
      <c r="B959" t="s">
        <v>7268</v>
      </c>
      <c r="C959" t="s">
        <v>0</v>
      </c>
      <c r="D959" t="str">
        <f t="shared" si="14"/>
        <v>Texto:@tiggr_ why only Squad Obliteration?</v>
      </c>
    </row>
    <row r="960" spans="1:4" x14ac:dyDescent="0.25">
      <c r="A960" s="1" t="s">
        <v>10590</v>
      </c>
      <c r="B960" t="s">
        <v>3921</v>
      </c>
      <c r="C960" t="s">
        <v>0</v>
      </c>
      <c r="D960" t="str">
        <f t="shared" si="14"/>
        <v>Texto:@Tim_A_Roberts w/o giving up too much of Nana France reminds me of America right before the war in Iraq. A restlessness leading to disaster</v>
      </c>
    </row>
    <row r="961" spans="1:4" x14ac:dyDescent="0.25">
      <c r="A961" s="1" t="s">
        <v>10590</v>
      </c>
      <c r="B961" t="s">
        <v>6865</v>
      </c>
      <c r="C961" t="s">
        <v>0</v>
      </c>
      <c r="D961" t="str">
        <f t="shared" si="14"/>
        <v>Texto:@tinybaby @adultblackmale @mattytalks meltdown mwednesday</v>
      </c>
    </row>
    <row r="962" spans="1:4" x14ac:dyDescent="0.25">
      <c r="A962" s="1" t="s">
        <v>10590</v>
      </c>
      <c r="B962" t="s">
        <v>4164</v>
      </c>
      <c r="C962" t="s">
        <v>0</v>
      </c>
      <c r="D962" t="str">
        <f t="shared" ref="D962:D1025" si="15">CONCATENATE(A962,B962)</f>
        <v>Texto:@TinyJecht Those eyes.. desperate like a mouse drowning in a septic tank.</v>
      </c>
    </row>
    <row r="963" spans="1:4" x14ac:dyDescent="0.25">
      <c r="A963" s="1" t="s">
        <v>10590</v>
      </c>
      <c r="B963" t="s">
        <v>1121</v>
      </c>
      <c r="C963" t="s">
        <v>0</v>
      </c>
      <c r="D963" t="str">
        <f t="shared" si="15"/>
        <v>Texto:@todd_calfee so @mattburgener wanted to see that info on blight u got</v>
      </c>
    </row>
    <row r="964" spans="1:4" x14ac:dyDescent="0.25">
      <c r="A964" s="1" t="s">
        <v>10590</v>
      </c>
      <c r="B964" t="s">
        <v>6307</v>
      </c>
      <c r="C964" t="s">
        <v>0</v>
      </c>
      <c r="D964" t="str">
        <f t="shared" si="15"/>
        <v>Texto:@TOI_India Udhampur terror attack: Militants attack police post 2 SPOs injured: Suspected militants tonight a... http://t.co/EWCkcfBI28</v>
      </c>
    </row>
    <row r="965" spans="1:4" x14ac:dyDescent="0.25">
      <c r="A965" s="1" t="s">
        <v>10590</v>
      </c>
      <c r="B965" t="s">
        <v>9475</v>
      </c>
      <c r="C965" t="s">
        <v>0</v>
      </c>
      <c r="D965" t="str">
        <f t="shared" si="15"/>
        <v xml:space="preserve">Texto:@TOIIndiaNews ofcourse  </v>
      </c>
    </row>
    <row r="966" spans="1:4" x14ac:dyDescent="0.25">
      <c r="A966" s="1" t="s">
        <v>10590</v>
      </c>
      <c r="B966" t="s">
        <v>8544</v>
      </c>
      <c r="C966" t="s">
        <v>0</v>
      </c>
      <c r="D966" t="str">
        <f t="shared" si="15"/>
        <v>Texto:@tomarse99 they all are intending to go. Just waiting for winds to drop. Siren just gone off to signal they allowed to leave arena.none gone</v>
      </c>
    </row>
    <row r="967" spans="1:4" x14ac:dyDescent="0.25">
      <c r="A967" s="1" t="s">
        <v>10590</v>
      </c>
      <c r="B967" t="s">
        <v>324</v>
      </c>
      <c r="C967" t="s">
        <v>0</v>
      </c>
      <c r="D967" t="str">
        <f t="shared" si="15"/>
        <v>Texto:@TomcatArts thus explaining why you were all annihilated. But the few or in this case you the only survivor evolved and became godlike</v>
      </c>
    </row>
    <row r="968" spans="1:4" x14ac:dyDescent="0.25">
      <c r="A968" s="1" t="s">
        <v>10590</v>
      </c>
      <c r="B968" t="s">
        <v>1270</v>
      </c>
      <c r="C968" t="s">
        <v>0</v>
      </c>
      <c r="D968" t="str">
        <f t="shared" si="15"/>
        <v>Texto:@TradCatKnight (1) Russia may have played into reason but that link is BS.  Okanowa was bloody and mainline invasion looked like a bloody</v>
      </c>
    </row>
    <row r="969" spans="1:4" x14ac:dyDescent="0.25">
      <c r="A969" s="1" t="s">
        <v>10590</v>
      </c>
      <c r="B969" t="s">
        <v>109</v>
      </c>
      <c r="C969" t="s">
        <v>0</v>
      </c>
      <c r="D969" t="str">
        <f t="shared" si="15"/>
        <v>Texto:@Traffic_SouthE @roadpol_east Accident on A27 near Lewes is it Kingston Roundabout rather than A283</v>
      </c>
    </row>
    <row r="970" spans="1:4" x14ac:dyDescent="0.25">
      <c r="A970" s="1" t="s">
        <v>10590</v>
      </c>
      <c r="B970" t="s">
        <v>8598</v>
      </c>
      <c r="C970" t="s">
        <v>0</v>
      </c>
      <c r="D970" t="str">
        <f t="shared" si="15"/>
        <v>Texto:@TravelElixir Any idea what's going on? I hear no sirens but this damn helo is flying so low my apt is shaking!</v>
      </c>
    </row>
    <row r="971" spans="1:4" x14ac:dyDescent="0.25">
      <c r="A971" s="1" t="s">
        <v>10590</v>
      </c>
      <c r="B971" t="s">
        <v>9616</v>
      </c>
      <c r="C971" t="s">
        <v>0</v>
      </c>
      <c r="D971" t="str">
        <f t="shared" si="15"/>
        <v>Texto:@TremendousTroye I'm so traumatised</v>
      </c>
    </row>
    <row r="972" spans="1:4" x14ac:dyDescent="0.25">
      <c r="A972" s="1" t="s">
        <v>10590</v>
      </c>
      <c r="B972" t="s">
        <v>6719</v>
      </c>
      <c r="C972" t="s">
        <v>0</v>
      </c>
      <c r="D972" t="str">
        <f t="shared" si="15"/>
        <v>Texto:@TrillAC_ I think we've only had like one black mass murderer in the history of mass murders white people do that shit.</v>
      </c>
    </row>
    <row r="973" spans="1:4" x14ac:dyDescent="0.25">
      <c r="A973" s="1" t="s">
        <v>10590</v>
      </c>
      <c r="B973" t="s">
        <v>1917</v>
      </c>
      <c r="C973" t="s">
        <v>0</v>
      </c>
      <c r="D973" t="str">
        <f t="shared" si="15"/>
        <v>Texto:@Trubeque Destruction magic's fine just don't go burning any buildings.</v>
      </c>
    </row>
    <row r="974" spans="1:4" x14ac:dyDescent="0.25">
      <c r="A974" s="1" t="s">
        <v>10590</v>
      </c>
      <c r="B974" t="s">
        <v>5081</v>
      </c>
      <c r="C974" t="s">
        <v>0</v>
      </c>
      <c r="D974" t="str">
        <f t="shared" si="15"/>
        <v>Texto:@Truly_Stings Yo Dm me</v>
      </c>
    </row>
    <row r="975" spans="1:4" x14ac:dyDescent="0.25">
      <c r="A975" s="1" t="s">
        <v>10590</v>
      </c>
      <c r="B975" t="s">
        <v>3395</v>
      </c>
      <c r="C975" t="s">
        <v>0</v>
      </c>
      <c r="D975" t="str">
        <f t="shared" si="15"/>
        <v>Texto:@TrustyMcLusty no passengers were on the derailed train. But the who morning commute is fcked. Go home.</v>
      </c>
    </row>
    <row r="976" spans="1:4" x14ac:dyDescent="0.25">
      <c r="A976" s="1" t="s">
        <v>10590</v>
      </c>
      <c r="B976" t="s">
        <v>6681</v>
      </c>
      <c r="C976" t="s">
        <v>0</v>
      </c>
      <c r="D976" t="str">
        <f t="shared" si="15"/>
        <v>Texto:@tuicruises @aida_de Cruise Industry Supports Mass Murder of Whales in #Faroe Islands!! 'Everything the (cont) http://t.co/3a3FGZFmzh</v>
      </c>
    </row>
    <row r="977" spans="1:4" x14ac:dyDescent="0.25">
      <c r="A977" s="1" t="s">
        <v>10590</v>
      </c>
      <c r="B977" t="s">
        <v>3818</v>
      </c>
      <c r="C977" t="s">
        <v>0</v>
      </c>
      <c r="D977" t="str">
        <f t="shared" si="15"/>
        <v>Texto:@UN No more #GujaratRiot &amp;amp; #MumbaiRiot92-93 which devastated 1000&amp;amp;1000 Indianperpetrated by #Modi &amp;amp; #ChawalChorbjp @UN_Women  @UNNewsTeam</v>
      </c>
    </row>
    <row r="978" spans="1:4" x14ac:dyDescent="0.25">
      <c r="A978" s="1" t="s">
        <v>10590</v>
      </c>
      <c r="B978" t="s">
        <v>2896</v>
      </c>
      <c r="C978" t="s">
        <v>0</v>
      </c>
      <c r="D978" t="str">
        <f t="shared" si="15"/>
        <v>Texto:@unitedutilities not happy I received text now about #Parasite danger.I am a #transplantee &amp;amp; #Virus can kill #kidney https://t.co/9AasSFrdP1</v>
      </c>
    </row>
    <row r="979" spans="1:4" x14ac:dyDescent="0.25">
      <c r="A979" s="1" t="s">
        <v>10590</v>
      </c>
      <c r="B979" t="s">
        <v>6948</v>
      </c>
      <c r="C979" t="s">
        <v>0</v>
      </c>
      <c r="D979" t="str">
        <f t="shared" si="15"/>
        <v>Texto:@UniversityofLaw For the people who died in Human Experiments by Unit 731 of Japanese military http://t.co/vVPLFQv58P http://t.co/eG1fsKqBv6</v>
      </c>
    </row>
    <row r="980" spans="1:4" x14ac:dyDescent="0.25">
      <c r="A980" s="1" t="s">
        <v>10590</v>
      </c>
      <c r="B980" t="s">
        <v>6919</v>
      </c>
      <c r="C980" t="s">
        <v>0</v>
      </c>
      <c r="D980" t="str">
        <f t="shared" si="15"/>
        <v>Texto:@UnivSFoundation For the people who died in Human Experiments by Unit 731 of Japanese military http://t.co/vVPLFQv58P http://t.co/Rwaph6dAUv</v>
      </c>
    </row>
    <row r="981" spans="1:4" x14ac:dyDescent="0.25">
      <c r="A981" s="1" t="s">
        <v>10590</v>
      </c>
      <c r="B981" t="s">
        <v>9052</v>
      </c>
      <c r="C981" t="s">
        <v>0</v>
      </c>
      <c r="D981" t="str">
        <f t="shared" si="15"/>
        <v>Texto:@UnrealTouch fuck sake john Jesus my heart just sunk.</v>
      </c>
    </row>
    <row r="982" spans="1:4" x14ac:dyDescent="0.25">
      <c r="A982" s="1" t="s">
        <v>10590</v>
      </c>
      <c r="B982" t="s">
        <v>5044</v>
      </c>
      <c r="C982" t="s">
        <v>0</v>
      </c>
      <c r="D982" t="str">
        <f t="shared" si="15"/>
        <v>Texto:@unsuckdcmetro minor train leaves rails. Major = 1/13/82 Smithsonian Interlocking derails &amp;amp; crashes into barrier wall w/ fatalities.</v>
      </c>
    </row>
    <row r="983" spans="1:4" x14ac:dyDescent="0.25">
      <c r="A983" s="1" t="s">
        <v>10590</v>
      </c>
      <c r="B983" t="s">
        <v>6992</v>
      </c>
      <c r="C983" t="s">
        <v>0</v>
      </c>
      <c r="D983" t="str">
        <f t="shared" si="15"/>
        <v>Texto:@UrufuSanRagu a Mudslide?</v>
      </c>
    </row>
    <row r="984" spans="1:4" x14ac:dyDescent="0.25">
      <c r="A984" s="1" t="s">
        <v>10590</v>
      </c>
      <c r="B984" t="s">
        <v>6104</v>
      </c>
      <c r="C984" t="s">
        <v>0</v>
      </c>
      <c r="D984" t="str">
        <f t="shared" si="15"/>
        <v>Texto:@USAgov Koreans are performing hijacking of the Tokyo Olympic Games.https://t.co/APkSnpLXZj</v>
      </c>
    </row>
    <row r="985" spans="1:4" x14ac:dyDescent="0.25">
      <c r="A985" s="1" t="s">
        <v>10590</v>
      </c>
      <c r="B985" t="s">
        <v>876</v>
      </c>
      <c r="C985" t="s">
        <v>0</v>
      </c>
      <c r="D985" t="str">
        <f t="shared" si="15"/>
        <v>Texto:@USCOURT If 90BLKs&amp;amp;8WHTs colluded 2 take WHT F @USAgov AUTH Hostage&amp;amp;2 make her look BLK w/Bioterrorism&amp;amp;use her lgl/org IDis ID still hers?</v>
      </c>
    </row>
    <row r="986" spans="1:4" x14ac:dyDescent="0.25">
      <c r="A986" s="1" t="s">
        <v>10590</v>
      </c>
      <c r="B986" t="s">
        <v>9269</v>
      </c>
      <c r="C986" t="s">
        <v>0</v>
      </c>
      <c r="D986" t="str">
        <f t="shared" si="15"/>
        <v>Texto:@VICE no sympathyONLF is a terrorist group affiliated with AL shabab This is war! Go report on  war crimes committed by Western powers!</v>
      </c>
    </row>
    <row r="987" spans="1:4" x14ac:dyDescent="0.25">
      <c r="A987" s="1" t="s">
        <v>10590</v>
      </c>
      <c r="B987" t="s">
        <v>9920</v>
      </c>
      <c r="C987" t="s">
        <v>0</v>
      </c>
      <c r="D987" t="str">
        <f t="shared" si="15"/>
        <v>Texto:@Vickie627 Desert Storm was an unqualified victory a treaty was signed.  Under Clinton the situation only got worse and more violent. #tcot</v>
      </c>
    </row>
    <row r="988" spans="1:4" x14ac:dyDescent="0.25">
      <c r="A988" s="1" t="s">
        <v>10590</v>
      </c>
      <c r="B988" t="s">
        <v>6245</v>
      </c>
      <c r="C988" t="s">
        <v>0</v>
      </c>
      <c r="D988" t="str">
        <f t="shared" si="15"/>
        <v>Texto:@VinusTrip Did you see #hurricane #guillermo with #MeteoEarth? http://t.co/mfckpVzfV8</v>
      </c>
    </row>
    <row r="989" spans="1:4" x14ac:dyDescent="0.25">
      <c r="A989" s="1" t="s">
        <v>10590</v>
      </c>
      <c r="B989" t="s">
        <v>308</v>
      </c>
      <c r="C989" t="s">
        <v>0</v>
      </c>
      <c r="D989" t="str">
        <f t="shared" si="15"/>
        <v>Texto:@violentfeminazi I guess that's ok for Armenians since we've spent most of our history getting annihilated</v>
      </c>
    </row>
    <row r="990" spans="1:4" x14ac:dyDescent="0.25">
      <c r="A990" s="1" t="s">
        <v>10590</v>
      </c>
      <c r="B990" t="s">
        <v>9977</v>
      </c>
      <c r="C990" t="s">
        <v>0</v>
      </c>
      <c r="D990" t="str">
        <f t="shared" si="15"/>
        <v>Texto:@volcano_tornado live somewhere else for a while and Da Mill ain't too bad son! #perspective</v>
      </c>
    </row>
    <row r="991" spans="1:4" x14ac:dyDescent="0.25">
      <c r="A991" s="1" t="s">
        <v>10590</v>
      </c>
      <c r="B991" t="s">
        <v>7194</v>
      </c>
      <c r="C991" t="s">
        <v>0</v>
      </c>
      <c r="D991" t="str">
        <f t="shared" si="15"/>
        <v>Texto:@Wadeycakes @ThunderCastTV you're right Thunder would obliterate you #HEYOOO</v>
      </c>
    </row>
    <row r="992" spans="1:4" x14ac:dyDescent="0.25">
      <c r="A992" s="1" t="s">
        <v>10590</v>
      </c>
      <c r="B992" t="s">
        <v>5904</v>
      </c>
      <c r="C992" t="s">
        <v>0</v>
      </c>
      <c r="D992" t="str">
        <f t="shared" si="15"/>
        <v>Texto:@WaseemBadami Condemning of Deaths More than 1000 due to Heat Wave in Karachi.  May Allah gv Patience to their Heirs. http://t.co/iTG84q7vIi</v>
      </c>
    </row>
    <row r="993" spans="1:4" x14ac:dyDescent="0.25">
      <c r="A993" s="1" t="s">
        <v>10590</v>
      </c>
      <c r="B993" t="s">
        <v>6782</v>
      </c>
      <c r="C993" t="s">
        <v>0</v>
      </c>
      <c r="D993" t="str">
        <f t="shared" si="15"/>
        <v>Texto:@WCBD  Parents of Colorado theater shooting victim fear copycat massacre</v>
      </c>
    </row>
    <row r="994" spans="1:4" x14ac:dyDescent="0.25">
      <c r="A994" s="1" t="s">
        <v>10590</v>
      </c>
      <c r="B994" t="s">
        <v>6309</v>
      </c>
      <c r="C994" t="s">
        <v>0</v>
      </c>
      <c r="D994" t="str">
        <f t="shared" si="15"/>
        <v>Texto:@WeAreTheNews please support this Please cosponsor S. 928 and support aid for sick and injured 9/11 responders! #renew911health</v>
      </c>
    </row>
    <row r="995" spans="1:4" x14ac:dyDescent="0.25">
      <c r="A995" s="1" t="s">
        <v>10590</v>
      </c>
      <c r="B995" t="s">
        <v>5681</v>
      </c>
      <c r="C995" t="s">
        <v>0</v>
      </c>
      <c r="D995" t="str">
        <f t="shared" si="15"/>
        <v>Texto:@weathernetwork here comes the hail!</v>
      </c>
    </row>
    <row r="996" spans="1:4" x14ac:dyDescent="0.25">
      <c r="A996" s="1" t="s">
        <v>10590</v>
      </c>
      <c r="B996" t="s">
        <v>7748</v>
      </c>
      <c r="C996" t="s">
        <v>0</v>
      </c>
      <c r="D996" t="str">
        <f t="shared" si="15"/>
        <v>Texto:@WerdEmUp It's already been messed up thanks to an earlier rainstorm. Needs to go in for maintenance anyway.</v>
      </c>
    </row>
    <row r="997" spans="1:4" x14ac:dyDescent="0.25">
      <c r="A997" s="1" t="s">
        <v>10590</v>
      </c>
      <c r="B997" t="s">
        <v>3861</v>
      </c>
      <c r="C997" t="s">
        <v>0</v>
      </c>
      <c r="D997" t="str">
        <f t="shared" si="15"/>
        <v>Texto:@WesleyLowery ?????? how are you going to survive this devastation?</v>
      </c>
    </row>
    <row r="998" spans="1:4" x14ac:dyDescent="0.25">
      <c r="A998" s="1" t="s">
        <v>10590</v>
      </c>
      <c r="B998" t="s">
        <v>5916</v>
      </c>
      <c r="C998" t="s">
        <v>0</v>
      </c>
      <c r="D998" t="str">
        <f t="shared" si="15"/>
        <v>Texto:@wfaaweather Pete when will the heat wave pass? Is it really going to be mid month? Frisco Boy Scouts have a canoe trip in Okla.</v>
      </c>
    </row>
    <row r="999" spans="1:4" x14ac:dyDescent="0.25">
      <c r="A999" s="1" t="s">
        <v>10590</v>
      </c>
      <c r="B999" t="s">
        <v>1581</v>
      </c>
      <c r="C999" t="s">
        <v>0</v>
      </c>
      <c r="D999" t="str">
        <f t="shared" si="15"/>
        <v>Texto:@WhiteHouse @POTUS Just cos Germany invaded Poland Japan bombed Pearl Harbor PRE-EMPTIVE SUICIDE http://t.co/I2AAG6Lp6W</v>
      </c>
    </row>
    <row r="1000" spans="1:4" x14ac:dyDescent="0.25">
      <c r="A1000" s="1" t="s">
        <v>10590</v>
      </c>
      <c r="B1000" t="s">
        <v>3500</v>
      </c>
      <c r="C1000" t="s">
        <v>0</v>
      </c>
      <c r="D1000" t="str">
        <f t="shared" si="15"/>
        <v>Texto:@WilliamTCooper TY for the follow Go To http://t.co/l9MB2j5pXg BRUTALLY ABUSED+DESOLATE&amp;amp;LOST + HER LOVELY MUM DIES..Is it Murder? Pls RT</v>
      </c>
    </row>
    <row r="1001" spans="1:4" x14ac:dyDescent="0.25">
      <c r="A1001" s="1" t="s">
        <v>10590</v>
      </c>
      <c r="B1001" t="s">
        <v>355</v>
      </c>
      <c r="C1001" t="s">
        <v>0</v>
      </c>
      <c r="D1001" t="str">
        <f t="shared" si="15"/>
        <v>Texto:@willienelson We need help! Horses will die!Please RT &amp;amp; sign petition!Take a stand &amp;amp; be a voice for them! #gilbert23 https://t.co/e8dl1lNCVu</v>
      </c>
    </row>
    <row r="1002" spans="1:4" x14ac:dyDescent="0.25">
      <c r="A1002" s="1" t="s">
        <v>10590</v>
      </c>
      <c r="B1002" t="s">
        <v>8631</v>
      </c>
      <c r="C1002" t="s">
        <v>0</v>
      </c>
      <c r="D1002" t="str">
        <f t="shared" si="15"/>
        <v>Texto:@wizkhalifa smoke ??so much you don't gotta do shit but light?? one of his locks on fire  ...that's like a whole tre five right there.</v>
      </c>
    </row>
    <row r="1003" spans="1:4" x14ac:dyDescent="0.25">
      <c r="A1003" s="1" t="s">
        <v>10590</v>
      </c>
      <c r="B1003" t="s">
        <v>6801</v>
      </c>
      <c r="C1003" t="s">
        <v>0</v>
      </c>
      <c r="D1003" t="str">
        <f t="shared" si="15"/>
        <v>Texto:@WKRN  Parents of Colorado theater shooting victim fear copycat massacre</v>
      </c>
    </row>
    <row r="1004" spans="1:4" x14ac:dyDescent="0.25">
      <c r="A1004" s="1" t="s">
        <v>10590</v>
      </c>
      <c r="B1004" t="s">
        <v>10361</v>
      </c>
      <c r="C1004" t="s">
        <v>0</v>
      </c>
      <c r="D1004" t="str">
        <f t="shared" si="15"/>
        <v>Texto:@wocowae Officer Wounded Suspect Killed in Exchange of Gunfire http://t.co/QI2BDvkab7 ushed</v>
      </c>
    </row>
    <row r="1005" spans="1:4" x14ac:dyDescent="0.25">
      <c r="A1005" s="1" t="s">
        <v>10590</v>
      </c>
      <c r="B1005" t="s">
        <v>10345</v>
      </c>
      <c r="C1005" t="s">
        <v>0</v>
      </c>
      <c r="D1005" t="str">
        <f t="shared" si="15"/>
        <v>Texto:@wocowae Police Officer Wounded Suspect Dead After Exchanging Shots http://t.co/oiOeCbsh1f ushed</v>
      </c>
    </row>
    <row r="1006" spans="1:4" x14ac:dyDescent="0.25">
      <c r="A1006" s="1" t="s">
        <v>10590</v>
      </c>
      <c r="B1006" t="s">
        <v>6315</v>
      </c>
      <c r="C1006" t="s">
        <v>0</v>
      </c>
      <c r="D1006" t="str">
        <f t="shared" si="15"/>
        <v>Texto:@wral there are now 5 fire trucks and 2 ambulances at Wellington ridge lp in Cary. one of the units is on fire. not sure on injuries</v>
      </c>
    </row>
    <row r="1007" spans="1:4" x14ac:dyDescent="0.25">
      <c r="A1007" s="1" t="s">
        <v>10590</v>
      </c>
      <c r="B1007" t="s">
        <v>4745</v>
      </c>
      <c r="C1007" t="s">
        <v>0</v>
      </c>
      <c r="D1007" t="str">
        <f t="shared" si="15"/>
        <v>Texto:@wyattmccab you'd throw a can of Copenhagen wintergreen on the ground that would explode on your enemies and give them mouth cancer</v>
      </c>
    </row>
    <row r="1008" spans="1:4" x14ac:dyDescent="0.25">
      <c r="A1008" s="1" t="s">
        <v>10590</v>
      </c>
      <c r="B1008" t="s">
        <v>2347</v>
      </c>
      <c r="C1008" t="s">
        <v>0</v>
      </c>
      <c r="D1008" t="str">
        <f t="shared" si="15"/>
        <v>Texto:@xDescry I was wrong to call it trusty actually.. considering it spontaneously collapsed on me that's not very trusty.</v>
      </c>
    </row>
    <row r="1009" spans="1:4" x14ac:dyDescent="0.25">
      <c r="A1009" s="1" t="s">
        <v>10590</v>
      </c>
      <c r="B1009" t="s">
        <v>2762</v>
      </c>
      <c r="C1009" t="s">
        <v>0</v>
      </c>
      <c r="D1009" t="str">
        <f t="shared" si="15"/>
        <v>Texto:@XHNews We need these plants in the pacific during the cyclone seasons it would help</v>
      </c>
    </row>
    <row r="1010" spans="1:4" x14ac:dyDescent="0.25">
      <c r="A1010" s="1" t="s">
        <v>10590</v>
      </c>
      <c r="B1010" t="s">
        <v>10528</v>
      </c>
      <c r="C1010" t="s">
        <v>0</v>
      </c>
      <c r="D1010" t="str">
        <f t="shared" si="15"/>
        <v>Texto:@yakubOObs think he deactivated because his notifications are aids after tesco wrecked him lol</v>
      </c>
    </row>
    <row r="1011" spans="1:4" x14ac:dyDescent="0.25">
      <c r="A1011" s="1" t="s">
        <v>10590</v>
      </c>
      <c r="B1011" t="s">
        <v>1416</v>
      </c>
      <c r="C1011" t="s">
        <v>0</v>
      </c>
      <c r="D1011" t="str">
        <f t="shared" si="15"/>
        <v>Texto:@Yankees body bagging mfs</v>
      </c>
    </row>
    <row r="1012" spans="1:4" x14ac:dyDescent="0.25">
      <c r="A1012" s="1" t="s">
        <v>10590</v>
      </c>
      <c r="B1012" t="s">
        <v>6698</v>
      </c>
      <c r="C1012" t="s">
        <v>0</v>
      </c>
      <c r="D1012" t="str">
        <f t="shared" si="15"/>
        <v>Texto:@yelllowheather controlled murder is fine. mass murder to a crowd of undeserving people isn't. case closed.</v>
      </c>
    </row>
    <row r="1013" spans="1:4" x14ac:dyDescent="0.25">
      <c r="A1013" s="1" t="s">
        <v>10590</v>
      </c>
      <c r="B1013" t="s">
        <v>6552</v>
      </c>
      <c r="C1013" t="s">
        <v>0</v>
      </c>
      <c r="D1013" t="str">
        <f t="shared" si="15"/>
        <v>Texto:@YoungHeroesID Lava Blast dan Power Red #PantherAttack @CunayyH @TaufikCJ</v>
      </c>
    </row>
    <row r="1014" spans="1:4" x14ac:dyDescent="0.25">
      <c r="A1014" s="1" t="s">
        <v>10590</v>
      </c>
      <c r="B1014" t="s">
        <v>6566</v>
      </c>
      <c r="C1014" t="s">
        <v>0</v>
      </c>
      <c r="D1014" t="str">
        <f t="shared" si="15"/>
        <v>Texto:@YoungHeroesID LAVA BLAST dan POWER RED #PantherAttack @Mirmanda11 @evaaaSR</v>
      </c>
    </row>
    <row r="1015" spans="1:4" x14ac:dyDescent="0.25">
      <c r="A1015" s="1" t="s">
        <v>10590</v>
      </c>
      <c r="B1015" t="s">
        <v>7888</v>
      </c>
      <c r="C1015" t="s">
        <v>0</v>
      </c>
      <c r="D1015" t="str">
        <f t="shared" si="15"/>
        <v>Texto:@Zak_Bagans this is Sabrina my dad rescued her from some dude who kept her in a cage. We've had her since I was 4 http://t.co/1k2PhQcuW8</v>
      </c>
    </row>
    <row r="1016" spans="1:4" x14ac:dyDescent="0.25">
      <c r="A1016" s="1" t="s">
        <v>10590</v>
      </c>
      <c r="B1016" t="s">
        <v>6217</v>
      </c>
      <c r="C1016" t="s">
        <v>0</v>
      </c>
      <c r="D1016" t="str">
        <f t="shared" si="15"/>
        <v>Texto:@zaynmaIikist listen to hurricane</v>
      </c>
    </row>
    <row r="1017" spans="1:4" x14ac:dyDescent="0.25">
      <c r="A1017" s="1" t="s">
        <v>10590</v>
      </c>
      <c r="B1017" t="s">
        <v>8935</v>
      </c>
      <c r="C1017" t="s">
        <v>0</v>
      </c>
      <c r="D1017" t="str">
        <f t="shared" si="15"/>
        <v>Texto:@ZeeNews How come no one asked the obvious QN? Why show a Hindu suicide bomber?  Never heard of one.</v>
      </c>
    </row>
    <row r="1018" spans="1:4" x14ac:dyDescent="0.25">
      <c r="A1018" s="1" t="s">
        <v>10590</v>
      </c>
      <c r="B1018" t="s">
        <v>2452</v>
      </c>
      <c r="C1018" t="s">
        <v>0</v>
      </c>
      <c r="D1018" t="str">
        <f t="shared" si="15"/>
        <v>Texto:@Zojadelin you literally almost had a head on collision with us today on pilot knob</v>
      </c>
    </row>
    <row r="1019" spans="1:4" x14ac:dyDescent="0.25">
      <c r="A1019" s="1" t="s">
        <v>10590</v>
      </c>
      <c r="B1019" t="s">
        <v>1730</v>
      </c>
      <c r="C1019" t="s">
        <v>0</v>
      </c>
      <c r="D1019" t="str">
        <f t="shared" si="15"/>
        <v>Texto:@zourryart I forgot to add the burning buildings and screaming babies</v>
      </c>
    </row>
    <row r="1020" spans="1:4" x14ac:dyDescent="0.25">
      <c r="A1020" s="1" t="s">
        <v>10590</v>
      </c>
      <c r="B1020" t="s">
        <v>10357</v>
      </c>
      <c r="C1020" t="s">
        <v>0</v>
      </c>
      <c r="D1020" t="str">
        <f t="shared" si="15"/>
        <v>Texto:[#Latestnews] Police officer wounded suspect dead after exchanging shots: RICHMOND Va. (AP) ??? A Richmond pol... http://t.co/ia1HnGnHVB</v>
      </c>
    </row>
    <row r="1021" spans="1:4" x14ac:dyDescent="0.25">
      <c r="A1021" s="1" t="s">
        <v>10590</v>
      </c>
      <c r="B1021" t="s">
        <v>8392</v>
      </c>
      <c r="C1021" t="s">
        <v>0</v>
      </c>
      <c r="D1021" t="str">
        <f t="shared" si="15"/>
        <v>Texto:[10:45:27JST Aug06:First Alert] M4.1 at 'E off Chiba pref.' under 10km (35.8140.8). Estimated max seismic# is 3</v>
      </c>
    </row>
    <row r="1022" spans="1:4" x14ac:dyDescent="0.25">
      <c r="A1022" s="1" t="s">
        <v>10590</v>
      </c>
      <c r="B1022" t="s">
        <v>9286</v>
      </c>
      <c r="C1022" t="s">
        <v>0</v>
      </c>
      <c r="D1022" t="str">
        <f t="shared" si="15"/>
        <v>Texto:[August 06 2015 at 08:02PM] Three Israeli soldiers wounded in West Bank terrorist attack via http://t.co/6nDHERpBoT</v>
      </c>
    </row>
    <row r="1023" spans="1:4" x14ac:dyDescent="0.25">
      <c r="A1023" s="1" t="s">
        <v>10590</v>
      </c>
      <c r="B1023" t="s">
        <v>7275</v>
      </c>
      <c r="C1023" t="s">
        <v>0</v>
      </c>
      <c r="D1023" t="str">
        <f t="shared" si="15"/>
        <v>Texto:[Chaos dancing in the streets | Why did God order obliteration of ancient Canaanites?] http://t.co/P7DLX1wFmC via @Michael_0000</v>
      </c>
    </row>
    <row r="1024" spans="1:4" x14ac:dyDescent="0.25">
      <c r="A1024" s="1" t="s">
        <v>10590</v>
      </c>
      <c r="B1024" t="s">
        <v>3016</v>
      </c>
      <c r="C1024" t="s">
        <v>0</v>
      </c>
      <c r="D1024" t="str">
        <f t="shared" si="15"/>
        <v>Texto:[Comment] Deaths of older children: what do the data tell #US? http://t.co/p8Yr2po6Jn</v>
      </c>
    </row>
    <row r="1025" spans="1:4" x14ac:dyDescent="0.25">
      <c r="A1025" s="1" t="s">
        <v>10590</v>
      </c>
      <c r="B1025" t="s">
        <v>9397</v>
      </c>
      <c r="C1025" t="s">
        <v>0</v>
      </c>
      <c r="D1025" t="str">
        <f t="shared" si="15"/>
        <v>Texto:[HIGH PRIORITY] SEVERE THUNDERSTORM WATCH ENDED Issued for Lethbridge [Updated: Aug 05th 20:29 MDT] http://t.co/yqYiwjN8eZ</v>
      </c>
    </row>
    <row r="1026" spans="1:4" x14ac:dyDescent="0.25">
      <c r="A1026" s="1" t="s">
        <v>10590</v>
      </c>
      <c r="B1026" t="s">
        <v>9363</v>
      </c>
      <c r="C1026" t="s">
        <v>0</v>
      </c>
      <c r="D1026" t="str">
        <f t="shared" ref="D1026:D1089" si="16">CONCATENATE(A1026,B1026)</f>
        <v>Texto:[HIGH PRIORITY] SEVERE THUNDERSTORM WATCH ENDED Issued for Red Deer [Updated: Aug 05th 20:29 MDT] http://t.co/ZrIyNa6f6m</v>
      </c>
    </row>
    <row r="1027" spans="1:4" x14ac:dyDescent="0.25">
      <c r="A1027" s="1" t="s">
        <v>10590</v>
      </c>
      <c r="B1027" t="s">
        <v>678</v>
      </c>
      <c r="C1027" t="s">
        <v>0</v>
      </c>
      <c r="D1027" t="str">
        <f t="shared" si="16"/>
        <v>Texto:[infowars]  Nashville Theater Attack: Will Gun Grabbers Now Demand ???Hatchet Control??? http://t.co/n3yJb8TcPm #nwo</v>
      </c>
    </row>
    <row r="1028" spans="1:4" x14ac:dyDescent="0.25">
      <c r="A1028" s="1" t="s">
        <v>10590</v>
      </c>
      <c r="B1028" t="s">
        <v>853</v>
      </c>
      <c r="C1028" t="s">
        <v>0</v>
      </c>
      <c r="D1028" t="str">
        <f t="shared" si="16"/>
        <v>Texto:[JAX Biz Journal] FedEx stops shipping potential bioterror pathogens http://t.co/R33nCvjovC</v>
      </c>
    </row>
    <row r="1029" spans="1:4" x14ac:dyDescent="0.25">
      <c r="A1029" s="1" t="s">
        <v>10590</v>
      </c>
      <c r="B1029" t="s">
        <v>8407</v>
      </c>
      <c r="C1029" t="s">
        <v>0</v>
      </c>
      <c r="D1029" t="str">
        <f t="shared" si="16"/>
        <v>Texto:[Report 5] 18:22:45 Ibaraki Prefecture offing M5.5 Depth 60km Maximum seismic intensity 4 #Earthquake</v>
      </c>
    </row>
    <row r="1030" spans="1:4" x14ac:dyDescent="0.25">
      <c r="A1030" s="1" t="s">
        <v>10590</v>
      </c>
      <c r="B1030" t="s">
        <v>3061</v>
      </c>
      <c r="C1030" t="s">
        <v>0</v>
      </c>
      <c r="D1030" t="str">
        <f t="shared" si="16"/>
        <v>Texto:[Reuters] Debris confirmed from MH370; relatives hope for discovery of crash site http://t.co/DFYaSVj7NF</v>
      </c>
    </row>
    <row r="1031" spans="1:4" x14ac:dyDescent="0.25">
      <c r="A1031" s="1" t="s">
        <v>10590</v>
      </c>
      <c r="B1031" t="s">
        <v>8944</v>
      </c>
      <c r="C1031" t="s">
        <v>0</v>
      </c>
      <c r="D1031" t="str">
        <f t="shared" si="16"/>
        <v>Texto:[The Guardian] Islamic State claims suicide bombing at Saudi Arabian mosque http://t.co/tqvPUSaFJQ</v>
      </c>
    </row>
    <row r="1032" spans="1:4" x14ac:dyDescent="0.25">
      <c r="A1032" s="1" t="s">
        <v>10590</v>
      </c>
      <c r="B1032" t="s">
        <v>2787</v>
      </c>
      <c r="C1032" t="s">
        <v>0</v>
      </c>
      <c r="D1032" t="str">
        <f t="shared" si="16"/>
        <v>Texto:[Tropical Cyclone Info] SOUDELOR 945hPa maximum wind speed: 45m/s maximum wind gust speed: 60m/s  http://t.co/nBD5oT9iEW</v>
      </c>
    </row>
    <row r="1033" spans="1:4" x14ac:dyDescent="0.25">
      <c r="A1033" s="1" t="s">
        <v>10590</v>
      </c>
      <c r="B1033" t="s">
        <v>3399</v>
      </c>
      <c r="C1033" t="s">
        <v>0</v>
      </c>
      <c r="D1033" t="str">
        <f t="shared" si="16"/>
        <v>Texto:[UPDATE] No-Passenger Metro Train Derails Causing Terrible Delays This Morning: A derailed train is causing a hell??_ http://t.co/bLCBAbM7A1</v>
      </c>
    </row>
    <row r="1034" spans="1:4" x14ac:dyDescent="0.25">
      <c r="A1034" s="1" t="s">
        <v>10590</v>
      </c>
      <c r="B1034" t="s">
        <v>1948</v>
      </c>
      <c r="C1034" t="s">
        <v>0</v>
      </c>
      <c r="D1034" t="str">
        <f t="shared" si="16"/>
        <v>Texto:[WATCH] Mother Nature halts Australia Blue Mountains bushfire http://t.co/xxA4rmFZ01</v>
      </c>
    </row>
    <row r="1035" spans="1:4" x14ac:dyDescent="0.25">
      <c r="A1035" s="1" t="s">
        <v>10590</v>
      </c>
      <c r="B1035" t="s">
        <v>2118</v>
      </c>
      <c r="C1035" t="s">
        <v>0</v>
      </c>
      <c r="D1035" t="str">
        <f t="shared" si="16"/>
        <v>Texto:[WP] Following a catastrophic event the United States is decimated. The President prepares his first post apocaly??_ http://t.co/6eCMRxUyR6</v>
      </c>
    </row>
    <row r="1036" spans="1:4" x14ac:dyDescent="0.25">
      <c r="A1036" s="1" t="s">
        <v>10590</v>
      </c>
      <c r="B1036" t="s">
        <v>9903</v>
      </c>
      <c r="C1036" t="s">
        <v>0</v>
      </c>
      <c r="D1036" t="str">
        <f t="shared" si="16"/>
        <v>Texto:[WP] You work on the top floor of a hotel when suddendly a violent storm comes the news proclaims your city in a ??_ http://t.co/S6Rc7dbAL1</v>
      </c>
    </row>
    <row r="1037" spans="1:4" x14ac:dyDescent="0.25">
      <c r="A1037" s="1" t="s">
        <v>10590</v>
      </c>
      <c r="B1037" t="s">
        <v>8050</v>
      </c>
      <c r="C1037" t="s">
        <v>0</v>
      </c>
      <c r="D1037" t="str">
        <f t="shared" si="16"/>
        <v>Texto:`bbcnews The Ass. of British Insurers says rioting will cost insurers  &amp;amp;#163;163;millions. But police numbers are reduced by blind fat contr</v>
      </c>
    </row>
    <row r="1038" spans="1:4" x14ac:dyDescent="0.25">
      <c r="A1038" s="1" t="s">
        <v>10590</v>
      </c>
      <c r="B1038" t="s">
        <v>6003</v>
      </c>
      <c r="C1038" t="s">
        <v>0</v>
      </c>
      <c r="D1038" t="str">
        <f t="shared" si="16"/>
        <v>Texto:{:en}Tension In Bayelsa As Patience Jonathan Plans To Hijack APC??PDP{:} http://t.co/W1ufeibALa http://t.co/bIULQpRxke</v>
      </c>
    </row>
    <row r="1039" spans="1:4" x14ac:dyDescent="0.25">
      <c r="A1039" s="1" t="s">
        <v>10590</v>
      </c>
      <c r="B1039" t="s">
        <v>5707</v>
      </c>
      <c r="C1039" t="s">
        <v>0</v>
      </c>
      <c r="D1039" t="str">
        <f t="shared" si="16"/>
        <v>Texto:~ More wicked weather rolls through Calgary and surrounding areas http://t.co/SxwJyR3K3l http://t.co/aEWGlVqReH</v>
      </c>
    </row>
    <row r="1040" spans="1:4" x14ac:dyDescent="0.25">
      <c r="A1040" s="1" t="s">
        <v>10590</v>
      </c>
      <c r="B1040" t="s">
        <v>7586</v>
      </c>
      <c r="C1040" t="s">
        <v>0</v>
      </c>
      <c r="D1040" t="str">
        <f t="shared" si="16"/>
        <v>Texto:-=-0!!!!. Photo: LASTMA officials challenge police for driving against traffic in Lagos http://t.co/8VzsfTR1bG</v>
      </c>
    </row>
    <row r="1041" spans="1:4" x14ac:dyDescent="0.25">
      <c r="A1041" s="1" t="s">
        <v>10590</v>
      </c>
      <c r="B1041" t="s">
        <v>766</v>
      </c>
      <c r="C1041" t="s">
        <v>0</v>
      </c>
      <c r="D1041" t="str">
        <f t="shared" si="16"/>
        <v>Texto:02 03 04 05 AVALANCHE 1500 REAR AXLE ASSEMBLY 2055271 http://t.co/VxZhZsAlra http://t.co/HmXWRkbLS0</v>
      </c>
    </row>
    <row r="1042" spans="1:4" x14ac:dyDescent="0.25">
      <c r="A1042" s="1" t="s">
        <v>10590</v>
      </c>
      <c r="B1042" t="s">
        <v>10061</v>
      </c>
      <c r="C1042" t="s">
        <v>0</v>
      </c>
      <c r="D1042" t="str">
        <f t="shared" si="16"/>
        <v>Texto:03/08/11: Police stop a 41-year-old in the Bronx citing 'casing a victim or location.' No weapon is found.</v>
      </c>
    </row>
    <row r="1043" spans="1:4" x14ac:dyDescent="0.25">
      <c r="A1043" s="1" t="s">
        <v>10590</v>
      </c>
      <c r="B1043" t="s">
        <v>2595</v>
      </c>
      <c r="C1043" t="s">
        <v>0</v>
      </c>
      <c r="D1043" t="str">
        <f t="shared" si="16"/>
        <v>Texto:08 Army personnel including 5 Majors were martyred when a helicopter of Army Medical Corps crashed near Mansehra. http://t.co/wyMrtwsZHU</v>
      </c>
    </row>
    <row r="1044" spans="1:4" x14ac:dyDescent="0.25">
      <c r="A1044" s="1" t="s">
        <v>10590</v>
      </c>
      <c r="B1044" t="s">
        <v>7681</v>
      </c>
      <c r="C1044" t="s">
        <v>0</v>
      </c>
      <c r="D1044" t="str">
        <f t="shared" si="16"/>
        <v>Texto:0nPzp mhtw4fnet</v>
      </c>
    </row>
    <row r="1045" spans="1:4" x14ac:dyDescent="0.25">
      <c r="A1045" s="1" t="s">
        <v>10590</v>
      </c>
      <c r="B1045" t="s">
        <v>2573</v>
      </c>
      <c r="C1045" t="s">
        <v>0</v>
      </c>
      <c r="D1045" t="str">
        <f t="shared" si="16"/>
        <v>Texto:1 ??? The bug that almost crashed the Euro - http://t.co/KgkZ50Q8TK</v>
      </c>
    </row>
    <row r="1046" spans="1:4" x14ac:dyDescent="0.25">
      <c r="A1046" s="1" t="s">
        <v>10590</v>
      </c>
      <c r="B1046" t="s">
        <v>9467</v>
      </c>
      <c r="C1046" t="s">
        <v>0</v>
      </c>
      <c r="D1046" t="str">
        <f t="shared" si="16"/>
        <v>Texto:'1 Death is a tragedy; a million Deaths is a statistic.' Stalin August 6 1945 U.S. Atomic Bomb Dropped On... http://t.co/kaMPx4eOS9</v>
      </c>
    </row>
    <row r="1047" spans="1:4" x14ac:dyDescent="0.25">
      <c r="A1047" s="1" t="s">
        <v>10590</v>
      </c>
      <c r="B1047" t="s">
        <v>2315</v>
      </c>
      <c r="C1047" t="s">
        <v>0</v>
      </c>
      <c r="D1047" t="str">
        <f t="shared" si="16"/>
        <v>Texto:1 hour parade like 50 people collapsed. #OneHeartOneMindOneCSS</v>
      </c>
    </row>
    <row r="1048" spans="1:4" x14ac:dyDescent="0.25">
      <c r="A1048" s="1" t="s">
        <v>10590</v>
      </c>
      <c r="B1048" t="s">
        <v>4882</v>
      </c>
      <c r="C1048" t="s">
        <v>0</v>
      </c>
      <c r="D1048" t="str">
        <f t="shared" si="16"/>
        <v>Texto:1 injured in Naples boat explosion http://t.co/89lcTH3Sx1</v>
      </c>
    </row>
    <row r="1049" spans="1:4" x14ac:dyDescent="0.25">
      <c r="A1049" s="1" t="s">
        <v>10590</v>
      </c>
      <c r="B1049" t="s">
        <v>9007</v>
      </c>
      <c r="C1049" t="s">
        <v>0</v>
      </c>
      <c r="D1049" t="str">
        <f t="shared" si="16"/>
        <v>Texto:1 of the major reason of suicide bombing is the absence of sexual interactions.</v>
      </c>
    </row>
    <row r="1050" spans="1:4" x14ac:dyDescent="0.25">
      <c r="A1050" s="1" t="s">
        <v>10590</v>
      </c>
      <c r="B1050" t="s">
        <v>3419</v>
      </c>
      <c r="C1050" t="s">
        <v>0</v>
      </c>
      <c r="D1050" t="str">
        <f t="shared" si="16"/>
        <v>Texto:1 of those days when ya don't realize till already in transit that a train DERAILED at the Metro St closest to work?? https://t.co/QYX5ThkRbH</v>
      </c>
    </row>
    <row r="1051" spans="1:4" x14ac:dyDescent="0.25">
      <c r="A1051" s="1" t="s">
        <v>10590</v>
      </c>
      <c r="B1051" t="s">
        <v>6766</v>
      </c>
      <c r="C1051" t="s">
        <v>0</v>
      </c>
      <c r="D1051" t="str">
        <f t="shared" si="16"/>
        <v>Texto:1 TRILLION Dollar Lawsuit Filed Against MSM For 'Staging Sandy Hook Massacre' http://t.co/qutzvk9xoP</v>
      </c>
    </row>
    <row r="1052" spans="1:4" x14ac:dyDescent="0.25">
      <c r="A1052" s="1" t="s">
        <v>10590</v>
      </c>
      <c r="B1052" t="s">
        <v>8820</v>
      </c>
      <c r="C1052" t="s">
        <v>0</v>
      </c>
      <c r="D1052" t="str">
        <f t="shared" si="16"/>
        <v>Texto:1) 'Investigators say a Virgin Galactic spaceship crash was caused by structural failure after the co-pilot unlocked a braking system early'</v>
      </c>
    </row>
    <row r="1053" spans="1:4" x14ac:dyDescent="0.25">
      <c r="A1053" s="1" t="s">
        <v>10590</v>
      </c>
      <c r="B1053" t="s">
        <v>10576</v>
      </c>
      <c r="C1053" t="s">
        <v>0</v>
      </c>
      <c r="D1053" t="str">
        <f t="shared" si="16"/>
        <v>Texto:1.3 #Earthquake in 9Km Ssw Of Anza California #iPhone users download the Earthquake app for more information http://t.co/V3aZWOAmzK</v>
      </c>
    </row>
    <row r="1054" spans="1:4" x14ac:dyDescent="0.25">
      <c r="A1054" s="1" t="s">
        <v>10590</v>
      </c>
      <c r="B1054" t="s">
        <v>4247</v>
      </c>
      <c r="C1054" t="s">
        <v>0</v>
      </c>
      <c r="D1054" t="str">
        <f t="shared" si="16"/>
        <v>Texto:1.43 earthquake occurred near Mount St. Helens area Washington at 09:36 UTC! #earthquake http://t.co/2xMdiDGpnr</v>
      </c>
    </row>
    <row r="1055" spans="1:4" x14ac:dyDescent="0.25">
      <c r="A1055" s="1" t="s">
        <v>10590</v>
      </c>
      <c r="B1055" t="s">
        <v>4287</v>
      </c>
      <c r="C1055" t="s">
        <v>0</v>
      </c>
      <c r="D1055" t="str">
        <f t="shared" si="16"/>
        <v>Texto:1.57 magnitude #earthquake. 27 km from #Ramona CA #UnitedStates http://t.co/ZtOlVGkDuk</v>
      </c>
    </row>
    <row r="1056" spans="1:4" x14ac:dyDescent="0.25">
      <c r="A1056" s="1" t="s">
        <v>10590</v>
      </c>
      <c r="B1056" t="s">
        <v>9950</v>
      </c>
      <c r="C1056" t="s">
        <v>0</v>
      </c>
      <c r="D1056" t="str">
        <f t="shared" si="16"/>
        <v>Texto:1.9 #Earthquake in 5Km S Of Volcano Hawaii #iPhone users download the Earthquake app for more information http://t.co/V3aZWOAmzK</v>
      </c>
    </row>
    <row r="1057" spans="1:4" x14ac:dyDescent="0.25">
      <c r="A1057" s="1" t="s">
        <v>10590</v>
      </c>
      <c r="B1057" t="s">
        <v>4257</v>
      </c>
      <c r="C1057" t="s">
        <v>0</v>
      </c>
      <c r="D1057" t="str">
        <f t="shared" si="16"/>
        <v>Texto:1.9 earthquake occurred 15km E of Anchorage Alaska at 00:11 UTC! #earthquake #Anchorage http://t.co/QFyy5aZIFx</v>
      </c>
    </row>
    <row r="1058" spans="1:4" x14ac:dyDescent="0.25">
      <c r="A1058" s="1" t="s">
        <v>10590</v>
      </c>
      <c r="B1058" t="s">
        <v>4288</v>
      </c>
      <c r="C1058" t="s">
        <v>0</v>
      </c>
      <c r="D1058" t="str">
        <f t="shared" si="16"/>
        <v>Texto:1.9 magnitude #earthquake. 16 km from Anchorage AK #UnitedStates http://t.co/wVu08yJGOK</v>
      </c>
    </row>
    <row r="1059" spans="1:4" x14ac:dyDescent="0.25">
      <c r="A1059" s="1" t="s">
        <v>10590</v>
      </c>
      <c r="B1059" t="s">
        <v>9949</v>
      </c>
      <c r="C1059" t="s">
        <v>0</v>
      </c>
      <c r="D1059" t="str">
        <f t="shared" si="16"/>
        <v>Texto:1.94 earthquake occurred 5km S of Volcano Hawaii at 01:04 UTC! #earthquake #Volcano http://t.co/auf4J4Owj1</v>
      </c>
    </row>
    <row r="1060" spans="1:4" x14ac:dyDescent="0.25">
      <c r="A1060" s="1" t="s">
        <v>10590</v>
      </c>
      <c r="B1060" t="s">
        <v>3005</v>
      </c>
      <c r="C1060" t="s">
        <v>0</v>
      </c>
      <c r="D1060" t="str">
        <f t="shared" si="16"/>
        <v>Texto:1/2 of the deaths in red-light running crashes are pedestrians bicyclists &amp;amp; other vehicle occupants that are hit by the red-light runners.</v>
      </c>
    </row>
    <row r="1061" spans="1:4" x14ac:dyDescent="0.25">
      <c r="A1061" s="1" t="s">
        <v>10590</v>
      </c>
      <c r="B1061" t="s">
        <v>4109</v>
      </c>
      <c r="C1061" t="s">
        <v>0</v>
      </c>
      <c r="D1061" t="str">
        <f t="shared" si="16"/>
        <v>Texto:100s of migrants feared drowned after 700 squeeze onto boat in Mediterranean.  http://t.co/lsyPtk18se</v>
      </c>
    </row>
    <row r="1062" spans="1:4" x14ac:dyDescent="0.25">
      <c r="A1062" s="1" t="s">
        <v>10590</v>
      </c>
      <c r="B1062" t="s">
        <v>7897</v>
      </c>
      <c r="C1062" t="s">
        <v>0</v>
      </c>
      <c r="D1062" t="str">
        <f t="shared" si="16"/>
        <v>Texto:10-Month-Old Baby Girl was Rescued by Coastguard after She Floated HALF A MILE Out to Sea! #socialnews http://t.co/kJUzJC6iGD</v>
      </c>
    </row>
    <row r="1063" spans="1:4" x14ac:dyDescent="0.25">
      <c r="A1063" s="1" t="s">
        <v>10590</v>
      </c>
      <c r="B1063" t="s">
        <v>7898</v>
      </c>
      <c r="C1063" t="s">
        <v>0</v>
      </c>
      <c r="D1063" t="str">
        <f t="shared" si="16"/>
        <v>Texto:10-Month-Old Baby Girl was Rescued by Coastguard after She Floated HALF A MILE Out to Sea! http://t.co/kJUzJC6iGD</v>
      </c>
    </row>
    <row r="1064" spans="1:4" x14ac:dyDescent="0.25">
      <c r="A1064" s="1" t="s">
        <v>10590</v>
      </c>
      <c r="B1064" t="s">
        <v>8434</v>
      </c>
      <c r="C1064" t="s">
        <v>0</v>
      </c>
      <c r="D1064" t="str">
        <f t="shared" si="16"/>
        <v>Texto:10News ? Water main break disrupts trolley service http://t.co/pAug7a68i0</v>
      </c>
    </row>
    <row r="1065" spans="1:4" x14ac:dyDescent="0.25">
      <c r="A1065" s="1" t="s">
        <v>10590</v>
      </c>
      <c r="B1065" t="s">
        <v>7354</v>
      </c>
      <c r="C1065" t="s">
        <v>0</v>
      </c>
      <c r="D1065" t="str">
        <f t="shared" si="16"/>
        <v>Texto:10th death confirmed in Legionnaires' outbreak in South Bronx; total cases reaches triple digits http://t.co/JtzefipdBo</v>
      </c>
    </row>
    <row r="1066" spans="1:4" x14ac:dyDescent="0.25">
      <c r="A1066" s="1" t="s">
        <v>10590</v>
      </c>
      <c r="B1066" t="s">
        <v>8891</v>
      </c>
      <c r="C1066" t="s">
        <v>0</v>
      </c>
      <c r="D1066" t="str">
        <f t="shared" si="16"/>
        <v>Texto:11 soldiers killed in ISIS suicide bomb in air base east Homs SYRIA NEWS | ZAMAN ALWSL  - http://t.co/V8juC5eK1A  #ISIS #Homs</v>
      </c>
    </row>
    <row r="1067" spans="1:4" x14ac:dyDescent="0.25">
      <c r="A1067" s="1" t="s">
        <v>10590</v>
      </c>
      <c r="B1067" t="s">
        <v>5482</v>
      </c>
      <c r="C1067" t="s">
        <v>0</v>
      </c>
      <c r="D1067" t="str">
        <f t="shared" si="16"/>
        <v>Texto:11:30a Radar Update: Widespread Showers/Storms but moving over the same areas-minor flooding possible #HUNwx http://t.co/E3L1JqjH2u</v>
      </c>
    </row>
    <row r="1068" spans="1:4" x14ac:dyDescent="0.25">
      <c r="A1068" s="1" t="s">
        <v>10590</v>
      </c>
      <c r="B1068" t="s">
        <v>6485</v>
      </c>
      <c r="C1068" t="s">
        <v>0</v>
      </c>
      <c r="D1068" t="str">
        <f t="shared" si="16"/>
        <v>Texto:11:30BST traffic: A10&amp;gt;Paris A40 Geneva A7 Mons A1 Hamburg A2&amp;gt;Hanover A5 Karlsruhe Gotthard n/b  http://t.co/yoi9tOCxiQ</v>
      </c>
    </row>
    <row r="1069" spans="1:4" x14ac:dyDescent="0.25">
      <c r="A1069" s="1" t="s">
        <v>10590</v>
      </c>
      <c r="B1069" t="s">
        <v>4399</v>
      </c>
      <c r="C1069" t="s">
        <v>0</v>
      </c>
      <c r="D1069" t="str">
        <f t="shared" si="16"/>
        <v>Texto:11000 SEEDS 30 VEGETABLE FRUIT VARIETY GARDEN KIT EMERGENCY SURVIVAL GEAR MRE  - Full rea??_ http://t.co/VE78djgHa5 http://t.co/ugubwRPQFP</v>
      </c>
    </row>
    <row r="1070" spans="1:4" x14ac:dyDescent="0.25">
      <c r="A1070" s="1" t="s">
        <v>10590</v>
      </c>
      <c r="B1070" t="s">
        <v>4452</v>
      </c>
      <c r="C1070" t="s">
        <v>0</v>
      </c>
      <c r="D1070" t="str">
        <f t="shared" si="16"/>
        <v>Texto:119 Sri Lanka's 'Emergency' Line.  Busy for the past 30 mins.  Suppose I need to plan my emergencies better. #SL #RT</v>
      </c>
    </row>
    <row r="1071" spans="1:4" x14ac:dyDescent="0.25">
      <c r="A1071" s="1" t="s">
        <v>10590</v>
      </c>
      <c r="B1071" t="s">
        <v>4992</v>
      </c>
      <c r="C1071" t="s">
        <v>0</v>
      </c>
      <c r="D1071" t="str">
        <f t="shared" si="16"/>
        <v>Texto:11-Year-Old Boy Charged With Manslaughter of Toddler: Report: An 11-year-old boy has been charged with manslaughter over the fatal sh...</v>
      </c>
    </row>
    <row r="1072" spans="1:4" x14ac:dyDescent="0.25">
      <c r="A1072" s="1" t="s">
        <v>10590</v>
      </c>
      <c r="B1072" t="s">
        <v>4992</v>
      </c>
      <c r="C1072" t="s">
        <v>0</v>
      </c>
      <c r="D1072" t="str">
        <f t="shared" si="16"/>
        <v>Texto:11-Year-Old Boy Charged With Manslaughter of Toddler: Report: An 11-year-old boy has been charged with manslaughter over the fatal sh...</v>
      </c>
    </row>
    <row r="1073" spans="1:4" x14ac:dyDescent="0.25">
      <c r="A1073" s="1" t="s">
        <v>10590</v>
      </c>
      <c r="B1073" t="s">
        <v>4992</v>
      </c>
      <c r="C1073" t="s">
        <v>0</v>
      </c>
      <c r="D1073" t="str">
        <f t="shared" si="16"/>
        <v>Texto:11-Year-Old Boy Charged With Manslaughter of Toddler: Report: An 11-year-old boy has been charged with manslaughter over the fatal sh...</v>
      </c>
    </row>
    <row r="1074" spans="1:4" x14ac:dyDescent="0.25">
      <c r="A1074" s="1" t="s">
        <v>10590</v>
      </c>
      <c r="B1074" t="s">
        <v>4992</v>
      </c>
      <c r="C1074" t="s">
        <v>0</v>
      </c>
      <c r="D1074" t="str">
        <f t="shared" si="16"/>
        <v>Texto:11-Year-Old Boy Charged With Manslaughter of Toddler: Report: An 11-year-old boy has been charged with manslaughter over the fatal sh...</v>
      </c>
    </row>
    <row r="1075" spans="1:4" x14ac:dyDescent="0.25">
      <c r="A1075" s="1" t="s">
        <v>10590</v>
      </c>
      <c r="B1075" t="s">
        <v>4992</v>
      </c>
      <c r="C1075" t="s">
        <v>0</v>
      </c>
      <c r="D1075" t="str">
        <f t="shared" si="16"/>
        <v>Texto:11-Year-Old Boy Charged With Manslaughter of Toddler: Report: An 11-year-old boy has been charged with manslaughter over the fatal sh...</v>
      </c>
    </row>
    <row r="1076" spans="1:4" x14ac:dyDescent="0.25">
      <c r="A1076" s="1" t="s">
        <v>10590</v>
      </c>
      <c r="B1076" t="s">
        <v>4992</v>
      </c>
      <c r="C1076" t="s">
        <v>0</v>
      </c>
      <c r="D1076" t="str">
        <f t="shared" si="16"/>
        <v>Texto:11-Year-Old Boy Charged With Manslaughter of Toddler: Report: An 11-year-old boy has been charged with manslaughter over the fatal sh...</v>
      </c>
    </row>
    <row r="1077" spans="1:4" x14ac:dyDescent="0.25">
      <c r="A1077" s="1" t="s">
        <v>10590</v>
      </c>
      <c r="B1077" t="s">
        <v>4992</v>
      </c>
      <c r="C1077" t="s">
        <v>0</v>
      </c>
      <c r="D1077" t="str">
        <f t="shared" si="16"/>
        <v>Texto:11-Year-Old Boy Charged With Manslaughter of Toddler: Report: An 11-year-old boy has been charged with manslaughter over the fatal sh...</v>
      </c>
    </row>
    <row r="1078" spans="1:4" x14ac:dyDescent="0.25">
      <c r="A1078" s="1" t="s">
        <v>10590</v>
      </c>
      <c r="B1078" t="s">
        <v>4992</v>
      </c>
      <c r="C1078" t="s">
        <v>0</v>
      </c>
      <c r="D1078" t="str">
        <f t="shared" si="16"/>
        <v>Texto:11-Year-Old Boy Charged With Manslaughter of Toddler: Report: An 11-year-old boy has been charged with manslaughter over the fatal sh...</v>
      </c>
    </row>
    <row r="1079" spans="1:4" x14ac:dyDescent="0.25">
      <c r="A1079" s="1" t="s">
        <v>10590</v>
      </c>
      <c r="B1079" t="s">
        <v>4992</v>
      </c>
      <c r="C1079" t="s">
        <v>0</v>
      </c>
      <c r="D1079" t="str">
        <f t="shared" si="16"/>
        <v>Texto:11-Year-Old Boy Charged With Manslaughter of Toddler: Report: An 11-year-old boy has been charged with manslaughter over the fatal sh...</v>
      </c>
    </row>
    <row r="1080" spans="1:4" x14ac:dyDescent="0.25">
      <c r="A1080" s="1" t="s">
        <v>10590</v>
      </c>
      <c r="B1080" t="s">
        <v>4992</v>
      </c>
      <c r="C1080" t="s">
        <v>0</v>
      </c>
      <c r="D1080" t="str">
        <f t="shared" si="16"/>
        <v>Texto:11-Year-Old Boy Charged With Manslaughter of Toddler: Report: An 11-year-old boy has been charged with manslaughter over the fatal sh...</v>
      </c>
    </row>
    <row r="1081" spans="1:4" x14ac:dyDescent="0.25">
      <c r="A1081" s="1" t="s">
        <v>10590</v>
      </c>
      <c r="B1081" t="s">
        <v>4992</v>
      </c>
      <c r="C1081" t="s">
        <v>0</v>
      </c>
      <c r="D1081" t="str">
        <f t="shared" si="16"/>
        <v>Texto:11-Year-Old Boy Charged With Manslaughter of Toddler: Report: An 11-year-old boy has been charged with manslaughter over the fatal sh...</v>
      </c>
    </row>
    <row r="1082" spans="1:4" x14ac:dyDescent="0.25">
      <c r="A1082" s="1" t="s">
        <v>10590</v>
      </c>
      <c r="B1082" t="s">
        <v>4992</v>
      </c>
      <c r="C1082" t="s">
        <v>0</v>
      </c>
      <c r="D1082" t="str">
        <f t="shared" si="16"/>
        <v>Texto:11-Year-Old Boy Charged With Manslaughter of Toddler: Report: An 11-year-old boy has been charged with manslaughter over the fatal sh...</v>
      </c>
    </row>
    <row r="1083" spans="1:4" x14ac:dyDescent="0.25">
      <c r="A1083" s="1" t="s">
        <v>10590</v>
      </c>
      <c r="B1083" t="s">
        <v>4992</v>
      </c>
      <c r="C1083" t="s">
        <v>0</v>
      </c>
      <c r="D1083" t="str">
        <f t="shared" si="16"/>
        <v>Texto:11-Year-Old Boy Charged With Manslaughter of Toddler: Report: An 11-year-old boy has been charged with manslaughter over the fatal sh...</v>
      </c>
    </row>
    <row r="1084" spans="1:4" x14ac:dyDescent="0.25">
      <c r="A1084" s="1" t="s">
        <v>10590</v>
      </c>
      <c r="B1084" t="s">
        <v>5461</v>
      </c>
      <c r="C1084" t="s">
        <v>0</v>
      </c>
      <c r="D1084" t="str">
        <f t="shared" si="16"/>
        <v>Texto:12' 72W CREE LED Work Light Bar Alloy Spot Flood Combo Diving Offroad 4WD Boat - Full read??_ http://t.co/8Mk9TD4RRL http://t.co/W20rH3Ai9J</v>
      </c>
    </row>
    <row r="1085" spans="1:4" x14ac:dyDescent="0.25">
      <c r="A1085" s="1" t="s">
        <v>10590</v>
      </c>
      <c r="B1085" t="s">
        <v>5471</v>
      </c>
      <c r="C1085" t="s">
        <v>0</v>
      </c>
      <c r="D1085" t="str">
        <f t="shared" si="16"/>
        <v>Texto:12' 72W CREE LED Work Light Bar Alloy Spot Flood Combo Diving Offroad 4WD Boat - Full read??_ http://t.co/EBJz2MxLr3 http://t.co/jvVD8smJMw</v>
      </c>
    </row>
    <row r="1086" spans="1:4" x14ac:dyDescent="0.25">
      <c r="A1086" s="1" t="s">
        <v>10590</v>
      </c>
      <c r="B1086" t="s">
        <v>7814</v>
      </c>
      <c r="C1086" t="s">
        <v>0</v>
      </c>
      <c r="D1086" t="str">
        <f t="shared" si="16"/>
        <v>Texto:12000 Nigerian refugees repatriated from Cameroon http://t.co/LeLYa0vDOg read /////</v>
      </c>
    </row>
    <row r="1087" spans="1:4" x14ac:dyDescent="0.25">
      <c r="A1087" s="1" t="s">
        <v>10590</v>
      </c>
      <c r="B1087" t="s">
        <v>8977</v>
      </c>
      <c r="C1087" t="s">
        <v>0</v>
      </c>
      <c r="D1087" t="str">
        <f t="shared" si="16"/>
        <v>Texto:13 security personnel killed in Iraq suicide bombing | http://t.co/IbAZRHlSUr http://t.co/B6wWq2nYQI</v>
      </c>
    </row>
    <row r="1088" spans="1:4" x14ac:dyDescent="0.25">
      <c r="A1088" s="1" t="s">
        <v>10590</v>
      </c>
      <c r="B1088" t="s">
        <v>7</v>
      </c>
      <c r="C1088" t="s">
        <v>0</v>
      </c>
      <c r="D1088" t="str">
        <f t="shared" si="16"/>
        <v xml:space="preserve">Texto:13,000 people receive #wildfires evacuation orders in California </v>
      </c>
    </row>
    <row r="1089" spans="1:4" x14ac:dyDescent="0.25">
      <c r="A1089" s="1" t="s">
        <v>10590</v>
      </c>
      <c r="B1089" t="s">
        <v>4664</v>
      </c>
      <c r="C1089" t="s">
        <v>0</v>
      </c>
      <c r="D1089" t="str">
        <f t="shared" si="16"/>
        <v>Texto:13000 evacuated as California firefighters fight flames to save homes. #RockyFire http://t.co/tB52o146tx http://t.co/tsbTiGDSDT</v>
      </c>
    </row>
    <row r="1090" spans="1:4" x14ac:dyDescent="0.25">
      <c r="A1090" s="1" t="s">
        <v>10590</v>
      </c>
      <c r="B1090" t="s">
        <v>4696</v>
      </c>
      <c r="C1090" t="s">
        <v>0</v>
      </c>
      <c r="D1090" t="str">
        <f t="shared" ref="D1090:D1153" si="17">CONCATENATE(A1090,B1090)</f>
        <v>Texto:13000 evacuated as California firefighters fight flames to save homes: CLEARLAKE OAKS Calif. ??? Wildfires lik... http://t.co/xwBYeaOWMw</v>
      </c>
    </row>
    <row r="1091" spans="1:4" x14ac:dyDescent="0.25">
      <c r="A1091" s="1" t="s">
        <v>10590</v>
      </c>
      <c r="B1091" t="s">
        <v>5251</v>
      </c>
      <c r="C1091" t="s">
        <v>0</v>
      </c>
      <c r="D1091" t="str">
        <f t="shared" si="17"/>
        <v>Texto:133 N past  the 5 L lane is reopened. All other lanes are closed. All lanes are open on the 133 S. Trash truck fire cleanup. @KNX1070</v>
      </c>
    </row>
    <row r="1092" spans="1:4" x14ac:dyDescent="0.25">
      <c r="A1092" s="1" t="s">
        <v>10590</v>
      </c>
      <c r="B1092" t="s">
        <v>8442</v>
      </c>
      <c r="C1092" t="s">
        <v>0</v>
      </c>
      <c r="D1092" t="str">
        <f t="shared" si="17"/>
        <v>Texto:150-Foot Sinkhole Opens in Lowndes County Residential Area</v>
      </c>
    </row>
    <row r="1093" spans="1:4" x14ac:dyDescent="0.25">
      <c r="A1093" s="1" t="s">
        <v>10590</v>
      </c>
      <c r="B1093" t="s">
        <v>8447</v>
      </c>
      <c r="C1093" t="s">
        <v>0</v>
      </c>
      <c r="D1093" t="str">
        <f t="shared" si="17"/>
        <v>Texto:150-Foot Sinkhole Opens in Lowndes County Residential Area http://t.co/0YAxrJICRR</v>
      </c>
    </row>
    <row r="1094" spans="1:4" x14ac:dyDescent="0.25">
      <c r="A1094" s="1" t="s">
        <v>10590</v>
      </c>
      <c r="B1094" t="s">
        <v>8453</v>
      </c>
      <c r="C1094" t="s">
        <v>0</v>
      </c>
      <c r="D1094" t="str">
        <f t="shared" si="17"/>
        <v>Texto:150-Foot Sinkhole Opens In Lowndes County Residential Area http://t.co/cBAxCuBA0h</v>
      </c>
    </row>
    <row r="1095" spans="1:4" x14ac:dyDescent="0.25">
      <c r="A1095" s="1" t="s">
        <v>10590</v>
      </c>
      <c r="B1095" t="s">
        <v>2428</v>
      </c>
      <c r="C1095" t="s">
        <v>0</v>
      </c>
      <c r="D1095" t="str">
        <f t="shared" si="17"/>
        <v>Texto:16 dead in Russia bus accident: At least 16 people were killed and 26 others injured when two buses collided i... http://t.co/jMBVPanXR3</v>
      </c>
    </row>
    <row r="1096" spans="1:4" x14ac:dyDescent="0.25">
      <c r="A1096" s="1" t="s">
        <v>10590</v>
      </c>
      <c r="B1096" t="s">
        <v>2444</v>
      </c>
      <c r="C1096" t="s">
        <v>0</v>
      </c>
      <c r="D1096" t="str">
        <f t="shared" si="17"/>
        <v>Texto:16 dead in Russia bus accident: At least 16 people were killed and 26 others injured when two buses collided i... http://t.co/ybyP68ieVn</v>
      </c>
    </row>
    <row r="1097" spans="1:4" x14ac:dyDescent="0.25">
      <c r="A1097" s="1" t="s">
        <v>10590</v>
      </c>
      <c r="B1097" t="s">
        <v>8907</v>
      </c>
      <c r="C1097" t="s">
        <v>0</v>
      </c>
      <c r="D1097" t="str">
        <f t="shared" si="17"/>
        <v>Texto:16yr old boy pic PKK suicide bomber who detonated bomb in Turkey Army trench http://t.co/H3SXfV5mtC http://t.co/IEWDreNauK</v>
      </c>
    </row>
    <row r="1098" spans="1:4" x14ac:dyDescent="0.25">
      <c r="A1098" s="1" t="s">
        <v>10590</v>
      </c>
      <c r="B1098" t="s">
        <v>8893</v>
      </c>
      <c r="C1098" t="s">
        <v>0</v>
      </c>
      <c r="D1098" t="str">
        <f t="shared" si="17"/>
        <v>Texto:16yr old PKK suicide bomber who detonated bomb in Turkey Army trench released http://t.co/5orTB8p51c</v>
      </c>
    </row>
    <row r="1099" spans="1:4" x14ac:dyDescent="0.25">
      <c r="A1099" s="1" t="s">
        <v>10590</v>
      </c>
      <c r="B1099" t="s">
        <v>8892</v>
      </c>
      <c r="C1099" t="s">
        <v>0</v>
      </c>
      <c r="D1099" t="str">
        <f t="shared" si="17"/>
        <v>Texto:16yr old PKK suicide bomber who detonated bomb in Turkey Army trench released http://t.co/mGZslZz1wF</v>
      </c>
    </row>
    <row r="1100" spans="1:4" x14ac:dyDescent="0.25">
      <c r="A1100" s="1" t="s">
        <v>10590</v>
      </c>
      <c r="B1100" t="s">
        <v>8902</v>
      </c>
      <c r="C1100" t="s">
        <v>0</v>
      </c>
      <c r="D1100" t="str">
        <f t="shared" si="17"/>
        <v>Texto:16yr old PKK suicide bomber who detonated bomb in Turkey Army trench released http://t.co/mMkLapX2ok</v>
      </c>
    </row>
    <row r="1101" spans="1:4" x14ac:dyDescent="0.25">
      <c r="A1101" s="1" t="s">
        <v>10590</v>
      </c>
      <c r="B1101" t="s">
        <v>8895</v>
      </c>
      <c r="C1101" t="s">
        <v>0</v>
      </c>
      <c r="D1101" t="str">
        <f t="shared" si="17"/>
        <v>Texto:16yr old PKK suicide bomber who detonated bomb in Turkey Army trench released http://t.co/n7Yst76ku3</v>
      </c>
    </row>
    <row r="1102" spans="1:4" x14ac:dyDescent="0.25">
      <c r="A1102" s="1" t="s">
        <v>10590</v>
      </c>
      <c r="B1102" t="s">
        <v>2899</v>
      </c>
      <c r="C1102" t="s">
        <v>0</v>
      </c>
      <c r="D1102" t="str">
        <f t="shared" si="17"/>
        <v>Texto:17 dead as Afghanistan aircraft crashes: An Afghan military helicopter has crashed in a remote region of the s...  http://t.co/kI9eHjHl8y</v>
      </c>
    </row>
    <row r="1103" spans="1:4" x14ac:dyDescent="0.25">
      <c r="A1103" s="1" t="s">
        <v>10590</v>
      </c>
      <c r="B1103" t="s">
        <v>8957</v>
      </c>
      <c r="C1103" t="s">
        <v>0</v>
      </c>
      <c r="D1103" t="str">
        <f t="shared" si="17"/>
        <v>Texto:17 dead as suicide bomber attacks Saudi Arabian mosque http://t.co/d5cUDwuhww | https://t.co/twnsWk0hFJ</v>
      </c>
    </row>
    <row r="1104" spans="1:4" x14ac:dyDescent="0.25">
      <c r="A1104" s="1" t="s">
        <v>10590</v>
      </c>
      <c r="B1104" t="s">
        <v>8927</v>
      </c>
      <c r="C1104" t="s">
        <v>0</v>
      </c>
      <c r="D1104" t="str">
        <f t="shared" si="17"/>
        <v>Texto:17 killed in S??Arabia mosque suicide bombing</v>
      </c>
    </row>
    <row r="1105" spans="1:4" x14ac:dyDescent="0.25">
      <c r="A1105" s="1" t="s">
        <v>10590</v>
      </c>
      <c r="B1105" t="s">
        <v>1788</v>
      </c>
      <c r="C1105" t="s">
        <v>0</v>
      </c>
      <c r="D1105" t="str">
        <f t="shared" si="17"/>
        <v>Texto:17 people displaced after 3-alarm fire tore through 2 apartment buildings on Second Street in Manchester. -- http://t.co/NzqwTCYidv #MHT</v>
      </c>
    </row>
    <row r="1106" spans="1:4" x14ac:dyDescent="0.25">
      <c r="A1106" s="1" t="s">
        <v>10590</v>
      </c>
      <c r="B1106" t="s">
        <v>7904</v>
      </c>
      <c r="C1106" t="s">
        <v>0</v>
      </c>
      <c r="D1106" t="str">
        <f t="shared" si="17"/>
        <v>Texto:18 bovines rescued 3 smugglers??nabbed http://t.co/E7fn5G5rUu</v>
      </c>
    </row>
    <row r="1107" spans="1:4" x14ac:dyDescent="0.25">
      <c r="A1107" s="1" t="s">
        <v>10590</v>
      </c>
      <c r="B1107" t="s">
        <v>3654</v>
      </c>
      <c r="C1107" t="s">
        <v>0</v>
      </c>
      <c r="D1107" t="str">
        <f t="shared" si="17"/>
        <v>Texto:19000 homes destroyed in Gaza -- ZERO rebuilt. Join me in busting the blockade! Sign &amp;amp; RT #Gaza #OpenGaza https://t.co/WF9GMhjh2M</v>
      </c>
    </row>
    <row r="1108" spans="1:4" x14ac:dyDescent="0.25">
      <c r="A1108" s="1" t="s">
        <v>10590</v>
      </c>
      <c r="B1108" t="s">
        <v>1787</v>
      </c>
      <c r="C1108" t="s">
        <v>0</v>
      </c>
      <c r="D1108" t="str">
        <f t="shared" si="17"/>
        <v>Texto:1943: Poland - work party prisoners in the Nazi death camp Treblinka rebelled seizing small arms and setting buildings on fire. #history</v>
      </c>
    </row>
    <row r="1109" spans="1:4" x14ac:dyDescent="0.25">
      <c r="A1109" s="1" t="s">
        <v>10590</v>
      </c>
      <c r="B1109" t="s">
        <v>9549</v>
      </c>
      <c r="C1109" t="s">
        <v>0</v>
      </c>
      <c r="D1109" t="str">
        <f t="shared" si="17"/>
        <v>Texto:1961 LES WOZNI In Hospital After He Broke His Leg Trapped in CAVE IN Press Photo http://t.co/7Rr4lo1lfW http://t.co/IOLOFaphsv</v>
      </c>
    </row>
    <row r="1110" spans="1:4" x14ac:dyDescent="0.25">
      <c r="A1110" s="1" t="s">
        <v>10590</v>
      </c>
      <c r="B1110" t="s">
        <v>2786</v>
      </c>
      <c r="C1110" t="s">
        <v>0</v>
      </c>
      <c r="D1110" t="str">
        <f t="shared" si="17"/>
        <v>Texto:1970 Mercury Cyclone GT Quarter Panel D/S Rear Trim Moulding Cobra Jet 429CJ http://t.co/wqUL8pG5Px http://t.co/4ykXt3kd62</v>
      </c>
    </row>
    <row r="1111" spans="1:4" x14ac:dyDescent="0.25">
      <c r="A1111" s="1" t="s">
        <v>10590</v>
      </c>
      <c r="B1111" t="s">
        <v>2438</v>
      </c>
      <c r="C1111" t="s">
        <v>0</v>
      </c>
      <c r="D1111" t="str">
        <f t="shared" si="17"/>
        <v>Texto:2 Cars Collide 1 Crashes Into Building: Two cars collided at an intersection and that sent one vehicle crashing??_ http://t.co/TpUu3eaTB3</v>
      </c>
    </row>
    <row r="1112" spans="1:4" x14ac:dyDescent="0.25">
      <c r="A1112" s="1" t="s">
        <v>10590</v>
      </c>
      <c r="B1112" t="s">
        <v>2463</v>
      </c>
      <c r="C1112" t="s">
        <v>0</v>
      </c>
      <c r="D1112" t="str">
        <f t="shared" si="17"/>
        <v>Texto:2 dead 2 injured in head-on collision on Kenai Spur Highway http://t.co/hbbGY2vZYt</v>
      </c>
    </row>
    <row r="1113" spans="1:4" x14ac:dyDescent="0.25">
      <c r="A1113" s="1" t="s">
        <v>10590</v>
      </c>
      <c r="B1113" t="s">
        <v>276</v>
      </c>
      <c r="C1113" t="s">
        <v>0</v>
      </c>
      <c r="D1113" t="str">
        <f t="shared" si="17"/>
        <v>Texto:2 held with heroin in ambulance http://t.co/d9sOwi1G21 http://t.co/OPxmdPIwAu</v>
      </c>
    </row>
    <row r="1114" spans="1:4" x14ac:dyDescent="0.25">
      <c r="A1114" s="1" t="s">
        <v>10590</v>
      </c>
      <c r="B1114" t="s">
        <v>6169</v>
      </c>
      <c r="C1114" t="s">
        <v>0</v>
      </c>
      <c r="D1114" t="str">
        <f t="shared" si="17"/>
        <v>Texto:2 hostages in Libya remain unharmed: Government sources on Wednesday denied reports that two Indian nationals who??_ http://t.co/EX4FnJjL6H</v>
      </c>
    </row>
    <row r="1115" spans="1:4" x14ac:dyDescent="0.25">
      <c r="A1115" s="1" t="s">
        <v>10590</v>
      </c>
      <c r="B1115" t="s">
        <v>1666</v>
      </c>
      <c r="C1115" t="s">
        <v>0</v>
      </c>
      <c r="D1115" t="str">
        <f t="shared" si="17"/>
        <v>Texto:2 Injured 1 missing in bridge collapse in central Mexico - Fox News Latino http://t.co/l0UnaFLy0Y</v>
      </c>
    </row>
    <row r="1116" spans="1:4" x14ac:dyDescent="0.25">
      <c r="A1116" s="1" t="s">
        <v>10590</v>
      </c>
      <c r="B1116" t="s">
        <v>1651</v>
      </c>
      <c r="C1116" t="s">
        <v>0</v>
      </c>
      <c r="D1116" t="str">
        <f t="shared" si="17"/>
        <v>Texto:2 Injured 1 missing in bridge collapse in central Mexico http://t.co/kHF0iH05A9</v>
      </c>
    </row>
    <row r="1117" spans="1:4" x14ac:dyDescent="0.25">
      <c r="A1117" s="1" t="s">
        <v>10590</v>
      </c>
      <c r="B1117" t="s">
        <v>1685</v>
      </c>
      <c r="C1117" t="s">
        <v>0</v>
      </c>
      <c r="D1117" t="str">
        <f t="shared" si="17"/>
        <v>Texto:2 Injured 1 missing in bridge collapse in central Mexico http://t.co/scDa8eVwR6</v>
      </c>
    </row>
    <row r="1118" spans="1:4" x14ac:dyDescent="0.25">
      <c r="A1118" s="1" t="s">
        <v>10590</v>
      </c>
      <c r="B1118" t="s">
        <v>5435</v>
      </c>
      <c r="C1118" t="s">
        <v>0</v>
      </c>
      <c r="D1118" t="str">
        <f t="shared" si="17"/>
        <v>Texto:2 NNW Hana [Maui Co HI] COUNTY OFFICIAL reports COASTAL FLOOD at 5 Aug 10:00 AM HST -- WAIANAPANAPA STATE PARK CLOSED DUE TO LARGE SURF. ??_</v>
      </c>
    </row>
    <row r="1119" spans="1:4" x14ac:dyDescent="0.25">
      <c r="A1119" s="1" t="s">
        <v>10590</v>
      </c>
      <c r="B1119" t="s">
        <v>10391</v>
      </c>
      <c r="C1119" t="s">
        <v>0</v>
      </c>
      <c r="D1119" t="str">
        <f t="shared" si="17"/>
        <v>Texto:2 Policemen receive bullet wounds Reports indicate 6-7 armed men attacked a police post.</v>
      </c>
    </row>
    <row r="1120" spans="1:4" x14ac:dyDescent="0.25">
      <c r="A1120" s="1" t="s">
        <v>10590</v>
      </c>
      <c r="B1120" t="s">
        <v>2436</v>
      </c>
      <c r="C1120" t="s">
        <v>0</v>
      </c>
      <c r="D1120" t="str">
        <f t="shared" si="17"/>
        <v>Texto:2 pple have been confirmed dead and over 20 rescued while many went missing after a ferry carrying 200 collided with a fishing boat.#News</v>
      </c>
    </row>
    <row r="1121" spans="1:4" x14ac:dyDescent="0.25">
      <c r="A1121" s="1" t="s">
        <v>10590</v>
      </c>
      <c r="B1121" t="s">
        <v>4251</v>
      </c>
      <c r="C1121" t="s">
        <v>0</v>
      </c>
      <c r="D1121" t="str">
        <f t="shared" si="17"/>
        <v>Texto:2.0 #Earthquake in Sicily Italy #iPhone users download the Earthquake app for more information http://t.co/V3aZWOAmzK</v>
      </c>
    </row>
    <row r="1122" spans="1:4" x14ac:dyDescent="0.25">
      <c r="A1122" s="1" t="s">
        <v>10590</v>
      </c>
      <c r="B1122" t="s">
        <v>1136</v>
      </c>
      <c r="C1122" t="s">
        <v>0</v>
      </c>
      <c r="D1122" t="str">
        <f t="shared" si="17"/>
        <v>Texto:2:20 BLIGHT ?? EVERY DAY</v>
      </c>
    </row>
    <row r="1123" spans="1:4" x14ac:dyDescent="0.25">
      <c r="A1123" s="1" t="s">
        <v>10590</v>
      </c>
      <c r="B1123" t="s">
        <v>9941</v>
      </c>
      <c r="C1123" t="s">
        <v>0</v>
      </c>
      <c r="D1123" t="str">
        <f t="shared" si="17"/>
        <v>Texto:2012#Shell's 250-foot-tall drilling rig broke loose from a towline&amp;amp;drifted out of control during violent winter storm #incompetent #shellno</v>
      </c>
    </row>
    <row r="1124" spans="1:4" x14ac:dyDescent="0.25">
      <c r="A1124" s="1" t="s">
        <v>10590</v>
      </c>
      <c r="B1124" t="s">
        <v>3351</v>
      </c>
      <c r="C1124" t="s">
        <v>0</v>
      </c>
      <c r="D1124" t="str">
        <f t="shared" si="17"/>
        <v>Texto:24 killed in two simultaneous rail crash as acute floods derail the two trains #India #mumbai... http://t.co/4KBWPCmMbM</v>
      </c>
    </row>
    <row r="1125" spans="1:4" x14ac:dyDescent="0.25">
      <c r="A1125" s="1" t="s">
        <v>10590</v>
      </c>
      <c r="B1125" t="s">
        <v>3370</v>
      </c>
      <c r="C1125" t="s">
        <v>0</v>
      </c>
      <c r="D1125" t="str">
        <f t="shared" si="17"/>
        <v>Texto:24 killed in two simultaneous rail crash as acute floods derail the two trains #India #mumbai... http://t.co/b0ZwI0qPTU</v>
      </c>
    </row>
    <row r="1126" spans="1:4" x14ac:dyDescent="0.25">
      <c r="A1126" s="1" t="s">
        <v>10590</v>
      </c>
      <c r="B1126" t="s">
        <v>3455</v>
      </c>
      <c r="C1126" t="s">
        <v>0</v>
      </c>
      <c r="D1126" t="str">
        <f t="shared" si="17"/>
        <v>Texto:25 killed 50 injured in Madhya Pradesh twin train derailment http://t.co/DNU5HWSxo2</v>
      </c>
    </row>
    <row r="1127" spans="1:4" x14ac:dyDescent="0.25">
      <c r="A1127" s="1" t="s">
        <v>10590</v>
      </c>
      <c r="B1127" t="s">
        <v>3365</v>
      </c>
      <c r="C1127" t="s">
        <v>0</v>
      </c>
      <c r="D1127" t="str">
        <f t="shared" si="17"/>
        <v>Texto:25 killed as Kamayani Express Janata Express derail in Madhya Pradesh; ex gratia announced http://t.co/6SDTzSgElq</v>
      </c>
    </row>
    <row r="1128" spans="1:4" x14ac:dyDescent="0.25">
      <c r="A1128" s="1" t="s">
        <v>10590</v>
      </c>
      <c r="B1128" t="s">
        <v>1945</v>
      </c>
      <c r="C1128" t="s">
        <v>0</v>
      </c>
      <c r="D1128" t="str">
        <f t="shared" si="17"/>
        <v>Texto:28 Oct 1895: 'Bush Fires.' http://t.co/zCKXtFc9PT</v>
      </c>
    </row>
    <row r="1129" spans="1:4" x14ac:dyDescent="0.25">
      <c r="A1129" s="1" t="s">
        <v>10590</v>
      </c>
      <c r="B1129" t="s">
        <v>2209</v>
      </c>
      <c r="C1129" t="s">
        <v>0</v>
      </c>
      <c r="D1129" t="str">
        <f t="shared" si="17"/>
        <v>Texto:2Leezy its like you're about to fall down a cliff but you're grabbing my hand but my palms are sweaty ... Why bruh? https://t.co/GrWdr4kuf3</v>
      </c>
    </row>
    <row r="1130" spans="1:4" x14ac:dyDescent="0.25">
      <c r="A1130" s="1" t="s">
        <v>10590</v>
      </c>
      <c r="B1130" t="s">
        <v>5438</v>
      </c>
      <c r="C1130" t="s">
        <v>0</v>
      </c>
      <c r="D1130" t="str">
        <f t="shared" si="17"/>
        <v>Texto:2pcs 18W CREE Led Work Light  Offroad Lamp Car Truck Boat Mining 4WD FLOOD BEAM - Full rea??_ http://t.co/0AIV5KhZjv http://t.co/q6HHZbFxCv</v>
      </c>
    </row>
    <row r="1131" spans="1:4" x14ac:dyDescent="0.25">
      <c r="A1131" s="1" t="s">
        <v>10590</v>
      </c>
      <c r="B1131" t="s">
        <v>5444</v>
      </c>
      <c r="C1131" t="s">
        <v>0</v>
      </c>
      <c r="D1131" t="str">
        <f t="shared" si="17"/>
        <v>Texto:2pcs 18W CREE Led Work Light  Offroad Lamp Car Truck Boat Mining 4WD FLOOD BEAM - Full rea??_ http://t.co/ApWXS5Mm44 http://t.co/DS76loZLSu</v>
      </c>
    </row>
    <row r="1132" spans="1:4" x14ac:dyDescent="0.25">
      <c r="A1132" s="1" t="s">
        <v>10590</v>
      </c>
      <c r="B1132" t="s">
        <v>3426</v>
      </c>
      <c r="C1132" t="s">
        <v>0</v>
      </c>
      <c r="D1132" t="str">
        <f t="shared" si="17"/>
        <v>Texto:3 cars of #Metro train ready to go into service derailed near #Smithsonian station disrupting service. No injuries. More at noon @wusa9</v>
      </c>
    </row>
    <row r="1133" spans="1:4" x14ac:dyDescent="0.25">
      <c r="A1133" s="1" t="s">
        <v>10590</v>
      </c>
      <c r="B1133" t="s">
        <v>7085</v>
      </c>
      <c r="C1133" t="s">
        <v>0</v>
      </c>
      <c r="D1133" t="str">
        <f t="shared" si="17"/>
        <v>Texto:3 Former Executives to Be Prosecuted in Fukushima Nuclear #Disaster.</v>
      </c>
    </row>
    <row r="1134" spans="1:4" x14ac:dyDescent="0.25">
      <c r="A1134" s="1" t="s">
        <v>10590</v>
      </c>
      <c r="B1134" t="s">
        <v>7080</v>
      </c>
      <c r="C1134" t="s">
        <v>0</v>
      </c>
      <c r="D1134" t="str">
        <f t="shared" si="17"/>
        <v>Texto:3 former executives to be prosecuted in Fukushima nuclear disaster http://t.co/EmWU8Xksdu</v>
      </c>
    </row>
    <row r="1135" spans="1:4" x14ac:dyDescent="0.25">
      <c r="A1135" s="1" t="s">
        <v>10590</v>
      </c>
      <c r="B1135" t="s">
        <v>7073</v>
      </c>
      <c r="C1135" t="s">
        <v>0</v>
      </c>
      <c r="D1135" t="str">
        <f t="shared" si="17"/>
        <v>Texto:3 former executives to be prosecuted in Fukushima nuclear disaster http://t.co/Gvj7slbELP</v>
      </c>
    </row>
    <row r="1136" spans="1:4" x14ac:dyDescent="0.25">
      <c r="A1136" s="1" t="s">
        <v>10590</v>
      </c>
      <c r="B1136" t="s">
        <v>7094</v>
      </c>
      <c r="C1136" t="s">
        <v>0</v>
      </c>
      <c r="D1136" t="str">
        <f t="shared" si="17"/>
        <v>Texto:3 Former Executives to Be Prosecuted in Fukushima Nuclear Disaster http://t.co/JSsmMLNaQ7</v>
      </c>
    </row>
    <row r="1137" spans="1:4" x14ac:dyDescent="0.25">
      <c r="A1137" s="1" t="s">
        <v>10590</v>
      </c>
      <c r="B1137" t="s">
        <v>7081</v>
      </c>
      <c r="C1137" t="s">
        <v>0</v>
      </c>
      <c r="D1137" t="str">
        <f t="shared" si="17"/>
        <v>Texto:3 Former Executives To Be Prosecuted In Fukushima Nuclear Disaster http://t.co/UmjpRRwRUU</v>
      </c>
    </row>
    <row r="1138" spans="1:4" x14ac:dyDescent="0.25">
      <c r="A1138" s="1" t="s">
        <v>10590</v>
      </c>
      <c r="B1138" t="s">
        <v>7071</v>
      </c>
      <c r="C1138" t="s">
        <v>0</v>
      </c>
      <c r="D1138" t="str">
        <f t="shared" si="17"/>
        <v>Texto:3 former executives to be prosecuted in Fukushima nuclear disaster http://t.co/uNTyEVXR4v</v>
      </c>
    </row>
    <row r="1139" spans="1:4" x14ac:dyDescent="0.25">
      <c r="A1139" s="1" t="s">
        <v>10590</v>
      </c>
      <c r="B1139" t="s">
        <v>7069</v>
      </c>
      <c r="C1139" t="s">
        <v>0</v>
      </c>
      <c r="D1139" t="str">
        <f t="shared" si="17"/>
        <v>Texto:3 former executives to be prosecuted in Fukushima nuclear disaster http://t.co/zsDVWEgLF5</v>
      </c>
    </row>
    <row r="1140" spans="1:4" x14ac:dyDescent="0.25">
      <c r="A1140" s="1" t="s">
        <v>10590</v>
      </c>
      <c r="B1140" t="s">
        <v>6769</v>
      </c>
      <c r="C1140" t="s">
        <v>0</v>
      </c>
      <c r="D1140" t="str">
        <f t="shared" si="17"/>
        <v>Texto:3 Years After the Sikh Temple Massacre Hate-Violence Prevention Is Key | @dviyer @Colorlines http://t.co/nLbLtYnV36 http://t.co/bjrrqHHoHL</v>
      </c>
    </row>
    <row r="1141" spans="1:4" x14ac:dyDescent="0.25">
      <c r="A1141" s="1" t="s">
        <v>10590</v>
      </c>
      <c r="B1141" t="s">
        <v>6772</v>
      </c>
      <c r="C1141" t="s">
        <v>0</v>
      </c>
      <c r="D1141" t="str">
        <f t="shared" si="17"/>
        <v>Texto:3 Years After the Sikh Temple Massacre Hate-Violence Prevention Is Key | Colorlines http://t.co/iJoORKaGyj</v>
      </c>
    </row>
    <row r="1142" spans="1:4" x14ac:dyDescent="0.25">
      <c r="A1142" s="1" t="s">
        <v>10590</v>
      </c>
      <c r="B1142" t="s">
        <v>7086</v>
      </c>
      <c r="C1142" t="s">
        <v>0</v>
      </c>
      <c r="D1142" t="str">
        <f t="shared" si="17"/>
        <v>Texto:30 Years After the Chernobyl Nuclear Disaster via @fubiz http://t.co/N4B59iqm94</v>
      </c>
    </row>
    <row r="1143" spans="1:4" x14ac:dyDescent="0.25">
      <c r="A1143" s="1" t="s">
        <v>10590</v>
      </c>
      <c r="B1143" t="s">
        <v>3963</v>
      </c>
      <c r="C1143" t="s">
        <v>0</v>
      </c>
      <c r="D1143" t="str">
        <f t="shared" si="17"/>
        <v>Texto:300000 Dead 1200000 injured 11000000 Displaced this is #Syria 2015 visit  http://t.co/prCI76hOwu  #US #Canada http://t.co/rTCuFaG0au</v>
      </c>
    </row>
    <row r="1144" spans="1:4" x14ac:dyDescent="0.25">
      <c r="A1144" s="1" t="s">
        <v>10590</v>
      </c>
      <c r="B1144" t="s">
        <v>10532</v>
      </c>
      <c r="C1144" t="s">
        <v>0</v>
      </c>
      <c r="D1144" t="str">
        <f t="shared" si="17"/>
        <v>Texto:300K exotic car wrecked in train accident  http://t.co/J49xEuj7Ps</v>
      </c>
    </row>
    <row r="1145" spans="1:4" x14ac:dyDescent="0.25">
      <c r="A1145" s="1" t="s">
        <v>10590</v>
      </c>
      <c r="B1145" t="s">
        <v>2308</v>
      </c>
      <c r="C1145" t="s">
        <v>0</v>
      </c>
      <c r="D1145" t="str">
        <f t="shared" si="17"/>
        <v>Texto:35W Memorial honoring those who died when the bridge collapsed. http://t.co/qIb5fYaLGs</v>
      </c>
    </row>
    <row r="1146" spans="1:4" x14ac:dyDescent="0.25">
      <c r="A1146" s="1" t="s">
        <v>10590</v>
      </c>
      <c r="B1146" t="s">
        <v>225</v>
      </c>
      <c r="C1146" t="s">
        <v>0</v>
      </c>
      <c r="D1146" t="str">
        <f t="shared" si="17"/>
        <v>Texto:36 years ago today baseball lost one of its greats in an airplane accident. RIP Captain. #Yankees @yankees http://t.co/iNKU28vjJj</v>
      </c>
    </row>
    <row r="1147" spans="1:4" x14ac:dyDescent="0.25">
      <c r="A1147" s="1" t="s">
        <v>10590</v>
      </c>
      <c r="B1147" t="s">
        <v>2331</v>
      </c>
      <c r="C1147" t="s">
        <v>0</v>
      </c>
      <c r="D1147" t="str">
        <f t="shared" si="17"/>
        <v>Texto:3D view of the storm that developed &amp;amp; collapsed over Albertville this evening; some wind damage reported #valleywx http://t.co/2wJ1MNz3mE</v>
      </c>
    </row>
    <row r="1148" spans="1:4" x14ac:dyDescent="0.25">
      <c r="A1148" s="1" t="s">
        <v>10590</v>
      </c>
      <c r="B1148" t="s">
        <v>2341</v>
      </c>
      <c r="C1148" t="s">
        <v>0</v>
      </c>
      <c r="D1148" t="str">
        <f t="shared" si="17"/>
        <v>Texto:3-pronged inquiry launched into collapsed #HongKong furniture retailer DSC http://t.co/Tg3ukIsgEN @scmp_news http://t.co/An5LpimNfA</v>
      </c>
    </row>
    <row r="1149" spans="1:4" x14ac:dyDescent="0.25">
      <c r="A1149" s="1" t="s">
        <v>10590</v>
      </c>
      <c r="B1149" t="s">
        <v>6301</v>
      </c>
      <c r="C1149" t="s">
        <v>0</v>
      </c>
      <c r="D1149" t="str">
        <f t="shared" si="17"/>
        <v>Texto:4 dead dozens injured in Gaza blast near house leveled in summer war - http://t.co/L53OABEqc9 via http://t.co/q3Izqdk1n0</v>
      </c>
    </row>
    <row r="1150" spans="1:4" x14ac:dyDescent="0.25">
      <c r="A1150" s="1" t="s">
        <v>10590</v>
      </c>
      <c r="B1150" t="s">
        <v>6300</v>
      </c>
      <c r="C1150" t="s">
        <v>0</v>
      </c>
      <c r="D1150" t="str">
        <f t="shared" si="17"/>
        <v>Texto:4 dead dozens injured in Gaza blast near house leveled in summer war - Washington Post  http://t.co/AXXDCaKzTY #World</v>
      </c>
    </row>
    <row r="1151" spans="1:4" x14ac:dyDescent="0.25">
      <c r="A1151" s="1" t="s">
        <v>10590</v>
      </c>
      <c r="B1151" t="s">
        <v>6268</v>
      </c>
      <c r="C1151" t="s">
        <v>0</v>
      </c>
      <c r="D1151" t="str">
        <f t="shared" si="17"/>
        <v>Texto:4 dead dozens injured in Gaza blast near house leveled in summer war - Washington Post: New York Times4 dead... http://t.co/7C2qhMwtv5</v>
      </c>
    </row>
    <row r="1152" spans="1:4" x14ac:dyDescent="0.25">
      <c r="A1152" s="1" t="s">
        <v>10590</v>
      </c>
      <c r="B1152" t="s">
        <v>8489</v>
      </c>
      <c r="C1152" t="s">
        <v>0</v>
      </c>
      <c r="D1152" t="str">
        <f t="shared" si="17"/>
        <v>Texto:4 equipment ego break upon dig your family internet hoke excepting versus a sinking term: dfLJEV</v>
      </c>
    </row>
    <row r="1153" spans="1:4" x14ac:dyDescent="0.25">
      <c r="A1153" s="1" t="s">
        <v>10590</v>
      </c>
      <c r="B1153" t="s">
        <v>7890</v>
      </c>
      <c r="C1153" t="s">
        <v>0</v>
      </c>
      <c r="D1153" t="str">
        <f t="shared" si="17"/>
        <v>Texto:4 kidnapped ladies rescued by police in Enugu | Nigerian Tribune http://t.co/xYyEV89WIz</v>
      </c>
    </row>
    <row r="1154" spans="1:4" x14ac:dyDescent="0.25">
      <c r="A1154" s="1" t="s">
        <v>10590</v>
      </c>
      <c r="B1154" t="s">
        <v>7557</v>
      </c>
      <c r="C1154" t="s">
        <v>0</v>
      </c>
      <c r="D1154" t="str">
        <f t="shared" ref="D1154:D1217" si="18">CONCATENATE(A1154,B1154)</f>
        <v>Texto:4 police officers arrested for abusing children at police-run boot camp in San Luis Obispo Calif. - @ABC7: http://t.co/QpWOtugUI9</v>
      </c>
    </row>
    <row r="1155" spans="1:4" x14ac:dyDescent="0.25">
      <c r="A1155" s="1" t="s">
        <v>10590</v>
      </c>
      <c r="B1155" t="s">
        <v>3989</v>
      </c>
      <c r="C1155" t="s">
        <v>0</v>
      </c>
      <c r="D1155" t="str">
        <f t="shared" si="18"/>
        <v>Texto:40 displaced by Ocean Township apartment fire #NewYork - http://t.co/uelZ59wVOm</v>
      </c>
    </row>
    <row r="1156" spans="1:4" x14ac:dyDescent="0.25">
      <c r="A1156" s="1" t="s">
        <v>10590</v>
      </c>
      <c r="B1156" t="s">
        <v>2934</v>
      </c>
      <c r="C1156" t="s">
        <v>0</v>
      </c>
      <c r="D1156" t="str">
        <f t="shared" si="18"/>
        <v>Texto:411Naija ?? Flood: Two people dead 60 houses destroyed in Kaduna http://t.co/yAvL49DoOF</v>
      </c>
    </row>
    <row r="1157" spans="1:4" x14ac:dyDescent="0.25">
      <c r="A1157" s="1" t="s">
        <v>10590</v>
      </c>
      <c r="B1157" t="s">
        <v>9838</v>
      </c>
      <c r="C1157" t="s">
        <v>0</v>
      </c>
      <c r="D1157" t="str">
        <f t="shared" si="18"/>
        <v>Texto:4Yygb mhtw4fnet</v>
      </c>
    </row>
    <row r="1158" spans="1:4" x14ac:dyDescent="0.25">
      <c r="A1158" s="1" t="s">
        <v>10590</v>
      </c>
      <c r="B1158" t="s">
        <v>4669</v>
      </c>
      <c r="C1158" t="s">
        <v>0</v>
      </c>
      <c r="D1158" t="str">
        <f t="shared" si="18"/>
        <v>Texto:5 dead 3 missing 103 families evacuated due to floods in Bukidnon: ... http://t.co/z0hSckvySN</v>
      </c>
    </row>
    <row r="1159" spans="1:4" x14ac:dyDescent="0.25">
      <c r="A1159" s="1" t="s">
        <v>10590</v>
      </c>
      <c r="B1159" t="s">
        <v>1691</v>
      </c>
      <c r="C1159" t="s">
        <v>0</v>
      </c>
      <c r="D1159" t="str">
        <f t="shared" si="18"/>
        <v>Texto:5 injured in bridge collapse at Swiss kosher hotel: The accident occurred on Tuesday at the Metropol Hotel a ... http://t.co/sIGeZlynJ9</v>
      </c>
    </row>
    <row r="1160" spans="1:4" x14ac:dyDescent="0.25">
      <c r="A1160" s="1" t="s">
        <v>10590</v>
      </c>
      <c r="B1160" t="s">
        <v>4278</v>
      </c>
      <c r="C1160" t="s">
        <v>0</v>
      </c>
      <c r="D1160" t="str">
        <f t="shared" si="18"/>
        <v>Texto:5.3 #Earthquake in South Of Fiji Islands. #iPhone users download the Earthquake app for more information http://t.co/V3aZWOAmzK</v>
      </c>
    </row>
    <row r="1161" spans="1:4" x14ac:dyDescent="0.25">
      <c r="A1161" s="1" t="s">
        <v>10590</v>
      </c>
      <c r="B1161" t="s">
        <v>3600</v>
      </c>
      <c r="C1161" t="s">
        <v>0</v>
      </c>
      <c r="D1161" t="str">
        <f t="shared" si="18"/>
        <v>Texto:5/6 will destroy Reg C competitiveness.   The entire region will B over-saturated.   Yes Brockton gets $12M and RegC Commonwealth PPC and</v>
      </c>
    </row>
    <row r="1162" spans="1:4" x14ac:dyDescent="0.25">
      <c r="A1162" s="1" t="s">
        <v>10590</v>
      </c>
      <c r="B1162" t="s">
        <v>5590</v>
      </c>
      <c r="C1162" t="s">
        <v>0</v>
      </c>
      <c r="D1162" t="str">
        <f t="shared" si="18"/>
        <v>Texto:5:15p For those who watch over me forest fire smoke has lifted 'nuff f/me t/make a run t/the pet store on the hwy (N). I'll b/home by 7p.</v>
      </c>
    </row>
    <row r="1163" spans="1:4" x14ac:dyDescent="0.25">
      <c r="A1163" s="1" t="s">
        <v>10590</v>
      </c>
      <c r="B1163" t="s">
        <v>3011</v>
      </c>
      <c r="C1163" t="s">
        <v>0</v>
      </c>
      <c r="D1163" t="str">
        <f t="shared" si="18"/>
        <v>Texto:500 deaths a year from foodborne illness... @frackfreelancs dears... @DECCgovuk @frackfree_eu @tarleton_sophie http://t.co/JSccX8k0jA</v>
      </c>
    </row>
    <row r="1164" spans="1:4" x14ac:dyDescent="0.25">
      <c r="A1164" s="1" t="s">
        <v>10590</v>
      </c>
      <c r="B1164" t="s">
        <v>1850</v>
      </c>
      <c r="C1164" t="s">
        <v>0</v>
      </c>
      <c r="D1164" t="str">
        <f t="shared" si="18"/>
        <v>Texto:501 sky news mandem in totteham going maddddd burning up fed cars an dem ting dere</v>
      </c>
    </row>
    <row r="1165" spans="1:4" x14ac:dyDescent="0.25">
      <c r="A1165" s="1" t="s">
        <v>10590</v>
      </c>
      <c r="B1165" t="s">
        <v>3742</v>
      </c>
      <c r="C1165" t="s">
        <v>0</v>
      </c>
      <c r="D1165" t="str">
        <f t="shared" si="18"/>
        <v>Texto:52.214904 5.139055 Nuke please. Target Hilversum please detonate 800 meters below surface.</v>
      </c>
    </row>
    <row r="1166" spans="1:4" x14ac:dyDescent="0.25">
      <c r="A1166" s="1" t="s">
        <v>10590</v>
      </c>
      <c r="B1166" t="s">
        <v>7093</v>
      </c>
      <c r="C1166" t="s">
        <v>0</v>
      </c>
      <c r="D1166" t="str">
        <f t="shared" si="18"/>
        <v>Texto:573 deaths have been certified by the Government as ???nuclear disaster-related deaths??</v>
      </c>
    </row>
    <row r="1167" spans="1:4" x14ac:dyDescent="0.25">
      <c r="A1167" s="1" t="s">
        <v>10590</v>
      </c>
      <c r="B1167" t="s">
        <v>5739</v>
      </c>
      <c r="C1167" t="s">
        <v>0</v>
      </c>
      <c r="D1167" t="str">
        <f t="shared" si="18"/>
        <v>Texto:600 passengers abandoned at LRT station during Tuesday's hailstorm http://t.co/eLZoyEqA3m #yyc #yycstorm #abstorm</v>
      </c>
    </row>
    <row r="1168" spans="1:4" x14ac:dyDescent="0.25">
      <c r="A1168" s="1" t="s">
        <v>10590</v>
      </c>
      <c r="B1168" t="s">
        <v>5744</v>
      </c>
      <c r="C1168" t="s">
        <v>0</v>
      </c>
      <c r="D1168" t="str">
        <f t="shared" si="18"/>
        <v>Texto:600 passengers abandoned at LRT station during Tuesday's hailstorm http://t.co/vgF41IuPkn #yyc #yycstorm #abstorm</v>
      </c>
    </row>
    <row r="1169" spans="1:4" x14ac:dyDescent="0.25">
      <c r="A1169" s="1" t="s">
        <v>10590</v>
      </c>
      <c r="B1169" t="s">
        <v>2247</v>
      </c>
      <c r="C1169" t="s">
        <v>0</v>
      </c>
      <c r="D1169" t="str">
        <f t="shared" si="18"/>
        <v>Texto:627% but if they had lower striked than 16 I would have gone even further OTM. This could really fall off a cliff.</v>
      </c>
    </row>
    <row r="1170" spans="1:4" x14ac:dyDescent="0.25">
      <c r="A1170" s="1" t="s">
        <v>10590</v>
      </c>
      <c r="B1170" t="s">
        <v>5541</v>
      </c>
      <c r="C1170" t="s">
        <v>0</v>
      </c>
      <c r="D1170" t="str">
        <f t="shared" si="18"/>
        <v>Texto:69 Dead Due to Floods in Myanmar: Naypyidaw Aug 5 (Prensa Latina) The death toll rose today to 69 in Myanmar... http://t.co/JoDs9a32PI</v>
      </c>
    </row>
    <row r="1171" spans="1:4" x14ac:dyDescent="0.25">
      <c r="A1171" s="1" t="s">
        <v>10590</v>
      </c>
      <c r="B1171" t="s">
        <v>5565</v>
      </c>
      <c r="C1171" t="s">
        <v>0</v>
      </c>
      <c r="D1171" t="str">
        <f t="shared" si="18"/>
        <v>Texto:69 die in Myanmar floods 250000 affected http://t.co/LxjjGyv86A | https://t.co/U9x3perXCO</v>
      </c>
    </row>
    <row r="1172" spans="1:4" x14ac:dyDescent="0.25">
      <c r="A1172" s="1" t="s">
        <v>10590</v>
      </c>
      <c r="B1172" t="s">
        <v>1574</v>
      </c>
      <c r="C1172" t="s">
        <v>0</v>
      </c>
      <c r="D1172" t="str">
        <f t="shared" si="18"/>
        <v>Texto:6th July 1945 ...Hiroshima was bombed with nuclear weapon _bomb was named little boy&amp;amp;carried in a plane called Enola Gay ...1/2</v>
      </c>
    </row>
    <row r="1173" spans="1:4" x14ac:dyDescent="0.25">
      <c r="A1173" s="1" t="s">
        <v>10590</v>
      </c>
      <c r="B1173" t="s">
        <v>2487</v>
      </c>
      <c r="C1173" t="s">
        <v>0</v>
      </c>
      <c r="D1173" t="str">
        <f t="shared" si="18"/>
        <v>Texto:7:13pm #MAPLERIDGE Lougheed Hwy EB is closed between 203rd and Dewdney Trunk Rd because of Collision. ETO is between 8:00 PM and 9:00 PM.</v>
      </c>
    </row>
    <row r="1174" spans="1:4" x14ac:dyDescent="0.25">
      <c r="A1174" s="1" t="s">
        <v>10590</v>
      </c>
      <c r="B1174" t="s">
        <v>3656</v>
      </c>
      <c r="C1174" t="s">
        <v>0</v>
      </c>
      <c r="D1174" t="str">
        <f t="shared" si="18"/>
        <v>Texto:70 years after #ABomb destroyd #Hiroshima???#BBC looks at wht #survived http://t.co/dLgNUuuUYn #CNV Watch Peace Vigils: http://t.co/jvkYzNDtja</v>
      </c>
    </row>
    <row r="1175" spans="1:4" x14ac:dyDescent="0.25">
      <c r="A1175" s="1" t="s">
        <v>10590</v>
      </c>
      <c r="B1175" t="s">
        <v>3809</v>
      </c>
      <c r="C1175" t="s">
        <v>0</v>
      </c>
      <c r="D1175" t="str">
        <f t="shared" si="18"/>
        <v>Texto:70 years after : Hiroshima and Nagasaki - consequences of a nuclear detonation @ICRC http://t.co/BKh7Z6CWWl</v>
      </c>
    </row>
    <row r="1176" spans="1:4" x14ac:dyDescent="0.25">
      <c r="A1176" s="1" t="s">
        <v>10590</v>
      </c>
      <c r="B1176" t="s">
        <v>3878</v>
      </c>
      <c r="C1176" t="s">
        <v>0</v>
      </c>
      <c r="D1176" t="str">
        <f t="shared" si="18"/>
        <v>Texto:70 Years After Atomic Bombs Japan Still Struggles With War Past http://t.co/5wfXbAQMBK The anniversary of the devastation wrought by the??_</v>
      </c>
    </row>
    <row r="1177" spans="1:4" x14ac:dyDescent="0.25">
      <c r="A1177" s="1" t="s">
        <v>10590</v>
      </c>
      <c r="B1177" t="s">
        <v>3888</v>
      </c>
      <c r="C1177" t="s">
        <v>0</v>
      </c>
      <c r="D1177" t="str">
        <f t="shared" si="18"/>
        <v>Texto:70 Years After Atomic Bombs Japan Still Struggles With War Past: The anniversary of the devastation wrought b...  http://t.co/BS6XaqHsim</v>
      </c>
    </row>
    <row r="1178" spans="1:4" x14ac:dyDescent="0.25">
      <c r="A1178" s="1" t="s">
        <v>10590</v>
      </c>
      <c r="B1178" t="s">
        <v>3879</v>
      </c>
      <c r="C1178" t="s">
        <v>0</v>
      </c>
      <c r="D1178" t="str">
        <f t="shared" si="18"/>
        <v>Texto:70 Years After Atomic Bombs Japan Still Struggles With War Past: The anniversary of the devastation wrought b... http://t.co/1erd2FPryP</v>
      </c>
    </row>
    <row r="1179" spans="1:4" x14ac:dyDescent="0.25">
      <c r="A1179" s="1" t="s">
        <v>10590</v>
      </c>
      <c r="B1179" t="s">
        <v>3872</v>
      </c>
      <c r="C1179" t="s">
        <v>0</v>
      </c>
      <c r="D1179" t="str">
        <f t="shared" si="18"/>
        <v>Texto:70 Years After Atomic Bombs Japan Still Struggles With War Past: The anniversary of the devastation wrought b... http://t.co/aG65u29SGo</v>
      </c>
    </row>
    <row r="1180" spans="1:4" x14ac:dyDescent="0.25">
      <c r="A1180" s="1" t="s">
        <v>10590</v>
      </c>
      <c r="B1180" t="s">
        <v>3868</v>
      </c>
      <c r="C1180" t="s">
        <v>0</v>
      </c>
      <c r="D1180" t="str">
        <f t="shared" si="18"/>
        <v>Texto:70 Years After Atomic Bombs Japan Still Struggles With War Past: The anniversary of the devastation wrought b... http://t.co/iTBJ6DKRZI</v>
      </c>
    </row>
    <row r="1181" spans="1:4" x14ac:dyDescent="0.25">
      <c r="A1181" s="1" t="s">
        <v>10590</v>
      </c>
      <c r="B1181" t="s">
        <v>3899</v>
      </c>
      <c r="C1181" t="s">
        <v>0</v>
      </c>
      <c r="D1181" t="str">
        <f t="shared" si="18"/>
        <v>Texto:70 Years After Atomic Bombs Japan Still Struggles With War Past: The anniversary of the devastation wrought b... http://t.co/JESoSSDjjH</v>
      </c>
    </row>
    <row r="1182" spans="1:4" x14ac:dyDescent="0.25">
      <c r="A1182" s="1" t="s">
        <v>10590</v>
      </c>
      <c r="B1182" t="s">
        <v>3874</v>
      </c>
      <c r="C1182" t="s">
        <v>0</v>
      </c>
      <c r="D1182" t="str">
        <f t="shared" si="18"/>
        <v>Texto:70 Years After Atomic Bombs Japan Still Struggles With War Past: The anniversary of the devastation wrought b... http://t.co/LtVVPfLSg8</v>
      </c>
    </row>
    <row r="1183" spans="1:4" x14ac:dyDescent="0.25">
      <c r="A1183" s="1" t="s">
        <v>10590</v>
      </c>
      <c r="B1183" t="s">
        <v>3893</v>
      </c>
      <c r="C1183" t="s">
        <v>0</v>
      </c>
      <c r="D1183" t="str">
        <f t="shared" si="18"/>
        <v>Texto:70 Years After Atomic Bombs Japan Still Struggles With War Past: The anniversary of the devastation wrought b... http://t.co/o6AA0nWLha</v>
      </c>
    </row>
    <row r="1184" spans="1:4" x14ac:dyDescent="0.25">
      <c r="A1184" s="1" t="s">
        <v>10590</v>
      </c>
      <c r="B1184" t="s">
        <v>3865</v>
      </c>
      <c r="C1184" t="s">
        <v>0</v>
      </c>
      <c r="D1184" t="str">
        <f t="shared" si="18"/>
        <v>Texto:70 Years After Atomic Bombs Japan Still Struggles With War Past: The anniversary of the devastation wrought b... http://t.co/pmS4pMuR0q</v>
      </c>
    </row>
    <row r="1185" spans="1:4" x14ac:dyDescent="0.25">
      <c r="A1185" s="1" t="s">
        <v>10590</v>
      </c>
      <c r="B1185" t="s">
        <v>3894</v>
      </c>
      <c r="C1185" t="s">
        <v>0</v>
      </c>
      <c r="D1185" t="str">
        <f t="shared" si="18"/>
        <v>Texto:70 Years After Atomic Bombs Japan Still Struggles With War Past: The anniversary of the devastation wrought b... http://t.co/Targ56iGBZ</v>
      </c>
    </row>
    <row r="1186" spans="1:4" x14ac:dyDescent="0.25">
      <c r="A1186" s="1" t="s">
        <v>10590</v>
      </c>
      <c r="B1186" t="s">
        <v>3903</v>
      </c>
      <c r="C1186" t="s">
        <v>0</v>
      </c>
      <c r="D1186" t="str">
        <f t="shared" si="18"/>
        <v>Texto:70 Years After Atomic Bombs Japan Still Struggles With War Past: The anniversary of the devastation wrought b... http://t.co/vFCtrzaOk2</v>
      </c>
    </row>
    <row r="1187" spans="1:4" x14ac:dyDescent="0.25">
      <c r="A1187" s="1" t="s">
        <v>10590</v>
      </c>
      <c r="B1187" t="s">
        <v>3902</v>
      </c>
      <c r="C1187" t="s">
        <v>0</v>
      </c>
      <c r="D1187" t="str">
        <f t="shared" si="18"/>
        <v>Texto:70 Years After Atomic Bombs Japan Still Struggles With Wartime Past: The anniversary of the devastation wroug... http://t.co/AU6Sm5FaMq</v>
      </c>
    </row>
    <row r="1188" spans="1:4" x14ac:dyDescent="0.25">
      <c r="A1188" s="1" t="s">
        <v>10590</v>
      </c>
      <c r="B1188" t="s">
        <v>3870</v>
      </c>
      <c r="C1188" t="s">
        <v>0</v>
      </c>
      <c r="D1188" t="str">
        <f t="shared" si="18"/>
        <v>Texto:70 Years After Atomic Bombs Japan Still Struggles With Wartime Past: The anniversary of the devastation wroug... http://t.co/EfsA6pbeMC</v>
      </c>
    </row>
    <row r="1189" spans="1:4" x14ac:dyDescent="0.25">
      <c r="A1189" s="1" t="s">
        <v>10590</v>
      </c>
      <c r="B1189" t="s">
        <v>1570</v>
      </c>
      <c r="C1189" t="s">
        <v>0</v>
      </c>
      <c r="D1189" t="str">
        <f t="shared" si="18"/>
        <v>Texto:70 years ago at this hour the USA A-bombed Hiroshima therein killing 200000 civilians. Never forget the crime and never repeat. Peace ??</v>
      </c>
    </row>
    <row r="1190" spans="1:4" x14ac:dyDescent="0.25">
      <c r="A1190" s="1" t="s">
        <v>10590</v>
      </c>
      <c r="B1190" t="s">
        <v>1565</v>
      </c>
      <c r="C1190" t="s">
        <v>0</v>
      </c>
      <c r="D1190" t="str">
        <f t="shared" si="18"/>
        <v>Texto:70 years ago nowish America bombed #Hiroshima. Was it justified? All I can say is #noMOREHiroshimas #VJDay70 #FEPOW http://t.co/SYADSa6QeS</v>
      </c>
    </row>
    <row r="1191" spans="1:4" x14ac:dyDescent="0.25">
      <c r="A1191" s="1" t="s">
        <v>10590</v>
      </c>
      <c r="B1191" t="s">
        <v>5386</v>
      </c>
      <c r="C1191" t="s">
        <v>0</v>
      </c>
      <c r="D1191" t="str">
        <f t="shared" si="18"/>
        <v>Texto:70 years ago the first atomic attack flattened #Hiroshima 3 days later it was #Nagasaki both war crimes to put Moscow in its place</v>
      </c>
    </row>
    <row r="1192" spans="1:4" x14ac:dyDescent="0.25">
      <c r="A1192" s="1" t="s">
        <v>10590</v>
      </c>
      <c r="B1192" t="s">
        <v>7095</v>
      </c>
      <c r="C1192" t="s">
        <v>0</v>
      </c>
      <c r="D1192" t="str">
        <f t="shared" si="18"/>
        <v>Texto:70 years ago today 1945 #Hiroshima was the first nuclear atomic bomb leaving a major disaster in the wake. http://t.co/oW4GeXyNbH</v>
      </c>
    </row>
    <row r="1193" spans="1:4" x14ac:dyDescent="0.25">
      <c r="A1193" s="1" t="s">
        <v>10590</v>
      </c>
      <c r="B1193" t="s">
        <v>10017</v>
      </c>
      <c r="C1193" t="s">
        <v>0</v>
      </c>
      <c r="D1193" t="str">
        <f t="shared" si="18"/>
        <v>Texto:70 years ago today the U.S.  dropped a nuclear weapon on Japan. Here are some articles that share my opinion on that decision??_</v>
      </c>
    </row>
    <row r="1194" spans="1:4" x14ac:dyDescent="0.25">
      <c r="A1194" s="1" t="s">
        <v>10590</v>
      </c>
      <c r="B1194" t="s">
        <v>1601</v>
      </c>
      <c r="C1194" t="s">
        <v>0</v>
      </c>
      <c r="D1194" t="str">
        <f t="shared" si="18"/>
        <v>Texto:70 years ago today the United States of America bombed Hiroshima in Japan.</v>
      </c>
    </row>
    <row r="1195" spans="1:4" x14ac:dyDescent="0.25">
      <c r="A1195" s="1" t="s">
        <v>10590</v>
      </c>
      <c r="B1195" t="s">
        <v>310</v>
      </c>
      <c r="C1195" t="s">
        <v>0</v>
      </c>
      <c r="D1195" t="str">
        <f t="shared" si="18"/>
        <v>Texto:70 years since we annihilated 100000 people instantly and became aware that we have the ability to annihilate the whole of humanity</v>
      </c>
    </row>
    <row r="1196" spans="1:4" x14ac:dyDescent="0.25">
      <c r="A1196" s="1" t="s">
        <v>10590</v>
      </c>
      <c r="B1196" t="s">
        <v>1642</v>
      </c>
      <c r="C1196" t="s">
        <v>0</v>
      </c>
      <c r="D1196" t="str">
        <f t="shared" si="18"/>
        <v>Texto:70 yrs since the atomic bombing of Hiroshima... Terrible mass murder...</v>
      </c>
    </row>
    <row r="1197" spans="1:4" x14ac:dyDescent="0.25">
      <c r="A1197" s="1" t="s">
        <v>10590</v>
      </c>
      <c r="B1197" t="s">
        <v>1642</v>
      </c>
      <c r="C1197" t="s">
        <v>0</v>
      </c>
      <c r="D1197" t="str">
        <f t="shared" si="18"/>
        <v>Texto:70 yrs since the atomic bombing of Hiroshima... Terrible mass murder...</v>
      </c>
    </row>
    <row r="1198" spans="1:4" x14ac:dyDescent="0.25">
      <c r="A1198" s="1" t="s">
        <v>10590</v>
      </c>
      <c r="B1198" t="s">
        <v>1622</v>
      </c>
      <c r="C1198" t="s">
        <v>0</v>
      </c>
      <c r="D1198" t="str">
        <f t="shared" si="18"/>
        <v>Texto:70th anniversary of Hiroshima atomic bombing marked  http://t.co/1mGvd4x5Oe</v>
      </c>
    </row>
    <row r="1199" spans="1:4" x14ac:dyDescent="0.25">
      <c r="A1199" s="1" t="s">
        <v>10590</v>
      </c>
      <c r="B1199" t="s">
        <v>1626</v>
      </c>
      <c r="C1199" t="s">
        <v>0</v>
      </c>
      <c r="D1199" t="str">
        <f t="shared" si="18"/>
        <v>Texto:70th Anniversary of Hiroshima bombing https://t.co/juwvomhGPd</v>
      </c>
    </row>
    <row r="1200" spans="1:4" x14ac:dyDescent="0.25">
      <c r="A1200" s="1" t="s">
        <v>10590</v>
      </c>
      <c r="B1200" t="s">
        <v>9414</v>
      </c>
      <c r="C1200" t="s">
        <v>0</v>
      </c>
      <c r="D1200" t="str">
        <f t="shared" si="18"/>
        <v>Texto:73rd GOODE Water Ski National Championships will go on as planned next week  http://t.co/PgKBT3MBAp. (Event w/ damage from a tornado on Mon)</v>
      </c>
    </row>
    <row r="1201" spans="1:4" x14ac:dyDescent="0.25">
      <c r="A1201" s="1" t="s">
        <v>10590</v>
      </c>
      <c r="B1201" t="s">
        <v>4681</v>
      </c>
      <c r="C1201" t="s">
        <v>0</v>
      </c>
      <c r="D1201" t="str">
        <f t="shared" si="18"/>
        <v>Texto:78 passengers evacuated safely after Green Line train derails. http://t.co/KzBSOhtwB4</v>
      </c>
    </row>
    <row r="1202" spans="1:4" x14ac:dyDescent="0.25">
      <c r="A1202" s="1" t="s">
        <v>10590</v>
      </c>
      <c r="B1202" t="s">
        <v>6324</v>
      </c>
      <c r="C1202" t="s">
        <v>0</v>
      </c>
      <c r="D1202" t="str">
        <f t="shared" si="18"/>
        <v>Texto:8/5 Arizona Cardinals news: Jaron Brown makes headlines minor injuries continue to build http://t.co/QxKncvlrh1 http://t.co/KJnhNPMxGr</v>
      </c>
    </row>
    <row r="1203" spans="1:4" x14ac:dyDescent="0.25">
      <c r="A1203" s="1" t="s">
        <v>10590</v>
      </c>
      <c r="B1203" t="s">
        <v>5843</v>
      </c>
      <c r="C1203" t="s">
        <v>0</v>
      </c>
      <c r="D1203" t="str">
        <f t="shared" si="18"/>
        <v>Texto:8/6/2015@1:08 PM: HAZARD IN HIGH TRAFFIC AREA at 1500 WRIGHTSBORO RD http://t.co/DdUxtHvVnr</v>
      </c>
    </row>
    <row r="1204" spans="1:4" x14ac:dyDescent="0.25">
      <c r="A1204" s="1" t="s">
        <v>10590</v>
      </c>
      <c r="B1204" t="s">
        <v>5835</v>
      </c>
      <c r="C1204" t="s">
        <v>0</v>
      </c>
      <c r="D1204" t="str">
        <f t="shared" si="18"/>
        <v>Texto:8/6/2015@1:32 PM: HAZARD IN HIGH TRAFFIC AREA at 5000 DEANS BRIDGE RD http://t.co/itZzKWfhG5</v>
      </c>
    </row>
    <row r="1205" spans="1:4" x14ac:dyDescent="0.25">
      <c r="A1205" s="1" t="s">
        <v>10590</v>
      </c>
      <c r="B1205" t="s">
        <v>132</v>
      </c>
      <c r="C1205" t="s">
        <v>0</v>
      </c>
      <c r="D1205" t="str">
        <f t="shared" si="18"/>
        <v>Texto:8/6/2015@2:09 PM: TRAFFIC ACCIDENT NO INJURY at 2781 WILLIS FOREMAN RD http://t.co/VCkIT6EDEv</v>
      </c>
    </row>
    <row r="1206" spans="1:4" x14ac:dyDescent="0.25">
      <c r="A1206" s="1" t="s">
        <v>10590</v>
      </c>
      <c r="B1206" t="s">
        <v>9599</v>
      </c>
      <c r="C1206" t="s">
        <v>0</v>
      </c>
      <c r="D1206" t="str">
        <f t="shared" si="18"/>
        <v>Texto:80 @UChicago faculty members pushing university to overturn ban of trauma center protesters http://t.co/ta1yqclpSc http://t.co/xToHI1HexY</v>
      </c>
    </row>
    <row r="1207" spans="1:4" x14ac:dyDescent="0.25">
      <c r="A1207" s="1" t="s">
        <v>10590</v>
      </c>
      <c r="B1207" t="s">
        <v>4139</v>
      </c>
      <c r="C1207" t="s">
        <v>0</v>
      </c>
      <c r="D1207" t="str">
        <f t="shared" si="18"/>
        <v>Texto:80 tons of cocaine worth 125 million dollars drowned in #Alameda .....now that's a American drought #coke</v>
      </c>
    </row>
    <row r="1208" spans="1:4" x14ac:dyDescent="0.25">
      <c r="A1208" s="1" t="s">
        <v>10590</v>
      </c>
      <c r="B1208" t="s">
        <v>5624</v>
      </c>
      <c r="C1208" t="s">
        <v>0</v>
      </c>
      <c r="D1208" t="str">
        <f t="shared" si="18"/>
        <v>Texto:8-5-2015 - 4:30 P.M. - Progress Being Made on Boise Forest Fires</v>
      </c>
    </row>
    <row r="1209" spans="1:4" x14ac:dyDescent="0.25">
      <c r="A1209" s="1" t="s">
        <v>10590</v>
      </c>
      <c r="B1209" t="s">
        <v>7383</v>
      </c>
      <c r="C1209" t="s">
        <v>0</v>
      </c>
      <c r="D1209" t="str">
        <f t="shared" si="18"/>
        <v>Texto:8th person dies in NY Legionnaires' disease outbreak http://t.co/fJdM8QHYAI #SEBEE</v>
      </c>
    </row>
    <row r="1210" spans="1:4" x14ac:dyDescent="0.25">
      <c r="A1210" s="1" t="s">
        <v>10590</v>
      </c>
      <c r="B1210" t="s">
        <v>135</v>
      </c>
      <c r="C1210" t="s">
        <v>0</v>
      </c>
      <c r="D1210" t="str">
        <f t="shared" si="18"/>
        <v>Texto:9 Mile backup on I-77 South...accident blocking the Right 2 Lanes at Exit 31 Langtree Rd...consider NC 115 or NC 150 to NC 16 as alternate</v>
      </c>
    </row>
    <row r="1211" spans="1:4" x14ac:dyDescent="0.25">
      <c r="A1211" s="1" t="s">
        <v>10590</v>
      </c>
      <c r="B1211" t="s">
        <v>9004</v>
      </c>
      <c r="C1211" t="s">
        <v>0</v>
      </c>
      <c r="D1211" t="str">
        <f t="shared" si="18"/>
        <v>Texto:9) 'Without the bombing you would have to do hara-kiri you know commit suicide'. http://t.co/UO0aQk9KR8 Hiroshima 70 years ago.</v>
      </c>
    </row>
    <row r="1212" spans="1:4" x14ac:dyDescent="0.25">
      <c r="A1212" s="1" t="s">
        <v>10590</v>
      </c>
      <c r="B1212" t="s">
        <v>9400</v>
      </c>
      <c r="C1212" t="s">
        <v>0</v>
      </c>
      <c r="D1212" t="str">
        <f t="shared" si="18"/>
        <v>Texto:9:35 pm. Thunderstorm. No rain. 90 degrees. This weather weird.</v>
      </c>
    </row>
    <row r="1213" spans="1:4" x14ac:dyDescent="0.25">
      <c r="A1213" s="1" t="s">
        <v>10590</v>
      </c>
      <c r="B1213" t="s">
        <v>3974</v>
      </c>
      <c r="C1213" t="s">
        <v>0</v>
      </c>
      <c r="D1213" t="str">
        <f t="shared" si="18"/>
        <v>Texto:9000 Photographs from 1800's British Mandate of Palestine - with no trace of 'Palestinians' http://t.co/X8i0mHYRmN</v>
      </c>
    </row>
    <row r="1214" spans="1:4" x14ac:dyDescent="0.25">
      <c r="A1214" s="1" t="s">
        <v>10590</v>
      </c>
      <c r="B1214" t="s">
        <v>9754</v>
      </c>
      <c r="C1214" t="s">
        <v>0</v>
      </c>
      <c r="D1214" t="str">
        <f t="shared" si="18"/>
        <v>Texto:950. If a landslide tumbles down todayI'm on your side</v>
      </c>
    </row>
    <row r="1215" spans="1:4" x14ac:dyDescent="0.25">
      <c r="A1215" s="1" t="s">
        <v>10590</v>
      </c>
      <c r="B1215" t="s">
        <v>575</v>
      </c>
      <c r="C1215" t="s">
        <v>0</v>
      </c>
      <c r="D1215" t="str">
        <f t="shared" si="18"/>
        <v>Texto:960KZIM: Steele police arrest 2 in possible arson investigation https://t.co/w6ZbWryqjC</v>
      </c>
    </row>
    <row r="1216" spans="1:4" x14ac:dyDescent="0.25">
      <c r="A1216" s="1" t="s">
        <v>10590</v>
      </c>
      <c r="B1216" t="s">
        <v>5431</v>
      </c>
      <c r="C1216" t="s">
        <v>0</v>
      </c>
      <c r="D1216" t="str">
        <f t="shared" si="18"/>
        <v>Texto:A [small] flood with big??consequences https://t.co/CVPdVHxd1R http://t.co/FDMXP4FcMo</v>
      </c>
    </row>
    <row r="1217" spans="1:4" x14ac:dyDescent="0.25">
      <c r="A1217" s="1" t="s">
        <v>10590</v>
      </c>
      <c r="B1217" t="s">
        <v>2142</v>
      </c>
      <c r="C1217" t="s">
        <v>0</v>
      </c>
      <c r="D1217" t="str">
        <f t="shared" si="18"/>
        <v>Texto:A better look at what this catastrophic rain and flooding has done to our??_ https://t.co/5yRBegzafX</v>
      </c>
    </row>
    <row r="1218" spans="1:4" x14ac:dyDescent="0.25">
      <c r="A1218" s="1" t="s">
        <v>10590</v>
      </c>
      <c r="B1218" t="s">
        <v>4486</v>
      </c>
      <c r="C1218" t="s">
        <v>0</v>
      </c>
      <c r="D1218" t="str">
        <f t="shared" ref="D1218:D1281" si="19">CONCATENATE(A1218,B1218)</f>
        <v>Texto:A big issue left undone is HOW to get home if adverse weather hits. @GoTriangle has no real emergency plan in place https://t.co/s7xdXuudcy</v>
      </c>
    </row>
    <row r="1219" spans="1:4" x14ac:dyDescent="0.25">
      <c r="A1219" s="1" t="s">
        <v>10590</v>
      </c>
      <c r="B1219" t="s">
        <v>9210</v>
      </c>
      <c r="C1219" t="s">
        <v>0</v>
      </c>
      <c r="D1219" t="str">
        <f t="shared" si="19"/>
        <v>Texto:A Brief History of False Flag Terrorism | Wake Up World - http://t.co/KTeqJRXzpc via http://t.co/yZxlQeMKPF</v>
      </c>
    </row>
    <row r="1220" spans="1:4" x14ac:dyDescent="0.25">
      <c r="A1220" s="1" t="s">
        <v>10590</v>
      </c>
      <c r="B1220" t="s">
        <v>9935</v>
      </c>
      <c r="C1220" t="s">
        <v>0</v>
      </c>
      <c r="D1220" t="str">
        <f t="shared" si="19"/>
        <v>Texto:A brief violent storm swept through the Chicago area Sunday afternoon leading to one death and an evacuation of Lollapalooza and more</v>
      </c>
    </row>
    <row r="1221" spans="1:4" x14ac:dyDescent="0.25">
      <c r="A1221" s="1" t="s">
        <v>10590</v>
      </c>
      <c r="B1221" t="s">
        <v>201</v>
      </c>
      <c r="C1221" t="s">
        <v>0</v>
      </c>
      <c r="D1221" t="str">
        <f t="shared" si="19"/>
        <v>Texto:A Cessna airplane accident in Ocampo Coahuila Mexico on July 29 2015 killed four men including a State of Coahuila government official.</v>
      </c>
    </row>
    <row r="1222" spans="1:4" x14ac:dyDescent="0.25">
      <c r="A1222" s="1" t="s">
        <v>10590</v>
      </c>
      <c r="B1222" t="s">
        <v>9080</v>
      </c>
      <c r="C1222" t="s">
        <v>0</v>
      </c>
      <c r="D1222" t="str">
        <f t="shared" si="19"/>
        <v>Texto:A country Chim can survive!</v>
      </c>
    </row>
    <row r="1223" spans="1:4" x14ac:dyDescent="0.25">
      <c r="A1223" s="1" t="s">
        <v>10590</v>
      </c>
      <c r="B1223" t="s">
        <v>676</v>
      </c>
      <c r="C1223" t="s">
        <v>0</v>
      </c>
      <c r="D1223" t="str">
        <f t="shared" si="19"/>
        <v>Texto:A Dayton-area org tells me it was hit by a cyber attack: http://t.co/7LhKJz0IVO</v>
      </c>
    </row>
    <row r="1224" spans="1:4" x14ac:dyDescent="0.25">
      <c r="A1224" s="1" t="s">
        <v>10590</v>
      </c>
      <c r="B1224" t="s">
        <v>3290</v>
      </c>
      <c r="C1224" t="s">
        <v>0</v>
      </c>
      <c r="D1224" t="str">
        <f t="shared" si="19"/>
        <v>Texto:A demolished Palestinian village comes back to life http://t.co/9Lpf4V4hMq</v>
      </c>
    </row>
    <row r="1225" spans="1:4" x14ac:dyDescent="0.25">
      <c r="A1225" s="1" t="s">
        <v>10590</v>
      </c>
      <c r="B1225" t="s">
        <v>3247</v>
      </c>
      <c r="C1225" t="s">
        <v>0</v>
      </c>
      <c r="D1225" t="str">
        <f t="shared" si="19"/>
        <v>Texto:A demolished Palestinian village comes back to life http://t.co/Jsf5OFB3m6 via @wagingnv http://t.co/Hskd5MUosM</v>
      </c>
    </row>
    <row r="1226" spans="1:4" x14ac:dyDescent="0.25">
      <c r="A1226" s="1" t="s">
        <v>10590</v>
      </c>
      <c r="B1226" t="s">
        <v>2668</v>
      </c>
      <c r="C1226" t="s">
        <v>0</v>
      </c>
      <c r="D1226" t="str">
        <f t="shared" si="19"/>
        <v>Texto:A diamond is just a piece of charcoal that handled stress exceptionally well. We are hard pressed on every side but not crushed.2 cor4:8</v>
      </c>
    </row>
    <row r="1227" spans="1:4" x14ac:dyDescent="0.25">
      <c r="A1227" s="1" t="s">
        <v>10590</v>
      </c>
      <c r="B1227" t="s">
        <v>9373</v>
      </c>
      <c r="C1227" t="s">
        <v>0</v>
      </c>
      <c r="D1227" t="str">
        <f t="shared" si="19"/>
        <v>Texto:A Dog Was Abandoned In A Thunderstorm. But Then A Neighbor Steps Up And Does THIS http://t.co/iR3OXEH7id</v>
      </c>
    </row>
    <row r="1228" spans="1:4" x14ac:dyDescent="0.25">
      <c r="A1228" s="1" t="s">
        <v>10590</v>
      </c>
      <c r="B1228" t="s">
        <v>4244</v>
      </c>
      <c r="C1228" t="s">
        <v>0</v>
      </c>
      <c r="D1228" t="str">
        <f t="shared" si="19"/>
        <v>Texto:A dust storm in Pheonix. http://t.co/AMgfOnzUSD</v>
      </c>
    </row>
    <row r="1229" spans="1:4" x14ac:dyDescent="0.25">
      <c r="A1229" s="1" t="s">
        <v>10590</v>
      </c>
      <c r="B1229" t="s">
        <v>10309</v>
      </c>
      <c r="C1229" t="s">
        <v>0</v>
      </c>
      <c r="D1229" t="str">
        <f t="shared" si="19"/>
        <v>Texto:A few more photos from this mornings windstorm. We've never seen anything like it! #rhodeisland #warwick</v>
      </c>
    </row>
    <row r="1230" spans="1:4" x14ac:dyDescent="0.25">
      <c r="A1230" s="1" t="s">
        <v>10590</v>
      </c>
      <c r="B1230" t="s">
        <v>10572</v>
      </c>
      <c r="C1230" t="s">
        <v>0</v>
      </c>
      <c r="D1230" t="str">
        <f t="shared" si="19"/>
        <v>Texto:A gas thing just exploded and I heard screams and now the whole street smells of gas ... ??</v>
      </c>
    </row>
    <row r="1231" spans="1:4" x14ac:dyDescent="0.25">
      <c r="A1231" s="1" t="s">
        <v>10590</v>
      </c>
      <c r="B1231" t="s">
        <v>199</v>
      </c>
      <c r="C1231" t="s">
        <v>0</v>
      </c>
      <c r="D1231" t="str">
        <f t="shared" si="19"/>
        <v>Texto:A girl who died in an airplane accident fifteen years ago</v>
      </c>
    </row>
    <row r="1232" spans="1:4" x14ac:dyDescent="0.25">
      <c r="A1232" s="1" t="s">
        <v>10590</v>
      </c>
      <c r="B1232" t="s">
        <v>9229</v>
      </c>
      <c r="C1232" t="s">
        <v>0</v>
      </c>
      <c r="D1232" t="str">
        <f t="shared" si="19"/>
        <v>Texto:A good piece on Israeli incitement and Jewish terrorism by Beinart: http://t.co/OT2OOOEdts</v>
      </c>
    </row>
    <row r="1233" spans="1:4" x14ac:dyDescent="0.25">
      <c r="A1233" s="1" t="s">
        <v>10590</v>
      </c>
      <c r="B1233" t="s">
        <v>9830</v>
      </c>
      <c r="C1233" t="s">
        <v>0</v>
      </c>
      <c r="D1233" t="str">
        <f t="shared" si="19"/>
        <v>Texto:A GPM satellite 'bullseye' in Typhoon Soudelor http://t.co/7vcEzi6CbB</v>
      </c>
    </row>
    <row r="1234" spans="1:4" x14ac:dyDescent="0.25">
      <c r="A1234" s="1" t="s">
        <v>10590</v>
      </c>
      <c r="B1234" t="s">
        <v>9837</v>
      </c>
      <c r="C1234" t="s">
        <v>0</v>
      </c>
      <c r="D1234" t="str">
        <f t="shared" si="19"/>
        <v>Texto:A GPM satellite 'bullseye' in Typhoon Soudelor http://t.co/piVeUPiRKY</v>
      </c>
    </row>
    <row r="1235" spans="1:4" x14ac:dyDescent="0.25">
      <c r="A1235" s="1" t="s">
        <v>10590</v>
      </c>
      <c r="B1235" t="s">
        <v>5625</v>
      </c>
      <c r="C1235" t="s">
        <v>0</v>
      </c>
      <c r="D1235" t="str">
        <f t="shared" si="19"/>
        <v>Texto:A group of Florida Forest Service firefighters could be deployed to California to help contain fires. Details at 10! http://t.co/fwuP9YURzY</v>
      </c>
    </row>
    <row r="1236" spans="1:4" x14ac:dyDescent="0.25">
      <c r="A1236" s="1" t="s">
        <v>10590</v>
      </c>
      <c r="B1236" t="s">
        <v>5623</v>
      </c>
      <c r="C1236" t="s">
        <v>0</v>
      </c>
      <c r="D1236" t="str">
        <f t="shared" si="19"/>
        <v>Texto:A group of Florida Forest Service firefighters could be deployed to California to help contain fires. Details at 10! http://t.co/tRrig5J1Re</v>
      </c>
    </row>
    <row r="1237" spans="1:4" x14ac:dyDescent="0.25">
      <c r="A1237" s="1" t="s">
        <v>10590</v>
      </c>
      <c r="B1237" t="s">
        <v>4657</v>
      </c>
      <c r="C1237" t="s">
        <v>0</v>
      </c>
      <c r="D1237" t="str">
        <f t="shared" si="19"/>
        <v>Texto:A house was evacuated in Orakei after a bank collapsed and trees were felled by strong winds in Auckland ... http://t.co/UCuCmKypdN #NZ</v>
      </c>
    </row>
    <row r="1238" spans="1:4" x14ac:dyDescent="0.25">
      <c r="A1238" s="1" t="s">
        <v>10590</v>
      </c>
      <c r="B1238" t="s">
        <v>5605</v>
      </c>
      <c r="C1238" t="s">
        <v>0</v>
      </c>
      <c r="D1238" t="str">
        <f t="shared" si="19"/>
        <v>Texto:A little concerned about the number of forest fires where I'll be living</v>
      </c>
    </row>
    <row r="1239" spans="1:4" x14ac:dyDescent="0.25">
      <c r="A1239" s="1" t="s">
        <v>10590</v>
      </c>
      <c r="B1239" t="s">
        <v>9883</v>
      </c>
      <c r="C1239" t="s">
        <v>0</v>
      </c>
      <c r="D1239" t="str">
        <f t="shared" si="19"/>
        <v>Texto:A Look at State Actions a Year After #Ferguson's Upheaval http://t.co/qwSbVfLPE1</v>
      </c>
    </row>
    <row r="1240" spans="1:4" x14ac:dyDescent="0.25">
      <c r="A1240" s="1" t="s">
        <v>10590</v>
      </c>
      <c r="B1240" t="s">
        <v>9878</v>
      </c>
      <c r="C1240" t="s">
        <v>0</v>
      </c>
      <c r="D1240" t="str">
        <f t="shared" si="19"/>
        <v>Texto:A Look at State Actions a Year after Ferguson??s Upheaval https://t.co/M4tuI0P9nT MD is mentioned in the last group for a 'reporting' bill</v>
      </c>
    </row>
    <row r="1241" spans="1:4" x14ac:dyDescent="0.25">
      <c r="A1241" s="1" t="s">
        <v>10590</v>
      </c>
      <c r="B1241" t="s">
        <v>9892</v>
      </c>
      <c r="C1241" t="s">
        <v>0</v>
      </c>
      <c r="D1241" t="str">
        <f t="shared" si="19"/>
        <v>Texto:A look at state actions a year after Ferguson's upheaval http://t.co/vXUFtVT9AU</v>
      </c>
    </row>
    <row r="1242" spans="1:4" x14ac:dyDescent="0.25">
      <c r="A1242" s="1" t="s">
        <v>10590</v>
      </c>
      <c r="B1242" t="s">
        <v>7356</v>
      </c>
      <c r="C1242" t="s">
        <v>0</v>
      </c>
      <c r="D1242" t="str">
        <f t="shared" si="19"/>
        <v>Texto:A Mad Catastrophe : The Outbreak of World War I and the Collapse of the... http://t.co/jGdlX4Faw8 http://t.co/IvwtYnoUjK</v>
      </c>
    </row>
    <row r="1243" spans="1:4" x14ac:dyDescent="0.25">
      <c r="A1243" s="1" t="s">
        <v>10590</v>
      </c>
      <c r="B1243" t="s">
        <v>4952</v>
      </c>
      <c r="C1243" t="s">
        <v>0</v>
      </c>
      <c r="D1243" t="str">
        <f t="shared" si="19"/>
        <v>Texto:A memorial to the millions who perished in the Holodomor has been erected in the U.S. capital. http://t.co/Dj1LWZNIEH http://t.co/I9MxXkzHbL</v>
      </c>
    </row>
    <row r="1244" spans="1:4" x14ac:dyDescent="0.25">
      <c r="A1244" s="1" t="s">
        <v>10590</v>
      </c>
      <c r="B1244" t="s">
        <v>2758</v>
      </c>
      <c r="C1244" t="s">
        <v>0</v>
      </c>
      <c r="D1244" t="str">
        <f t="shared" si="19"/>
        <v>Texto:A new tropical cyclone is forming near Guam.</v>
      </c>
    </row>
    <row r="1245" spans="1:4" x14ac:dyDescent="0.25">
      <c r="A1245" s="1" t="s">
        <v>10590</v>
      </c>
      <c r="B1245" t="s">
        <v>1977</v>
      </c>
      <c r="C1245" t="s">
        <v>0</v>
      </c>
      <c r="D1245" t="str">
        <f t="shared" si="19"/>
        <v>Texto:A poignant reminder that in war there are many casualties. http://t.co/Mwmt3BdR5L</v>
      </c>
    </row>
    <row r="1246" spans="1:4" x14ac:dyDescent="0.25">
      <c r="A1246" s="1" t="s">
        <v>10590</v>
      </c>
      <c r="B1246" t="s">
        <v>4862</v>
      </c>
      <c r="C1246" t="s">
        <v>0</v>
      </c>
      <c r="D1246" t="str">
        <f t="shared" si="19"/>
        <v>Texto:A Pyrotechnic Artwork by Cai Guo-Qiang Explodes into a Blossom on the Steps of the Philadelphia... http://t.co/orOvZFsKU2</v>
      </c>
    </row>
    <row r="1247" spans="1:4" x14ac:dyDescent="0.25">
      <c r="A1247" s="1" t="s">
        <v>10590</v>
      </c>
      <c r="B1247" t="s">
        <v>10120</v>
      </c>
      <c r="C1247" t="s">
        <v>0</v>
      </c>
      <c r="D1247" t="str">
        <f t="shared" si="19"/>
        <v>Texto:A quarter whirlwind. They don't see it coming.</v>
      </c>
    </row>
    <row r="1248" spans="1:4" x14ac:dyDescent="0.25">
      <c r="A1248" s="1" t="s">
        <v>10590</v>
      </c>
      <c r="B1248" t="s">
        <v>8195</v>
      </c>
      <c r="C1248" t="s">
        <v>0</v>
      </c>
      <c r="D1248" t="str">
        <f t="shared" si="19"/>
        <v>Texto:A sandstorm in Jordan has coated the Middle East??s largest refugee camp in a layer of grit http://t.co/hVJmuuaLXV http://t.co/T8Nz6h9Zz4</v>
      </c>
    </row>
    <row r="1249" spans="1:4" x14ac:dyDescent="0.25">
      <c r="A1249" s="1" t="s">
        <v>10590</v>
      </c>
      <c r="B1249" t="s">
        <v>7556</v>
      </c>
      <c r="C1249" t="s">
        <v>0</v>
      </c>
      <c r="D1249" t="str">
        <f t="shared" si="19"/>
        <v>Texto:A Santa Ana Police Union Blocks Video of the Raid at Sky High Holistic Pot Dispensary - The Atlantic http://t.co/yvV1RlghfT #SmartNews</v>
      </c>
    </row>
    <row r="1250" spans="1:4" x14ac:dyDescent="0.25">
      <c r="A1250" s="1" t="s">
        <v>10590</v>
      </c>
      <c r="B1250" t="s">
        <v>2985</v>
      </c>
      <c r="C1250" t="s">
        <v>0</v>
      </c>
      <c r="D1250" t="str">
        <f t="shared" si="19"/>
        <v>Texto:A single death is a tradery many deaths is statistics.</v>
      </c>
    </row>
    <row r="1251" spans="1:4" x14ac:dyDescent="0.25">
      <c r="A1251" s="1" t="s">
        <v>10590</v>
      </c>
      <c r="B1251" t="s">
        <v>8452</v>
      </c>
      <c r="C1251" t="s">
        <v>0</v>
      </c>
      <c r="D1251" t="str">
        <f t="shared" si="19"/>
        <v>Texto:A Sinkhole caved in a Brooklyn Street today on 5th Ave &amp;amp; 64th Street. http://t.co/eUKhLKgGdO</v>
      </c>
    </row>
    <row r="1252" spans="1:4" x14ac:dyDescent="0.25">
      <c r="A1252" s="1" t="s">
        <v>10590</v>
      </c>
      <c r="B1252" t="s">
        <v>8461</v>
      </c>
      <c r="C1252" t="s">
        <v>0</v>
      </c>
      <c r="D1252" t="str">
        <f t="shared" si="19"/>
        <v>Texto:A sinkhole grows ... in Brooklyn? http://t.co/UiqKDdVwKz http://t.co/aa8FwtOHyJ</v>
      </c>
    </row>
    <row r="1253" spans="1:4" x14ac:dyDescent="0.25">
      <c r="A1253" s="1" t="s">
        <v>10590</v>
      </c>
      <c r="B1253" t="s">
        <v>8437</v>
      </c>
      <c r="C1253" t="s">
        <v>0</v>
      </c>
      <c r="D1253" t="str">
        <f t="shared" si="19"/>
        <v>Texto:A sinkhole grows in Brooklyn: six-meter crater swallows street http://t.co/gkPrvzQ6lk</v>
      </c>
    </row>
    <row r="1254" spans="1:4" x14ac:dyDescent="0.25">
      <c r="A1254" s="1" t="s">
        <v>10590</v>
      </c>
      <c r="B1254" t="s">
        <v>8465</v>
      </c>
      <c r="C1254" t="s">
        <v>0</v>
      </c>
      <c r="D1254" t="str">
        <f t="shared" si="19"/>
        <v>Texto:A sinkhole grows in Brooklyn: six-meter crater swallows street http://t.co/LTLh53aRN4</v>
      </c>
    </row>
    <row r="1255" spans="1:4" x14ac:dyDescent="0.25">
      <c r="A1255" s="1" t="s">
        <v>10590</v>
      </c>
      <c r="B1255" t="s">
        <v>10580</v>
      </c>
      <c r="C1255" t="s">
        <v>0</v>
      </c>
      <c r="D1255" t="str">
        <f t="shared" si="19"/>
        <v>Texto:a siren just went off and it wasn't the Forney tornado warning ??</v>
      </c>
    </row>
    <row r="1256" spans="1:4" x14ac:dyDescent="0.25">
      <c r="A1256" s="1" t="s">
        <v>10590</v>
      </c>
      <c r="B1256" t="s">
        <v>8699</v>
      </c>
      <c r="C1256" t="s">
        <v>0</v>
      </c>
      <c r="D1256" t="str">
        <f t="shared" si="19"/>
        <v>Texto:A snowstorm is brewing over my desk &amp;amp; hands are NUMB.. @irishirr - I'm guessing you adjusted thermostat? :/ @WSAZ_Brittany @kellyannwx #WSAZ</v>
      </c>
    </row>
    <row r="1257" spans="1:4" x14ac:dyDescent="0.25">
      <c r="A1257" s="1" t="s">
        <v>10590</v>
      </c>
      <c r="B1257" t="s">
        <v>9398</v>
      </c>
      <c r="C1257" t="s">
        <v>0</v>
      </c>
      <c r="D1257" t="str">
        <f t="shared" si="19"/>
        <v>Texto:A STRONG THUNDERSTORM WILL AFFECT CENTRAL HALIFAX COUNTY THROUGH 1145 PM EDT for Halifax [VA] till 11:45 PM EDT http://t.co/MjSTefgGU5</v>
      </c>
    </row>
    <row r="1258" spans="1:4" x14ac:dyDescent="0.25">
      <c r="A1258" s="1" t="s">
        <v>10590</v>
      </c>
      <c r="B1258" t="s">
        <v>8381</v>
      </c>
      <c r="C1258" t="s">
        <v>0</v>
      </c>
      <c r="D1258" t="str">
        <f t="shared" si="19"/>
        <v>Texto:A subcontractor working for French seismic survey group CGG has been kidnapped in Cairo and is held by Islamic State the company said on W??_</v>
      </c>
    </row>
    <row r="1259" spans="1:4" x14ac:dyDescent="0.25">
      <c r="A1259" s="1" t="s">
        <v>10590</v>
      </c>
      <c r="B1259" t="s">
        <v>8381</v>
      </c>
      <c r="C1259" t="s">
        <v>0</v>
      </c>
      <c r="D1259" t="str">
        <f t="shared" si="19"/>
        <v>Texto:A subcontractor working for French seismic survey group CGG has been kidnapped in Cairo and is held by Islamic State the company said on W??_</v>
      </c>
    </row>
    <row r="1260" spans="1:4" x14ac:dyDescent="0.25">
      <c r="A1260" s="1" t="s">
        <v>10590</v>
      </c>
      <c r="B1260" t="s">
        <v>875</v>
      </c>
      <c r="C1260" t="s">
        <v>0</v>
      </c>
      <c r="D1260" t="str">
        <f t="shared" si="19"/>
        <v>Texto:A Tale of Two Pox - Body Horrors http://t.co/W2IXT1k0AB #virus #infectiousdiseases #bioterrorism</v>
      </c>
    </row>
    <row r="1261" spans="1:4" x14ac:dyDescent="0.25">
      <c r="A1261" s="1" t="s">
        <v>10590</v>
      </c>
      <c r="B1261" t="s">
        <v>4858</v>
      </c>
      <c r="C1261" t="s">
        <v>0</v>
      </c>
      <c r="D1261" t="str">
        <f t="shared" si="19"/>
        <v>Texto:A Time-Lapse Map of Every Nuclear Explosion Since 1945 - by Isao Hashimoto #War #atomicbomb  https://t.co/V0t8H4Iecc</v>
      </c>
    </row>
    <row r="1262" spans="1:4" x14ac:dyDescent="0.25">
      <c r="A1262" s="1" t="s">
        <v>10590</v>
      </c>
      <c r="B1262" t="s">
        <v>802</v>
      </c>
      <c r="C1262" t="s">
        <v>0</v>
      </c>
      <c r="D1262" t="str">
        <f t="shared" si="19"/>
        <v>Texto:A young German stormtrooper engaged in the Battle of the Somme 1916. [800 ?? 582 ] http://t.co/yxvMifLvc4</v>
      </c>
    </row>
    <row r="1263" spans="1:4" x14ac:dyDescent="0.25">
      <c r="A1263" s="1" t="s">
        <v>10590</v>
      </c>
      <c r="B1263" t="s">
        <v>133</v>
      </c>
      <c r="C1263" t="s">
        <v>0</v>
      </c>
      <c r="D1263" t="str">
        <f t="shared" si="19"/>
        <v>Texto:Aashiqui Actress Anu Aggarwal On Her Near-Fatal Accident http://t.co/6Otfp31LqW</v>
      </c>
    </row>
    <row r="1264" spans="1:4" x14ac:dyDescent="0.25">
      <c r="A1264" s="1" t="s">
        <v>10590</v>
      </c>
      <c r="B1264" t="s">
        <v>7786</v>
      </c>
      <c r="C1264" t="s">
        <v>0</v>
      </c>
      <c r="D1264" t="str">
        <f t="shared" si="19"/>
        <v>Texto:ABC News The Latest: More Homes Razed by Northern California Wildfire ABC News The latest on??_ http://t.co/RruNs5rDz5</v>
      </c>
    </row>
    <row r="1265" spans="1:4" x14ac:dyDescent="0.25">
      <c r="A1265" s="1" t="s">
        <v>10590</v>
      </c>
      <c r="B1265" t="s">
        <v>10358</v>
      </c>
      <c r="C1265" t="s">
        <v>0</v>
      </c>
      <c r="D1265" t="str">
        <f t="shared" si="19"/>
        <v>Texto:ABC News: Police Officer Wounded Suspect Dead After Exchanging Shots. More #news - http://t.co/AzovGv4SB6</v>
      </c>
    </row>
    <row r="1266" spans="1:4" x14ac:dyDescent="0.25">
      <c r="A1266" s="1" t="s">
        <v>10590</v>
      </c>
      <c r="B1266" t="s">
        <v>3083</v>
      </c>
      <c r="C1266" t="s">
        <v>0</v>
      </c>
      <c r="D1266" t="str">
        <f t="shared" si="19"/>
        <v>Texto:ABC OnlineMH370: Aircraft debris found on La Reunion is from missing Malaysia Airlines ...ABC OnlineA piece of aircraft debris which ...</v>
      </c>
    </row>
    <row r="1267" spans="1:4" x14ac:dyDescent="0.25">
      <c r="A1267" s="1" t="s">
        <v>10590</v>
      </c>
      <c r="B1267" t="s">
        <v>3846</v>
      </c>
      <c r="C1267" t="s">
        <v>0</v>
      </c>
      <c r="D1267" t="str">
        <f t="shared" si="19"/>
        <v>Texto:abcnews - Obama Declares Disaster for Typhoon-Devastated Saipan: Obama signs disaster declaration for Northern... http://t.co/mg5eAJElul</v>
      </c>
    </row>
    <row r="1268" spans="1:4" x14ac:dyDescent="0.25">
      <c r="A1268" s="1" t="s">
        <v>10590</v>
      </c>
      <c r="B1268" t="s">
        <v>3846</v>
      </c>
      <c r="C1268" t="s">
        <v>0</v>
      </c>
      <c r="D1268" t="str">
        <f t="shared" si="19"/>
        <v>Texto:abcnews - Obama Declares Disaster for Typhoon-Devastated Saipan: Obama signs disaster declaration for Northern... http://t.co/mg5eAJElul</v>
      </c>
    </row>
    <row r="1269" spans="1:4" x14ac:dyDescent="0.25">
      <c r="A1269" s="1" t="s">
        <v>10590</v>
      </c>
      <c r="B1269" t="s">
        <v>10019</v>
      </c>
      <c r="C1269" t="s">
        <v>0</v>
      </c>
      <c r="D1269" t="str">
        <f t="shared" si="19"/>
        <v>Texto:Abe government said the missiles were not 'weapon' so JSDF could provide them to the ally when collective self defense right was exercised.</v>
      </c>
    </row>
    <row r="1270" spans="1:4" x14ac:dyDescent="0.25">
      <c r="A1270" s="1" t="s">
        <v>10590</v>
      </c>
      <c r="B1270" t="s">
        <v>10045</v>
      </c>
      <c r="C1270" t="s">
        <v>0</v>
      </c>
      <c r="D1270" t="str">
        <f t="shared" si="19"/>
        <v>Texto:Abe's government made clear that grenades were not 'weapon.'</v>
      </c>
    </row>
    <row r="1271" spans="1:4" x14ac:dyDescent="0.25">
      <c r="A1271" s="1" t="s">
        <v>10590</v>
      </c>
      <c r="B1271" t="s">
        <v>4093</v>
      </c>
      <c r="C1271" t="s">
        <v>0</v>
      </c>
      <c r="D1271" t="str">
        <f t="shared" si="19"/>
        <v>Texto:absolute drown your Wagyu steak in heaping piles of moist Smuckers Grape Jam</v>
      </c>
    </row>
    <row r="1272" spans="1:4" x14ac:dyDescent="0.25">
      <c r="A1272" s="1" t="s">
        <v>10590</v>
      </c>
      <c r="B1272" t="s">
        <v>10377</v>
      </c>
      <c r="C1272" t="s">
        <v>0</v>
      </c>
      <c r="D1272" t="str">
        <f t="shared" si="19"/>
        <v>Texto:Acc to the study conducted by SKIMS morethan 50% population in #Kashmir suffer psychiatric disorders http://t.co/sAF9MoSkSN #KashmirConflict</v>
      </c>
    </row>
    <row r="1273" spans="1:4" x14ac:dyDescent="0.25">
      <c r="A1273" s="1" t="s">
        <v>10590</v>
      </c>
      <c r="B1273" t="s">
        <v>125</v>
      </c>
      <c r="C1273" t="s">
        <v>0</v>
      </c>
      <c r="D1273" t="str">
        <f t="shared" si="19"/>
        <v>Texto:ACCIDENT - HIT AND RUN - COLD at 500 BLOCK OF SE VISTA TER GRESHAM OR [Gresham Police #PG15000044357] 10:35 #pdx911</v>
      </c>
    </row>
    <row r="1274" spans="1:4" x14ac:dyDescent="0.25">
      <c r="A1274" s="1" t="s">
        <v>10590</v>
      </c>
      <c r="B1274" t="s">
        <v>96</v>
      </c>
      <c r="C1274" t="s">
        <v>0</v>
      </c>
      <c r="D1274" t="str">
        <f t="shared" si="19"/>
        <v>Texto:Accident center lane blocked in #SantaClara on US-101 NB before Great America Pkwy #BayArea #Traffic http://t.co/pmlOhZuRWR</v>
      </c>
    </row>
    <row r="1275" spans="1:4" x14ac:dyDescent="0.25">
      <c r="A1275" s="1" t="s">
        <v>10590</v>
      </c>
      <c r="B1275" t="s">
        <v>97</v>
      </c>
      <c r="C1275" t="s">
        <v>0</v>
      </c>
      <c r="D1275" t="str">
        <f t="shared" si="19"/>
        <v>Texto:Accident cleared in #PaTurnpike on PATP EB between PA-18 and Cranberry slow back to #traffic http://t.co/SL0Oqn0Vyr</v>
      </c>
    </row>
    <row r="1276" spans="1:4" x14ac:dyDescent="0.25">
      <c r="A1276" s="1" t="s">
        <v>10590</v>
      </c>
      <c r="B1276" t="s">
        <v>119</v>
      </c>
      <c r="C1276" t="s">
        <v>0</v>
      </c>
      <c r="D1276" t="str">
        <f t="shared" si="19"/>
        <v>Texto:Accident in #Ashville on US 23 SB before SR 752 #traffic http://t.co/hylMo0WgFI</v>
      </c>
    </row>
    <row r="1277" spans="1:4" x14ac:dyDescent="0.25">
      <c r="A1277" s="1" t="s">
        <v>10590</v>
      </c>
      <c r="B1277" t="s">
        <v>128</v>
      </c>
      <c r="C1277" t="s">
        <v>0</v>
      </c>
      <c r="D1277" t="str">
        <f t="shared" si="19"/>
        <v>Texto:Accident left lane blocked in #Manchester on Rt 293 NB before Eddy Rd stop and go traffic back to NH-3A delay of 4 mins #traffic</v>
      </c>
    </row>
    <row r="1278" spans="1:4" x14ac:dyDescent="0.25">
      <c r="A1278" s="1" t="s">
        <v>10590</v>
      </c>
      <c r="B1278" t="s">
        <v>95</v>
      </c>
      <c r="C1278" t="s">
        <v>0</v>
      </c>
      <c r="D1278" t="str">
        <f t="shared" si="19"/>
        <v>Texto:Accident on I-24 W #NashvilleTraffic. Traffic moving 8m slower than usual. https://t.co/0GHk693EgJ</v>
      </c>
    </row>
    <row r="1279" spans="1:4" x14ac:dyDescent="0.25">
      <c r="A1279" s="1" t="s">
        <v>10590</v>
      </c>
      <c r="B1279" t="s">
        <v>6338</v>
      </c>
      <c r="C1279" t="s">
        <v>0</v>
      </c>
      <c r="D1279" t="str">
        <f t="shared" si="19"/>
        <v>Texto:Accident with injuries on #NJ36 SB at CR 516/Leonardville Rd http://t.co/2xwIHy2wsg</v>
      </c>
    </row>
    <row r="1280" spans="1:4" x14ac:dyDescent="0.25">
      <c r="A1280" s="1" t="s">
        <v>10590</v>
      </c>
      <c r="B1280" t="s">
        <v>5911</v>
      </c>
      <c r="C1280" t="s">
        <v>0</v>
      </c>
      <c r="D1280" t="str">
        <f t="shared" si="19"/>
        <v>Texto:Activists Protest Pipelines in Canada and Shell in Portland Oh and Prepare for Another Heat Wave http://t.co/aKsYPKjdpB #CampLogistics</v>
      </c>
    </row>
    <row r="1281" spans="1:4" x14ac:dyDescent="0.25">
      <c r="A1281" s="1" t="s">
        <v>10590</v>
      </c>
      <c r="B1281" t="s">
        <v>2955</v>
      </c>
      <c r="C1281" t="s">
        <v>0</v>
      </c>
      <c r="D1281" t="str">
        <f t="shared" si="19"/>
        <v>Texto:Adult dies of plague in Colorado http://t.co/yoHVuwuMZS</v>
      </c>
    </row>
    <row r="1282" spans="1:4" x14ac:dyDescent="0.25">
      <c r="A1282" s="1" t="s">
        <v>10590</v>
      </c>
      <c r="B1282" t="s">
        <v>1968</v>
      </c>
      <c r="C1282" t="s">
        <v>0</v>
      </c>
      <c r="D1282" t="str">
        <f t="shared" ref="D1282:D1345" si="20">CONCATENATE(A1282,B1282)</f>
        <v>Texto:Afghan conflict sees 'sharp rise' in female casualties http://t.co/4hcYwRWN6L http://t.co/2TwXZ6vxbx</v>
      </c>
    </row>
    <row r="1283" spans="1:4" x14ac:dyDescent="0.25">
      <c r="A1283" s="1" t="s">
        <v>10590</v>
      </c>
      <c r="B1283" t="s">
        <v>5101</v>
      </c>
      <c r="C1283" t="s">
        <v>0</v>
      </c>
      <c r="D1283" t="str">
        <f t="shared" si="20"/>
        <v>Texto:Afghan Soldier Kills US General America's Highest-Ranking Fatality Since Vietnam http://t.co/SiHQPlUIDW</v>
      </c>
    </row>
    <row r="1284" spans="1:4" x14ac:dyDescent="0.25">
      <c r="A1284" s="1" t="s">
        <v>10590</v>
      </c>
      <c r="B1284" t="s">
        <v>2010</v>
      </c>
      <c r="C1284" t="s">
        <v>0</v>
      </c>
      <c r="D1284" t="str">
        <f t="shared" si="20"/>
        <v>Texto:Afghanistan: sharp rise in women and children casualties in first half of 2015 http://t.co/3sqSErgnI2</v>
      </c>
    </row>
    <row r="1285" spans="1:4" x14ac:dyDescent="0.25">
      <c r="A1285" s="1" t="s">
        <v>10590</v>
      </c>
      <c r="B1285" t="s">
        <v>1972</v>
      </c>
      <c r="C1285" t="s">
        <v>0</v>
      </c>
      <c r="D1285" t="str">
        <f t="shared" si="20"/>
        <v>Texto:Afghanistan: U.N. Reports 'Record-High Levels' of Civilian Casualties</v>
      </c>
    </row>
    <row r="1286" spans="1:4" x14ac:dyDescent="0.25">
      <c r="A1286" s="1" t="s">
        <v>10590</v>
      </c>
      <c r="B1286" t="s">
        <v>8967</v>
      </c>
      <c r="C1286" t="s">
        <v>0</v>
      </c>
      <c r="D1286" t="str">
        <f t="shared" si="20"/>
        <v>Texto:AFP: #PKK said it carried out suicide bombing against troops in eastern #Turkey as a reprisal for 'bombing of a civilian village'</v>
      </c>
    </row>
    <row r="1287" spans="1:4" x14ac:dyDescent="0.25">
      <c r="A1287" s="1" t="s">
        <v>10590</v>
      </c>
      <c r="B1287" t="s">
        <v>8479</v>
      </c>
      <c r="C1287" t="s">
        <v>0</v>
      </c>
      <c r="D1287" t="str">
        <f t="shared" si="20"/>
        <v>Texto:After a Few Years Afloat Pension Plans Start Sinking Again http://t.co/4cEEuzWHvf</v>
      </c>
    </row>
    <row r="1288" spans="1:4" x14ac:dyDescent="0.25">
      <c r="A1288" s="1" t="s">
        <v>10590</v>
      </c>
      <c r="B1288" t="s">
        <v>8961</v>
      </c>
      <c r="C1288" t="s">
        <v>0</v>
      </c>
      <c r="D1288" t="str">
        <f t="shared" si="20"/>
        <v>Texto:After a suicide bombing in Suru? that killed 32 people Turkey launches airstrikes against ISIL and Kurdistan Workers' Party camps in Iraq.</v>
      </c>
    </row>
    <row r="1289" spans="1:4" x14ac:dyDescent="0.25">
      <c r="A1289" s="1" t="s">
        <v>10590</v>
      </c>
      <c r="B1289" t="s">
        <v>9911</v>
      </c>
      <c r="C1289" t="s">
        <v>0</v>
      </c>
      <c r="D1289" t="str">
        <f t="shared" si="20"/>
        <v>Texto:After a violent afternoon storm more severe weather heads for Chicago tonight. Details ----&amp;gt; http://t.co/6Peeip4y7W</v>
      </c>
    </row>
    <row r="1290" spans="1:4" x14ac:dyDescent="0.25">
      <c r="A1290" s="1" t="s">
        <v>10590</v>
      </c>
      <c r="B1290" t="s">
        <v>557</v>
      </c>
      <c r="C1290" t="s">
        <v>0</v>
      </c>
      <c r="D1290" t="str">
        <f t="shared" si="20"/>
        <v>Texto:After death of Palestinian toddler in arson</v>
      </c>
    </row>
    <row r="1291" spans="1:4" x14ac:dyDescent="0.25">
      <c r="A1291" s="1" t="s">
        <v>10590</v>
      </c>
      <c r="B1291" t="s">
        <v>5323</v>
      </c>
      <c r="C1291" t="s">
        <v>0</v>
      </c>
      <c r="D1291" t="str">
        <f t="shared" si="20"/>
        <v>Texto:After shooting event at the theater @Starbucks is giving FREE COFFEE to all first responders police &amp;amp; firefighters. AntiochHickoryHollow#TN</v>
      </c>
    </row>
    <row r="1292" spans="1:4" x14ac:dyDescent="0.25">
      <c r="A1292" s="1" t="s">
        <v>10590</v>
      </c>
      <c r="B1292" t="s">
        <v>3467</v>
      </c>
      <c r="C1292" t="s">
        <v>0</v>
      </c>
      <c r="D1292" t="str">
        <f t="shared" si="20"/>
        <v>Texto:After the green line derailment my concern for track that looks like this goes up a bit... @cta @CTAFails http://t.co/1uDz0NVOEH</v>
      </c>
    </row>
    <row r="1293" spans="1:4" x14ac:dyDescent="0.25">
      <c r="A1293" s="1" t="s">
        <v>10590</v>
      </c>
      <c r="B1293" t="s">
        <v>10067</v>
      </c>
      <c r="C1293" t="s">
        <v>0</v>
      </c>
      <c r="D1293" t="str">
        <f t="shared" si="20"/>
        <v>Texto:Agreed there - especially on automatic weapons. There's no legitimate reason for needing one @Argus_99 @HeidiA1438</v>
      </c>
    </row>
    <row r="1294" spans="1:4" x14ac:dyDescent="0.25">
      <c r="A1294" s="1" t="s">
        <v>10590</v>
      </c>
      <c r="B1294" t="s">
        <v>1774</v>
      </c>
      <c r="C1294" t="s">
        <v>0</v>
      </c>
      <c r="D1294" t="str">
        <f t="shared" si="20"/>
        <v xml:space="preserve">Texto:Agricultural Buildings on Fire - Aldwark - NYorks Fire &amp;amp; Rescue Service  </v>
      </c>
    </row>
    <row r="1295" spans="1:4" x14ac:dyDescent="0.25">
      <c r="A1295" s="1" t="s">
        <v>10590</v>
      </c>
      <c r="B1295" t="s">
        <v>4870</v>
      </c>
      <c r="C1295" t="s">
        <v>0</v>
      </c>
      <c r="D1295" t="str">
        <f t="shared" si="20"/>
        <v>Texto:Ahead of Print: A New Paradigm of Injuries From Terrorist Explosions as a Function of Explosion Setting Type.:... http://t.co/tqQc3yxBoR</v>
      </c>
    </row>
    <row r="1296" spans="1:4" x14ac:dyDescent="0.25">
      <c r="A1296" s="1" t="s">
        <v>10590</v>
      </c>
      <c r="B1296" t="s">
        <v>7963</v>
      </c>
      <c r="C1296" t="s">
        <v>0</v>
      </c>
      <c r="D1296" t="str">
        <f t="shared" si="20"/>
        <v>Texto:AH-Mazing story of the power animal rescuers have! A starving homeless dog with no future was rescued by a person... http://t.co/ficd5qbqwl</v>
      </c>
    </row>
    <row r="1297" spans="1:4" x14ac:dyDescent="0.25">
      <c r="A1297" s="1" t="s">
        <v>10590</v>
      </c>
      <c r="B1297" t="s">
        <v>1236</v>
      </c>
      <c r="C1297" t="s">
        <v>0</v>
      </c>
      <c r="D1297" t="str">
        <f t="shared" si="20"/>
        <v>Texto:Ain't no hoe in my blood</v>
      </c>
    </row>
    <row r="1298" spans="1:4" x14ac:dyDescent="0.25">
      <c r="A1298" s="1" t="s">
        <v>10590</v>
      </c>
      <c r="B1298" t="s">
        <v>3094</v>
      </c>
      <c r="C1298" t="s">
        <v>0</v>
      </c>
      <c r="D1298" t="str">
        <f t="shared" si="20"/>
        <v>Texto:Aircraft debris confirmed to be from MH370 - Nation | The Star Online http://t.co/heS0bPU60Y</v>
      </c>
    </row>
    <row r="1299" spans="1:4" x14ac:dyDescent="0.25">
      <c r="A1299" s="1" t="s">
        <v>10590</v>
      </c>
      <c r="B1299" t="s">
        <v>3073</v>
      </c>
      <c r="C1299" t="s">
        <v>0</v>
      </c>
      <c r="D1299" t="str">
        <f t="shared" si="20"/>
        <v>Texto:Aircraft debris found on island is from MH370 Malaysia confirms http://t.co/X3RccHKagO</v>
      </c>
    </row>
    <row r="1300" spans="1:4" x14ac:dyDescent="0.25">
      <c r="A1300" s="1" t="s">
        <v>10590</v>
      </c>
      <c r="B1300" t="s">
        <v>234</v>
      </c>
      <c r="C1300" t="s">
        <v>0</v>
      </c>
      <c r="D1300" t="str">
        <f t="shared" si="20"/>
        <v>Texto:airplane crashes on house in Colombia 12 people die in accident https://t.co/ZhJlfLBHZL</v>
      </c>
    </row>
    <row r="1301" spans="1:4" x14ac:dyDescent="0.25">
      <c r="A1301" s="1" t="s">
        <v>10590</v>
      </c>
      <c r="B1301" t="s">
        <v>6194</v>
      </c>
      <c r="C1301" t="s">
        <v>0</v>
      </c>
      <c r="D1301" t="str">
        <f t="shared" si="20"/>
        <v>Texto:Ajmal Kasab II: How hostages misled the terrorist got him caught alive http://t.co/n1up959OFM</v>
      </c>
    </row>
    <row r="1302" spans="1:4" x14ac:dyDescent="0.25">
      <c r="A1302" s="1" t="s">
        <v>10590</v>
      </c>
      <c r="B1302" t="s">
        <v>2542</v>
      </c>
      <c r="C1302" t="s">
        <v>0</v>
      </c>
      <c r="D1302" t="str">
        <f t="shared" si="20"/>
        <v>Texto:AKILAH WORLD NEWS Cop pulls man from car to avoid this ... http://t.co/Vn2Fnmy7li</v>
      </c>
    </row>
    <row r="1303" spans="1:4" x14ac:dyDescent="0.25">
      <c r="A1303" s="1" t="s">
        <v>10590</v>
      </c>
      <c r="B1303" t="s">
        <v>7679</v>
      </c>
      <c r="C1303" t="s">
        <v>0</v>
      </c>
      <c r="D1303" t="str">
        <f t="shared" si="20"/>
        <v>Texto:Alabama firefighters quarantined after possible Ebola exposure http://t.co/hzpX6vAQPZ reports http://t.co/L4W0PCorbs</v>
      </c>
    </row>
    <row r="1304" spans="1:4" x14ac:dyDescent="0.25">
      <c r="A1304" s="1" t="s">
        <v>10590</v>
      </c>
      <c r="B1304" t="s">
        <v>7682</v>
      </c>
      <c r="C1304" t="s">
        <v>0</v>
      </c>
      <c r="D1304" t="str">
        <f t="shared" si="20"/>
        <v>Texto:Alabama home quarantined over possible #Ebola case: An ambulance sat outside the University of Alabama at??_ http://t.co/y2JT1aMyFJ</v>
      </c>
    </row>
    <row r="1305" spans="1:4" x14ac:dyDescent="0.25">
      <c r="A1305" s="1" t="s">
        <v>10590</v>
      </c>
      <c r="B1305" t="s">
        <v>7674</v>
      </c>
      <c r="C1305" t="s">
        <v>0</v>
      </c>
      <c r="D1305" t="str">
        <f t="shared" si="20"/>
        <v>Texto:Alabama home quarantined over possible Ebola case: Officials say a quarantine is in place at ... http://t.co/ztOnvgubVm #Bluehand #PJNET</v>
      </c>
    </row>
    <row r="1306" spans="1:4" x14ac:dyDescent="0.25">
      <c r="A1306" s="1" t="s">
        <v>10590</v>
      </c>
      <c r="B1306" t="s">
        <v>7660</v>
      </c>
      <c r="C1306" t="s">
        <v>0</v>
      </c>
      <c r="D1306" t="str">
        <f t="shared" si="20"/>
        <v>Texto:Alabama Home Quarantined Over Possible Ebola??Case http://t.co/cGKy5rw9cw</v>
      </c>
    </row>
    <row r="1307" spans="1:4" x14ac:dyDescent="0.25">
      <c r="A1307" s="1" t="s">
        <v>10590</v>
      </c>
      <c r="B1307" t="s">
        <v>7687</v>
      </c>
      <c r="C1307" t="s">
        <v>0</v>
      </c>
      <c r="D1307" t="str">
        <f t="shared" si="20"/>
        <v>Texto:Alabama home quarantined over possible Ebola??case https://t.co/jr4k7IiSbu</v>
      </c>
    </row>
    <row r="1308" spans="1:4" x14ac:dyDescent="0.25">
      <c r="A1308" s="1" t="s">
        <v>10590</v>
      </c>
      <c r="B1308" t="s">
        <v>7056</v>
      </c>
      <c r="C1308" t="s">
        <v>0</v>
      </c>
      <c r="D1308" t="str">
        <f t="shared" si="20"/>
        <v>Texto:Alarming Rise in Dead Marine Life Since the #Fukushima Nuclear Disaster: http://t.co/v6H97K688J http://t.co/tJw9bSeiPW</v>
      </c>
    </row>
    <row r="1309" spans="1:4" x14ac:dyDescent="0.25">
      <c r="A1309" s="1" t="s">
        <v>10590</v>
      </c>
      <c r="B1309" t="s">
        <v>4411</v>
      </c>
      <c r="C1309" t="s">
        <v>0</v>
      </c>
      <c r="D1309" t="str">
        <f t="shared" si="20"/>
        <v>Texto:Alaska??s Prince of Wales #ArchipelagoWolves are nearing #Extinction. Demand emergency protection! #StandForWolves  http://t.co/hBWoivJqkD</v>
      </c>
    </row>
    <row r="1310" spans="1:4" x14ac:dyDescent="0.25">
      <c r="A1310" s="1" t="s">
        <v>10590</v>
      </c>
      <c r="B1310" t="s">
        <v>2107</v>
      </c>
      <c r="C1310" t="s">
        <v>0</v>
      </c>
      <c r="D1310" t="str">
        <f t="shared" si="20"/>
        <v>Texto:Alaska's #Wolves face catastrophe Alexander #ArchipelagoWolves population plummeted 60% in 1 yr. Be their voice:  http://t.co/vCpKdbnSfp</v>
      </c>
    </row>
    <row r="1311" spans="1:4" x14ac:dyDescent="0.25">
      <c r="A1311" s="1" t="s">
        <v>10590</v>
      </c>
      <c r="B1311" t="s">
        <v>4676</v>
      </c>
      <c r="C1311" t="s">
        <v>0</v>
      </c>
      <c r="D1311" t="str">
        <f t="shared" si="20"/>
        <v>Texto:ALERT! Sandy Hook Elementary School Evacuated After ???Bomb Threat?? http://t.co/LwLexXjUS8</v>
      </c>
    </row>
    <row r="1312" spans="1:4" x14ac:dyDescent="0.25">
      <c r="A1312" s="1" t="s">
        <v>10590</v>
      </c>
      <c r="B1312" t="s">
        <v>5651</v>
      </c>
      <c r="C1312" t="s">
        <v>0</v>
      </c>
      <c r="D1312" t="str">
        <f t="shared" si="20"/>
        <v>Texto:All Hail Shadow (Hybrid Mix Feat. Mike Szuter): http://t.co/9e2f7bIvlE @youtube ##youtube</v>
      </c>
    </row>
    <row r="1313" spans="1:4" x14ac:dyDescent="0.25">
      <c r="A1313" s="1" t="s">
        <v>10590</v>
      </c>
      <c r="B1313" t="s">
        <v>6</v>
      </c>
      <c r="C1313" t="s">
        <v>0</v>
      </c>
      <c r="D1313" t="str">
        <f t="shared" si="20"/>
        <v>Texto:All residents asked to 'shelter in place' are being notified by officers. No other evacuation or shelter in place orders are expected</v>
      </c>
    </row>
    <row r="1314" spans="1:4" x14ac:dyDescent="0.25">
      <c r="A1314" s="1" t="s">
        <v>10590</v>
      </c>
      <c r="B1314" t="s">
        <v>7523</v>
      </c>
      <c r="C1314" t="s">
        <v>0</v>
      </c>
      <c r="D1314" t="str">
        <f t="shared" si="20"/>
        <v>Texto:all that panicking made me tired ;__; i want to sleep in my bed</v>
      </c>
    </row>
    <row r="1315" spans="1:4" x14ac:dyDescent="0.25">
      <c r="A1315" s="1" t="s">
        <v>10590</v>
      </c>
      <c r="B1315" t="s">
        <v>1962</v>
      </c>
      <c r="C1315" t="s">
        <v>0</v>
      </c>
      <c r="D1315" t="str">
        <f t="shared" si="20"/>
        <v>Texto:All these Eugene fires gotta make you think.... Hashtag conspiracies hashtag population control hashtag bush did it</v>
      </c>
    </row>
    <row r="1316" spans="1:4" x14ac:dyDescent="0.25">
      <c r="A1316" s="1" t="s">
        <v>10590</v>
      </c>
      <c r="B1316" t="s">
        <v>1806</v>
      </c>
      <c r="C1316" t="s">
        <v>0</v>
      </c>
      <c r="D1316" t="str">
        <f t="shared" si="20"/>
        <v>Texto:All you have to do is look up sports riots on google and you'll see more than couches being burned.. You fr gotta go https://t.co/P1AmgINsYs</v>
      </c>
    </row>
    <row r="1317" spans="1:4" x14ac:dyDescent="0.25">
      <c r="A1317" s="1" t="s">
        <v>10590</v>
      </c>
      <c r="B1317" t="s">
        <v>8989</v>
      </c>
      <c r="C1317" t="s">
        <v>0</v>
      </c>
      <c r="D1317" t="str">
        <f t="shared" si="20"/>
        <v>Texto:Alleged driver in #Kuwait attack 'joined Daesh just a day before the June 26 suicide bombing' he confesses in court http://t.co/Tmz6X1N2gQ</v>
      </c>
    </row>
    <row r="1318" spans="1:4" x14ac:dyDescent="0.25">
      <c r="A1318" s="1" t="s">
        <v>10590</v>
      </c>
      <c r="B1318" t="s">
        <v>619</v>
      </c>
      <c r="C1318" t="s">
        <v>0</v>
      </c>
      <c r="D1318" t="str">
        <f t="shared" si="20"/>
        <v>Texto:Alleged East Bay serial arsonist arrested #SanFrancisco - http://t.co/ojuHfkHVb2</v>
      </c>
    </row>
    <row r="1319" spans="1:4" x14ac:dyDescent="0.25">
      <c r="A1319" s="1" t="s">
        <v>10590</v>
      </c>
      <c r="B1319" t="s">
        <v>589</v>
      </c>
      <c r="C1319" t="s">
        <v>0</v>
      </c>
      <c r="D1319" t="str">
        <f t="shared" si="20"/>
        <v>Texto:Alleged East Bay serial arsonist arrested http://t.co/WR48AQTUm7</v>
      </c>
    </row>
    <row r="1320" spans="1:4" x14ac:dyDescent="0.25">
      <c r="A1320" s="1" t="s">
        <v>10590</v>
      </c>
      <c r="B1320" t="s">
        <v>5311</v>
      </c>
      <c r="C1320" t="s">
        <v>0</v>
      </c>
      <c r="D1320" t="str">
        <f t="shared" si="20"/>
        <v>Texto:Allergan Kicks off REFRESH AMERICA Program to Supply First Responders With Free Eye Drops http://t.co/0OjKuLqO5I http://t.co/wkmcPmCtgu</v>
      </c>
    </row>
    <row r="1321" spans="1:4" x14ac:dyDescent="0.25">
      <c r="A1321" s="1" t="s">
        <v>10590</v>
      </c>
      <c r="B1321" t="s">
        <v>10516</v>
      </c>
      <c r="C1321" t="s">
        <v>0</v>
      </c>
      <c r="D1321" t="str">
        <f t="shared" si="20"/>
        <v>Texto:Almost *wrecked* my van the other day because of this guy (yeah I brake &amp;amp; also care for animals ~ get used to it)!  https://t.co/8ZaHavmtT6</v>
      </c>
    </row>
    <row r="1322" spans="1:4" x14ac:dyDescent="0.25">
      <c r="A1322" s="1" t="s">
        <v>10590</v>
      </c>
      <c r="B1322" t="s">
        <v>2839</v>
      </c>
      <c r="C1322" t="s">
        <v>0</v>
      </c>
      <c r="D1322" t="str">
        <f t="shared" si="20"/>
        <v>Texto:Alpine city park vandalized $2500 in damage http://t.co/fwk8puB2wF</v>
      </c>
    </row>
    <row r="1323" spans="1:4" x14ac:dyDescent="0.25">
      <c r="A1323" s="1" t="s">
        <v>10590</v>
      </c>
      <c r="B1323" t="s">
        <v>3418</v>
      </c>
      <c r="C1323" t="s">
        <v>0</v>
      </c>
      <c r="D1323" t="str">
        <f t="shared" si="20"/>
        <v>Texto:Also there is no estimate of damage yet from #WMATA/#Metro on the six-car train that derailed ~5 a.m. Shuttle service available. @CQnow</v>
      </c>
    </row>
    <row r="1324" spans="1:4" x14ac:dyDescent="0.25">
      <c r="A1324" s="1" t="s">
        <v>10590</v>
      </c>
      <c r="B1324" t="s">
        <v>8078</v>
      </c>
      <c r="C1324" t="s">
        <v>0</v>
      </c>
      <c r="D1324" t="str">
        <f t="shared" si="20"/>
        <v>Texto:AM `bbcnews The Ass British Insurers says rioting will cost insurers163;millions. But police numbers are reduced by blind fat controllers.</v>
      </c>
    </row>
    <row r="1325" spans="1:4" x14ac:dyDescent="0.25">
      <c r="A1325" s="1" t="s">
        <v>10590</v>
      </c>
      <c r="B1325" t="s">
        <v>6708</v>
      </c>
      <c r="C1325" t="s">
        <v>0</v>
      </c>
      <c r="D1325" t="str">
        <f t="shared" si="20"/>
        <v>Texto:Amazing how smug this guy is about the use of mass murder as a global power play. https://t.co/AlTTBJy8B9</v>
      </c>
    </row>
    <row r="1326" spans="1:4" x14ac:dyDescent="0.25">
      <c r="A1326" s="1" t="s">
        <v>10590</v>
      </c>
      <c r="B1326" t="s">
        <v>248</v>
      </c>
      <c r="C1326" t="s">
        <v>0</v>
      </c>
      <c r="D1326" t="str">
        <f t="shared" si="20"/>
        <v>Texto:AMBULANCE SPRINTER AUTOMATIC FRONTLINE VEHICLE CHOICE OF 14 LEZ COMPLIANT | eBay http://t.co/7X3PDDbT0Z</v>
      </c>
    </row>
    <row r="1327" spans="1:4" x14ac:dyDescent="0.25">
      <c r="A1327" s="1" t="s">
        <v>10590</v>
      </c>
      <c r="B1327" t="s">
        <v>7547</v>
      </c>
      <c r="C1327" t="s">
        <v>0</v>
      </c>
      <c r="D1327" t="str">
        <f t="shared" si="20"/>
        <v>Texto:America said it had a war on terrorism. Then police took my AR-15 when I was ready to start shooting the enemies!</v>
      </c>
    </row>
    <row r="1328" spans="1:4" x14ac:dyDescent="0.25">
      <c r="A1328" s="1" t="s">
        <v>10590</v>
      </c>
      <c r="B1328" t="s">
        <v>1984</v>
      </c>
      <c r="C1328" t="s">
        <v>0</v>
      </c>
      <c r="D1328" t="str">
        <f t="shared" si="20"/>
        <v>Texto:'American Weapons and Support Are Fueling a Bloody Air War in Yemen' http://t.co/7aGeAkVn2x</v>
      </c>
    </row>
    <row r="1329" spans="1:4" x14ac:dyDescent="0.25">
      <c r="A1329" s="1" t="s">
        <v>10590</v>
      </c>
      <c r="B1329" t="s">
        <v>2001</v>
      </c>
      <c r="C1329" t="s">
        <v>0</v>
      </c>
      <c r="D1329" t="str">
        <f t="shared" si="20"/>
        <v>Texto:American Weapons and Support Are Fueling a Bloody Air War in Yemen http://t.co/F7ZcqaOcY7</v>
      </c>
    </row>
    <row r="1330" spans="1:4" x14ac:dyDescent="0.25">
      <c r="A1330" s="1" t="s">
        <v>10590</v>
      </c>
      <c r="B1330" t="s">
        <v>1971</v>
      </c>
      <c r="C1330" t="s">
        <v>0</v>
      </c>
      <c r="D1330" t="str">
        <f t="shared" si="20"/>
        <v>Texto:American Weapons and Support Are Fueling a Bloody Air War in Yemen http://t.co/ZBLU4xXo44</v>
      </c>
    </row>
    <row r="1331" spans="1:4" x14ac:dyDescent="0.25">
      <c r="A1331" s="1" t="s">
        <v>10590</v>
      </c>
      <c r="B1331" t="s">
        <v>5063</v>
      </c>
      <c r="C1331" t="s">
        <v>0</v>
      </c>
      <c r="D1331" t="str">
        <f t="shared" si="20"/>
        <v>Texto:'Among other main factors behind pedestrian fatalities are people failing to yield to a car' http://t.co/dgUL7FfJt2</v>
      </c>
    </row>
    <row r="1332" spans="1:4" x14ac:dyDescent="0.25">
      <c r="A1332" s="1" t="s">
        <v>10590</v>
      </c>
      <c r="B1332" t="s">
        <v>5236</v>
      </c>
      <c r="C1332" t="s">
        <v>0</v>
      </c>
      <c r="D1332" t="str">
        <f t="shared" si="20"/>
        <v>Texto:'An 18-wheeler came along and struck the fire truck spinning it around 180 degrees and causing it to roll over' http://t.co/kmPfhGlhoo</v>
      </c>
    </row>
    <row r="1333" spans="1:4" x14ac:dyDescent="0.25">
      <c r="A1333" s="1" t="s">
        <v>10590</v>
      </c>
      <c r="B1333" t="s">
        <v>2754</v>
      </c>
      <c r="C1333" t="s">
        <v>0</v>
      </c>
      <c r="D1333" t="str">
        <f t="shared" si="20"/>
        <v>Texto:An Appeal By Cardinal Charles Bo SDB ( CNUA) Dear Brothers and Sisters The  recent cyclone and the massive... http://t.co/bLgH5bTV8T</v>
      </c>
    </row>
    <row r="1334" spans="1:4" x14ac:dyDescent="0.25">
      <c r="A1334" s="1" t="s">
        <v>10590</v>
      </c>
      <c r="B1334" t="s">
        <v>2415</v>
      </c>
      <c r="C1334" t="s">
        <v>0</v>
      </c>
      <c r="D1334" t="str">
        <f t="shared" si="20"/>
        <v>Texto:An Eau Claire man who police said was drunk when his SUV collided with a train was sentenced in Chippewa County: http://t.co/kQpkY7Dthj</v>
      </c>
    </row>
    <row r="1335" spans="1:4" x14ac:dyDescent="0.25">
      <c r="A1335" s="1" t="s">
        <v>10590</v>
      </c>
      <c r="B1335" t="s">
        <v>10570</v>
      </c>
      <c r="C1335" t="s">
        <v>0</v>
      </c>
      <c r="D1335" t="str">
        <f t="shared" si="20"/>
        <v>Texto:An IS group suicide bomber detonated an explosives-packed vest in a mosque inside a Saudi special forces headquarters killing 15 people.</v>
      </c>
    </row>
    <row r="1336" spans="1:4" x14ac:dyDescent="0.25">
      <c r="A1336" s="1" t="s">
        <v>10590</v>
      </c>
      <c r="B1336" t="s">
        <v>9720</v>
      </c>
      <c r="C1336" t="s">
        <v>0</v>
      </c>
      <c r="D1336" t="str">
        <f t="shared" si="20"/>
        <v>Texto:An optical illusion - clouds rolling in over the mountains looks like a Tsunami - Geneva - Switzerland http://t.co/EyEVZIoPg1</v>
      </c>
    </row>
    <row r="1337" spans="1:4" x14ac:dyDescent="0.25">
      <c r="A1337" s="1" t="s">
        <v>10590</v>
      </c>
      <c r="B1337" t="s">
        <v>7392</v>
      </c>
      <c r="C1337" t="s">
        <v>0</v>
      </c>
      <c r="D1337" t="str">
        <f t="shared" si="20"/>
        <v>Texto:An outbreak of Legionnaires' disease in New York has killed at least 8 people ??? now officials think they've fo... http://t.co/7evyeLW4LC</v>
      </c>
    </row>
    <row r="1338" spans="1:4" x14ac:dyDescent="0.25">
      <c r="A1338" s="1" t="s">
        <v>10590</v>
      </c>
      <c r="B1338" t="s">
        <v>7395</v>
      </c>
      <c r="C1338" t="s">
        <v>0</v>
      </c>
      <c r="D1338" t="str">
        <f t="shared" si="20"/>
        <v>Texto:An outbreak of Legionnaires' disease in New York has killed at least 8 people @BI_Video http://t.co/eRJ7YANjXm http://t.co/vbRPeuJANL</v>
      </c>
    </row>
    <row r="1339" spans="1:4" x14ac:dyDescent="0.25">
      <c r="A1339" s="1" t="s">
        <v>10590</v>
      </c>
      <c r="B1339" t="s">
        <v>9866</v>
      </c>
      <c r="C1339" t="s">
        <v>0</v>
      </c>
      <c r="D1339" t="str">
        <f t="shared" si="20"/>
        <v>Texto:Ancient Mayan Tablet Found in Jungle Temple http://t.co/qp6q8RS8ON</v>
      </c>
    </row>
    <row r="1340" spans="1:4" x14ac:dyDescent="0.25">
      <c r="A1340" s="1" t="s">
        <v>10590</v>
      </c>
      <c r="B1340" t="s">
        <v>9735</v>
      </c>
      <c r="C1340" t="s">
        <v>0</v>
      </c>
      <c r="D1340" t="str">
        <f t="shared" si="20"/>
        <v>Texto:and i dont get waves of missing you anymore theyre more like tsunami tides in my eyesss</v>
      </c>
    </row>
    <row r="1341" spans="1:4" x14ac:dyDescent="0.25">
      <c r="A1341" s="1" t="s">
        <v>10590</v>
      </c>
      <c r="B1341" t="s">
        <v>9898</v>
      </c>
      <c r="C1341" t="s">
        <v>0</v>
      </c>
      <c r="D1341" t="str">
        <f t="shared" si="20"/>
        <v>Texto:And Kolkata is struck by a Cyclonic Storm. Sumthng big is gonna happen 2day evng. Heavy rains nd a violent storm approachng. God help us.</v>
      </c>
    </row>
    <row r="1342" spans="1:4" x14ac:dyDescent="0.25">
      <c r="A1342" s="1" t="s">
        <v>10590</v>
      </c>
      <c r="B1342" t="s">
        <v>4648</v>
      </c>
      <c r="C1342" t="s">
        <v>0</v>
      </c>
      <c r="D1342" t="str">
        <f t="shared" si="20"/>
        <v>Texto:AND MY FAM HAD TO EVACUATE BC WE NEED POWER</v>
      </c>
    </row>
    <row r="1343" spans="1:4" x14ac:dyDescent="0.25">
      <c r="A1343" s="1" t="s">
        <v>10590</v>
      </c>
      <c r="B1343" t="s">
        <v>5440</v>
      </c>
      <c r="C1343" t="s">
        <v>0</v>
      </c>
      <c r="D1343" t="str">
        <f t="shared" si="20"/>
        <v>Texto:And please don't flood poor @RobertBEnglund's mentions. He's put in his work!</v>
      </c>
    </row>
    <row r="1344" spans="1:4" x14ac:dyDescent="0.25">
      <c r="A1344" s="1" t="s">
        <v>10590</v>
      </c>
      <c r="B1344" t="s">
        <v>408</v>
      </c>
      <c r="C1344" t="s">
        <v>0</v>
      </c>
      <c r="D1344" t="str">
        <f t="shared" si="20"/>
        <v>Texto:And so it begins.. day one of the snow apocalypse</v>
      </c>
    </row>
    <row r="1345" spans="1:4" x14ac:dyDescent="0.25">
      <c r="A1345" s="1" t="s">
        <v>10590</v>
      </c>
      <c r="B1345" t="s">
        <v>3498</v>
      </c>
      <c r="C1345" t="s">
        <v>0</v>
      </c>
      <c r="D1345" t="str">
        <f t="shared" si="20"/>
        <v>Texto:And the 10 horns which u saw on the beast these will hate the harlet make her desolate and naked eat her flesh and burn her with fire</v>
      </c>
    </row>
    <row r="1346" spans="1:4" x14ac:dyDescent="0.25">
      <c r="A1346" s="1" t="s">
        <v>10590</v>
      </c>
      <c r="B1346" t="s">
        <v>6220</v>
      </c>
      <c r="C1346" t="s">
        <v>0</v>
      </c>
      <c r="D1346" t="str">
        <f t="shared" ref="D1346:D1409" si="21">CONCATENATE(A1346,B1346)</f>
        <v>Texto:AngelRiveraLib??_ #Snowden 'may have' broken laws? Hurricane Katrina may have caused some damage. http://t.co/jAaWuiOvdc Without Snowden h??_</v>
      </c>
    </row>
    <row r="1347" spans="1:4" x14ac:dyDescent="0.25">
      <c r="A1347" s="1" t="s">
        <v>10590</v>
      </c>
      <c r="B1347" t="s">
        <v>6220</v>
      </c>
      <c r="C1347" t="s">
        <v>0</v>
      </c>
      <c r="D1347" t="str">
        <f t="shared" si="21"/>
        <v>Texto:AngelRiveraLib??_ #Snowden 'may have' broken laws? Hurricane Katrina may have caused some damage. http://t.co/jAaWuiOvdc Without Snowden h??_</v>
      </c>
    </row>
    <row r="1348" spans="1:4" x14ac:dyDescent="0.25">
      <c r="A1348" s="1" t="s">
        <v>10590</v>
      </c>
      <c r="B1348" t="s">
        <v>9295</v>
      </c>
      <c r="C1348" t="s">
        <v>0</v>
      </c>
      <c r="D1348" t="str">
        <f t="shared" si="21"/>
        <v>Texto:Angry Orchard Hard Cider Recalled Due To Threat of Exploding Bottles http://t.co/OXgefsoF2B</v>
      </c>
    </row>
    <row r="1349" spans="1:4" x14ac:dyDescent="0.25">
      <c r="A1349" s="1" t="s">
        <v>10590</v>
      </c>
      <c r="B1349" t="s">
        <v>3985</v>
      </c>
      <c r="C1349" t="s">
        <v>0</v>
      </c>
      <c r="D1349" t="str">
        <f t="shared" si="21"/>
        <v>Texto:Angry Woman Openly Accuses NEMA Of Stealing Relief Materials Meant For IDPs: An angry Internally Displaced wom... http://t.co/TEq7SrI57P</v>
      </c>
    </row>
    <row r="1350" spans="1:4" x14ac:dyDescent="0.25">
      <c r="A1350" s="1" t="s">
        <v>10590</v>
      </c>
      <c r="B1350" t="s">
        <v>3976</v>
      </c>
      <c r="C1350" t="s">
        <v>0</v>
      </c>
      <c r="D1350" t="str">
        <f t="shared" si="21"/>
        <v>Texto:Angry Woman Openly Accuses NEMA Of Stealing Relief Materials Meant For IDPs: An angry Internally Displaced woman... http://t.co/C1vzJOr2qz</v>
      </c>
    </row>
    <row r="1351" spans="1:4" x14ac:dyDescent="0.25">
      <c r="A1351" s="1" t="s">
        <v>10590</v>
      </c>
      <c r="B1351" t="s">
        <v>6383</v>
      </c>
      <c r="C1351" t="s">
        <v>0</v>
      </c>
      <c r="D1351" t="str">
        <f t="shared" si="21"/>
        <v>Texto:Ankle injury to keep Spurs?? Marjanovic out of Eurobasket http://t.co/UBCggEHqyN #spurs #NBA</v>
      </c>
    </row>
    <row r="1352" spans="1:4" x14ac:dyDescent="0.25">
      <c r="A1352" s="1" t="s">
        <v>10590</v>
      </c>
      <c r="B1352" t="s">
        <v>292</v>
      </c>
      <c r="C1352" t="s">
        <v>0</v>
      </c>
      <c r="D1352" t="str">
        <f t="shared" si="21"/>
        <v>Texto:Annihilated Abs . ?? http://t.co/1xPw292tJe</v>
      </c>
    </row>
    <row r="1353" spans="1:4" x14ac:dyDescent="0.25">
      <c r="A1353" s="1" t="s">
        <v>10590</v>
      </c>
      <c r="B1353" t="s">
        <v>330</v>
      </c>
      <c r="C1353" t="s">
        <v>0</v>
      </c>
      <c r="D1353" t="str">
        <f t="shared" si="21"/>
        <v>Texto:ANNIHILATED IN DAMASCUS: SYRIAN ARMY GRINDS ???ALLOOSH AND HIS GANG INTO THE MANURE PILE</v>
      </c>
    </row>
    <row r="1354" spans="1:4" x14ac:dyDescent="0.25">
      <c r="A1354" s="1" t="s">
        <v>10590</v>
      </c>
      <c r="B1354" t="s">
        <v>342</v>
      </c>
      <c r="C1354" t="s">
        <v>0</v>
      </c>
      <c r="D1354" t="str">
        <f t="shared" si="21"/>
        <v>Texto:annihilating quarterstaff of annihilation</v>
      </c>
    </row>
    <row r="1355" spans="1:4" x14ac:dyDescent="0.25">
      <c r="A1355" s="1" t="s">
        <v>10590</v>
      </c>
      <c r="B1355" t="s">
        <v>1996</v>
      </c>
      <c r="C1355" t="s">
        <v>0</v>
      </c>
      <c r="D1355" t="str">
        <f t="shared" si="21"/>
        <v>Texto:Another day has passed and THANKFULLY Central Command has CONFIRMED NO new casualties. Please pray for those in... http://t.co/mFSw0tYstA</v>
      </c>
    </row>
    <row r="1356" spans="1:4" x14ac:dyDescent="0.25">
      <c r="A1356" s="1" t="s">
        <v>10590</v>
      </c>
      <c r="B1356" t="s">
        <v>2325</v>
      </c>
      <c r="C1356" t="s">
        <v>0</v>
      </c>
      <c r="D1356" t="str">
        <f t="shared" si="21"/>
        <v>Texto:Another entity forced to close in Montego Bay as a result of the collapsed sewer line #TVJNews</v>
      </c>
    </row>
    <row r="1357" spans="1:4" x14ac:dyDescent="0.25">
      <c r="A1357" s="1" t="s">
        <v>10590</v>
      </c>
      <c r="B1357" t="s">
        <v>545</v>
      </c>
      <c r="C1357" t="s">
        <v>0</v>
      </c>
      <c r="D1357" t="str">
        <f t="shared" si="21"/>
        <v>Texto:Another fake hate crime Lesbians burn their own house down. What else Is new :http://t.co/66oBQmxImb</v>
      </c>
    </row>
    <row r="1358" spans="1:4" x14ac:dyDescent="0.25">
      <c r="A1358" s="1" t="s">
        <v>10590</v>
      </c>
      <c r="B1358" t="s">
        <v>7718</v>
      </c>
      <c r="C1358" t="s">
        <v>0</v>
      </c>
      <c r="D1358" t="str">
        <f t="shared" si="21"/>
        <v>Texto:Another fun night. My daughter gets a flat tire on her car. Calls and doesn't know how to change it. Worst rainstorm all year. Now she knows</v>
      </c>
    </row>
    <row r="1359" spans="1:4" x14ac:dyDescent="0.25">
      <c r="A1359" s="1" t="s">
        <v>10590</v>
      </c>
      <c r="B1359" t="s">
        <v>394</v>
      </c>
      <c r="C1359" t="s">
        <v>0</v>
      </c>
      <c r="D1359" t="str">
        <f t="shared" si="21"/>
        <v>Texto:Another hour! It's August 05 2015 at 08:02PM Here's Red Rover Zombie Apocalypse 2014! http://t.co/cf9e6TU3g7 #internetradio #collegeradi??_</v>
      </c>
    </row>
    <row r="1360" spans="1:4" x14ac:dyDescent="0.25">
      <c r="A1360" s="1" t="s">
        <v>10590</v>
      </c>
      <c r="B1360" t="s">
        <v>4844</v>
      </c>
      <c r="C1360" t="s">
        <v>0</v>
      </c>
      <c r="D1360" t="str">
        <f t="shared" si="21"/>
        <v>Texto:Another Mechanical Mod Explosion: Man Injured When a 'Pharaoh' Mod Blows Up in His Hand - http://t.co/O82yVXbztv http://t.co/N5KmxuVeRg</v>
      </c>
    </row>
    <row r="1361" spans="1:4" x14ac:dyDescent="0.25">
      <c r="A1361" s="1" t="s">
        <v>10590</v>
      </c>
      <c r="B1361" t="s">
        <v>1965</v>
      </c>
      <c r="C1361" t="s">
        <v>0</v>
      </c>
      <c r="D1361" t="str">
        <f t="shared" si="21"/>
        <v>Texto:Another movie theater attack..close to home this time. Thankful for no casualties. Life will go on because we cannot allow evil to win!</v>
      </c>
    </row>
    <row r="1362" spans="1:4" x14ac:dyDescent="0.25">
      <c r="A1362" s="1" t="s">
        <v>10590</v>
      </c>
      <c r="B1362" t="s">
        <v>2021</v>
      </c>
      <c r="C1362" t="s">
        <v>0</v>
      </c>
      <c r="D1362" t="str">
        <f t="shared" si="21"/>
        <v>Texto:Another sad ocean casualty-Gray whale population in the Pacific listed as critically #endangered (#drone video) https://t.co/vwz3vZpmfb .</v>
      </c>
    </row>
    <row r="1363" spans="1:4" x14ac:dyDescent="0.25">
      <c r="A1363" s="1" t="s">
        <v>10590</v>
      </c>
      <c r="B1363" t="s">
        <v>6711</v>
      </c>
      <c r="C1363" t="s">
        <v>0</v>
      </c>
      <c r="D1363" t="str">
        <f t="shared" si="21"/>
        <v>Texto:Another white guy trying to mass murder people for no apparent reason just because let me guess he's mentally ill blah blah blah #Antioch</v>
      </c>
    </row>
    <row r="1364" spans="1:4" x14ac:dyDescent="0.25">
      <c r="A1364" s="1" t="s">
        <v>10590</v>
      </c>
      <c r="B1364" t="s">
        <v>6754</v>
      </c>
      <c r="C1364" t="s">
        <v>0</v>
      </c>
      <c r="D1364" t="str">
        <f t="shared" si="21"/>
        <v>Texto:Another White mass murderer. #Antioch  https://t.co/OWpd7vcFS6</v>
      </c>
    </row>
    <row r="1365" spans="1:4" x14ac:dyDescent="0.25">
      <c r="A1365" s="1" t="s">
        <v>10590</v>
      </c>
      <c r="B1365" t="s">
        <v>6746</v>
      </c>
      <c r="C1365" t="s">
        <v>0</v>
      </c>
      <c r="D1365" t="str">
        <f t="shared" si="21"/>
        <v>Texto:Another White mass murderer. Thank God I live in California.  https://t.co/4COg0OTiWn</v>
      </c>
    </row>
    <row r="1366" spans="1:4" x14ac:dyDescent="0.25">
      <c r="A1366" s="1" t="s">
        <v>10590</v>
      </c>
      <c r="B1366" t="s">
        <v>6749</v>
      </c>
      <c r="C1366" t="s">
        <v>0</v>
      </c>
      <c r="D1366" t="str">
        <f t="shared" si="21"/>
        <v>Texto:Another White mass murderer. Thank God I'm from California. @FrauTrapani</v>
      </c>
    </row>
    <row r="1367" spans="1:4" x14ac:dyDescent="0.25">
      <c r="A1367" s="1" t="s">
        <v>10590</v>
      </c>
      <c r="B1367" t="s">
        <v>894</v>
      </c>
      <c r="C1367" t="s">
        <v>0</v>
      </c>
      <c r="D1367" t="str">
        <f t="shared" si="21"/>
        <v>Texto:Anthony Kimery Discusses #BioTerrorism on SyFy Channel's 'Joe Rogan Questions Everything' http://t.co/zckJWAcRCs</v>
      </c>
    </row>
    <row r="1368" spans="1:4" x14ac:dyDescent="0.25">
      <c r="A1368" s="1" t="s">
        <v>10590</v>
      </c>
      <c r="B1368" t="s">
        <v>8390</v>
      </c>
      <c r="C1368" t="s">
        <v>0</v>
      </c>
      <c r="D1368" t="str">
        <f t="shared" si="21"/>
        <v>Texto:Anti-fracking group seeks review over #Lancashire seismic monitoring:</v>
      </c>
    </row>
    <row r="1369" spans="1:4" x14ac:dyDescent="0.25">
      <c r="A1369" s="1" t="s">
        <v>10590</v>
      </c>
      <c r="B1369" t="s">
        <v>7087</v>
      </c>
      <c r="C1369" t="s">
        <v>0</v>
      </c>
      <c r="D1369" t="str">
        <f t="shared" si="21"/>
        <v>Texto:Any disaster impairs mental health especially in vulnerable individuals... http://t.co/ZisuwLqRHf</v>
      </c>
    </row>
    <row r="1370" spans="1:4" x14ac:dyDescent="0.25">
      <c r="A1370" s="1" t="s">
        <v>10590</v>
      </c>
      <c r="B1370" t="s">
        <v>9263</v>
      </c>
      <c r="C1370" t="s">
        <v>0</v>
      </c>
      <c r="D1370" t="str">
        <f t="shared" si="21"/>
        <v>Texto:Anyone missing their license plate? Two stolen ones found on terrorist's car... http://t.co/CWGCciw3V6</v>
      </c>
    </row>
    <row r="1371" spans="1:4" x14ac:dyDescent="0.25">
      <c r="A1371" s="1" t="s">
        <v>10590</v>
      </c>
      <c r="B1371" t="s">
        <v>243</v>
      </c>
      <c r="C1371" t="s">
        <v>0</v>
      </c>
      <c r="D1371" t="str">
        <f t="shared" si="21"/>
        <v>Texto:Anyone travelling Aberystwyth-Shrewsbury right now there's been an incident. Services at a halt just outside Shrews. Ambulance on scene.</v>
      </c>
    </row>
    <row r="1372" spans="1:4" x14ac:dyDescent="0.25">
      <c r="A1372" s="1" t="s">
        <v>10590</v>
      </c>
      <c r="B1372" t="s">
        <v>5551</v>
      </c>
      <c r="C1372" t="s">
        <v>0</v>
      </c>
      <c r="D1372" t="str">
        <f t="shared" si="21"/>
        <v>Texto:APC Chieftain Tasks Dickson On N15b Floods Donation To Bayelsa http://t.co/LqGOe7psXp</v>
      </c>
    </row>
    <row r="1373" spans="1:4" x14ac:dyDescent="0.25">
      <c r="A1373" s="1" t="s">
        <v>10590</v>
      </c>
      <c r="B1373" t="s">
        <v>4996</v>
      </c>
      <c r="C1373" t="s">
        <v>0</v>
      </c>
      <c r="D1373" t="str">
        <f t="shared" si="21"/>
        <v>Texto:APD investigating fatal shooting of 3 year old child in southeast Anchorage http://t.co/qYccvUubkr</v>
      </c>
    </row>
    <row r="1374" spans="1:4" x14ac:dyDescent="0.25">
      <c r="A1374" s="1" t="s">
        <v>10590</v>
      </c>
      <c r="B1374" t="s">
        <v>5898</v>
      </c>
      <c r="C1374" t="s">
        <v>0</v>
      </c>
      <c r="D1374" t="str">
        <f t="shared" si="21"/>
        <v>Texto:Apocalpytic Iran Heat Wave Nearly Breaks World Record http://t.co/Y8WLOcTeVC</v>
      </c>
    </row>
    <row r="1375" spans="1:4" x14ac:dyDescent="0.25">
      <c r="A1375" s="1" t="s">
        <v>10590</v>
      </c>
      <c r="B1375" t="s">
        <v>10</v>
      </c>
      <c r="C1375" t="s">
        <v>0</v>
      </c>
      <c r="D1375" t="str">
        <f t="shared" si="21"/>
        <v>Texto:Apocalypse lighting. #Spokane #wildfires</v>
      </c>
    </row>
    <row r="1376" spans="1:4" x14ac:dyDescent="0.25">
      <c r="A1376" s="1" t="s">
        <v>10590</v>
      </c>
      <c r="B1376" t="s">
        <v>407</v>
      </c>
      <c r="C1376" t="s">
        <v>0</v>
      </c>
      <c r="D1376" t="str">
        <f t="shared" si="21"/>
        <v>Texto:Apocalypse no! Why artists should not go into the #Fukushima exclusion zone  http://t.co/3zqL0qbLUw</v>
      </c>
    </row>
    <row r="1377" spans="1:4" x14ac:dyDescent="0.25">
      <c r="A1377" s="1" t="s">
        <v>10590</v>
      </c>
      <c r="B1377" t="s">
        <v>3728</v>
      </c>
      <c r="C1377" t="s">
        <v>0</v>
      </c>
      <c r="D1377" t="str">
        <f t="shared" si="21"/>
        <v>Texto:Apollo Brown - Detonate (ft. M.O.P.) [Single] http://t.co/S5mU04L2rl</v>
      </c>
    </row>
    <row r="1378" spans="1:4" x14ac:dyDescent="0.25">
      <c r="A1378" s="1" t="s">
        <v>10590</v>
      </c>
      <c r="B1378" t="s">
        <v>3753</v>
      </c>
      <c r="C1378" t="s">
        <v>0</v>
      </c>
      <c r="D1378" t="str">
        <f t="shared" si="21"/>
        <v>Texto:Apollo Brown - Detonate (Ft. M.O.P.) https://t.co/NlJVP3Vfyz #FIYA!</v>
      </c>
    </row>
    <row r="1379" spans="1:4" x14ac:dyDescent="0.25">
      <c r="A1379" s="1" t="s">
        <v>10590</v>
      </c>
      <c r="B1379" t="s">
        <v>3723</v>
      </c>
      <c r="C1379" t="s">
        <v>0</v>
      </c>
      <c r="D1379" t="str">
        <f t="shared" si="21"/>
        <v>Texto:Apollo Brown ft. M.O.P- Detonate - http://t.co/OMfGv9ma1W</v>
      </c>
    </row>
    <row r="1380" spans="1:4" x14ac:dyDescent="0.25">
      <c r="A1380" s="1" t="s">
        <v>10590</v>
      </c>
      <c r="B1380" t="s">
        <v>2346</v>
      </c>
      <c r="C1380" t="s">
        <v>0</v>
      </c>
      <c r="D1380" t="str">
        <f t="shared" si="21"/>
        <v>Texto:Apparently part of the building just collapsed. Hope everyone is ok.</v>
      </c>
    </row>
    <row r="1381" spans="1:4" x14ac:dyDescent="0.25">
      <c r="A1381" s="1" t="s">
        <v>10590</v>
      </c>
      <c r="B1381" t="s">
        <v>7720</v>
      </c>
      <c r="C1381" t="s">
        <v>0</v>
      </c>
      <c r="D1381" t="str">
        <f t="shared" si="21"/>
        <v>Texto:Approaching rainstorm http://t.co/3YREo3SpNU</v>
      </c>
    </row>
    <row r="1382" spans="1:4" x14ac:dyDescent="0.25">
      <c r="A1382" s="1" t="s">
        <v>10590</v>
      </c>
      <c r="B1382" t="s">
        <v>2581</v>
      </c>
      <c r="C1382" t="s">
        <v>0</v>
      </c>
      <c r="D1382" t="str">
        <f t="shared" si="21"/>
        <v>Texto:aQgcO mhtw4fnet</v>
      </c>
    </row>
    <row r="1383" spans="1:4" x14ac:dyDescent="0.25">
      <c r="A1383" s="1" t="s">
        <v>10590</v>
      </c>
      <c r="B1383" t="s">
        <v>9016</v>
      </c>
      <c r="C1383" t="s">
        <v>0</v>
      </c>
      <c r="D1383" t="str">
        <f t="shared" si="21"/>
        <v>Texto:Aquarium Ornament Wreck Sailing Boat Sunk Ship Destroyer Fish Tank Cave Decor - Full read ??_ http://t.co/kNCm9jC8i9 http://t.co/swviAZSPHk</v>
      </c>
    </row>
    <row r="1384" spans="1:4" x14ac:dyDescent="0.25">
      <c r="A1384" s="1" t="s">
        <v>10590</v>
      </c>
      <c r="B1384" t="s">
        <v>9042</v>
      </c>
      <c r="C1384" t="s">
        <v>0</v>
      </c>
      <c r="D1384" t="str">
        <f t="shared" si="21"/>
        <v>Texto:Aquarium Ornament Wreck Sailing Boat Sunk Ship Destroyer Fish Tank Cave Decor - Full read ??_ http://t.co/nosA8JJjiN http://t.co/WUKvdavUJu</v>
      </c>
    </row>
    <row r="1385" spans="1:4" x14ac:dyDescent="0.25">
      <c r="A1385" s="1" t="s">
        <v>10590</v>
      </c>
      <c r="B1385" t="s">
        <v>2700</v>
      </c>
      <c r="C1385" t="s">
        <v>0</v>
      </c>
      <c r="D1385" t="str">
        <f t="shared" si="21"/>
        <v>Texto:ARA news reporting JaN fighters infiltrated Ashrafiyah district of Afrin with aim of carrying out suicide attacks. YPG have imposed a curfew</v>
      </c>
    </row>
    <row r="1386" spans="1:4" x14ac:dyDescent="0.25">
      <c r="A1386" s="1" t="s">
        <v>10590</v>
      </c>
      <c r="B1386" t="s">
        <v>457</v>
      </c>
      <c r="C1386" t="s">
        <v>0</v>
      </c>
      <c r="D1386" t="str">
        <f t="shared" si="21"/>
        <v>Texto:Armageddon https://t.co/uCSUDk3q1d</v>
      </c>
    </row>
    <row r="1387" spans="1:4" x14ac:dyDescent="0.25">
      <c r="A1387" s="1" t="s">
        <v>10590</v>
      </c>
      <c r="B1387" t="s">
        <v>2582</v>
      </c>
      <c r="C1387" t="s">
        <v>0</v>
      </c>
      <c r="D1387" t="str">
        <f t="shared" si="21"/>
        <v>Texto:Army sources say 12 persons on board including a team of doctors die in helicopter crashed near Mansehra. weather seems to be cause of crash</v>
      </c>
    </row>
    <row r="1388" spans="1:4" x14ac:dyDescent="0.25">
      <c r="A1388" s="1" t="s">
        <v>10590</v>
      </c>
      <c r="B1388" t="s">
        <v>6480</v>
      </c>
      <c r="C1388" t="s">
        <v>0</v>
      </c>
      <c r="D1388" t="str">
        <f t="shared" si="21"/>
        <v>Texto:Army veteran fears loose rocks from Dundee landslide could kill him at any moment: He has faced a hail of bullets??_ http://t.co/sxmLg3XdvX</v>
      </c>
    </row>
    <row r="1389" spans="1:4" x14ac:dyDescent="0.25">
      <c r="A1389" s="1" t="s">
        <v>10590</v>
      </c>
      <c r="B1389" t="s">
        <v>5908</v>
      </c>
      <c r="C1389" t="s">
        <v>0</v>
      </c>
      <c r="D1389" t="str">
        <f t="shared" si="21"/>
        <v>Texto:Arnhem Weather - &amp;lt;p&amp;gt;An unrelenting and dangerous heat wave will expand across the South Central United States??_ http://t.co/yhAqa5WXoK</v>
      </c>
    </row>
    <row r="1390" spans="1:4" x14ac:dyDescent="0.25">
      <c r="A1390" s="1" t="s">
        <v>10590</v>
      </c>
      <c r="B1390" t="s">
        <v>4848</v>
      </c>
      <c r="C1390" t="s">
        <v>0</v>
      </c>
      <c r="D1390" t="str">
        <f t="shared" si="21"/>
        <v>Texto:Around 10 injured in explosion in chemical park in western Germany... http://t.co/XBznU0QkVS</v>
      </c>
    </row>
    <row r="1391" spans="1:4" x14ac:dyDescent="0.25">
      <c r="A1391" s="1" t="s">
        <v>10590</v>
      </c>
      <c r="B1391" t="s">
        <v>581</v>
      </c>
      <c r="C1391" t="s">
        <v>0</v>
      </c>
      <c r="D1391" t="str">
        <f t="shared" si="21"/>
        <v>Texto:Arson suspect linked to 30 fires caught in Northern California - Los Angeles Times http://t.co/PrRB4fhXtv</v>
      </c>
    </row>
    <row r="1392" spans="1:4" x14ac:dyDescent="0.25">
      <c r="A1392" s="1" t="s">
        <v>10590</v>
      </c>
      <c r="B1392" t="s">
        <v>554</v>
      </c>
      <c r="C1392" t="s">
        <v>0</v>
      </c>
      <c r="D1392" t="str">
        <f t="shared" si="21"/>
        <v>Texto:Arson suspect linked to 30 fires caught in Northern California http://t.co/EJ2GHNAfHY</v>
      </c>
    </row>
    <row r="1393" spans="1:4" x14ac:dyDescent="0.25">
      <c r="A1393" s="1" t="s">
        <v>10590</v>
      </c>
      <c r="B1393" t="s">
        <v>579</v>
      </c>
      <c r="C1393" t="s">
        <v>0</v>
      </c>
      <c r="D1393" t="str">
        <f t="shared" si="21"/>
        <v>Texto:Arson suspect linked to 30 fires caught in Northern California http://t.co/HkFPyNb4PS</v>
      </c>
    </row>
    <row r="1394" spans="1:4" x14ac:dyDescent="0.25">
      <c r="A1394" s="1" t="s">
        <v>10590</v>
      </c>
      <c r="B1394" t="s">
        <v>595</v>
      </c>
      <c r="C1394" t="s">
        <v>0</v>
      </c>
      <c r="D1394" t="str">
        <f t="shared" si="21"/>
        <v>Texto:Arson suspect linked to 30 fires caught in Northern California http://t.co/mmGsyAHDzb</v>
      </c>
    </row>
    <row r="1395" spans="1:4" x14ac:dyDescent="0.25">
      <c r="A1395" s="1" t="s">
        <v>10590</v>
      </c>
      <c r="B1395" t="s">
        <v>583</v>
      </c>
      <c r="C1395" t="s">
        <v>0</v>
      </c>
      <c r="D1395" t="str">
        <f t="shared" si="21"/>
        <v>Texto:Arson suspect linked to 30 fires caught in Northern California http://t.co/u1fuWrGK5U</v>
      </c>
    </row>
    <row r="1396" spans="1:4" x14ac:dyDescent="0.25">
      <c r="A1396" s="1" t="s">
        <v>10590</v>
      </c>
      <c r="B1396" t="s">
        <v>577</v>
      </c>
      <c r="C1396" t="s">
        <v>0</v>
      </c>
      <c r="D1396" t="str">
        <f t="shared" si="21"/>
        <v>Texto:Arson suspect linked to 30 fires caught in Northern California http://t.co/wnuqQAtTTP (via @latimes)</v>
      </c>
    </row>
    <row r="1397" spans="1:4" x14ac:dyDescent="0.25">
      <c r="A1397" s="1" t="s">
        <v>10590</v>
      </c>
      <c r="B1397" t="s">
        <v>537</v>
      </c>
      <c r="C1397" t="s">
        <v>0</v>
      </c>
      <c r="D1397" t="str">
        <f t="shared" si="21"/>
        <v>Texto:Arson suspect linked to 30 fires caught in Northern California http://t.co/z8tlcAdKOw</v>
      </c>
    </row>
    <row r="1398" spans="1:4" x14ac:dyDescent="0.25">
      <c r="A1398" s="1" t="s">
        <v>10590</v>
      </c>
      <c r="B1398" t="s">
        <v>633</v>
      </c>
      <c r="C1398" t="s">
        <v>0</v>
      </c>
      <c r="D1398" t="str">
        <f t="shared" si="21"/>
        <v>Texto:Arson suspect linked to 30 fires caught in Northern California https://t.co/emsXyWp5s5</v>
      </c>
    </row>
    <row r="1399" spans="1:4" x14ac:dyDescent="0.25">
      <c r="A1399" s="1" t="s">
        <v>10590</v>
      </c>
      <c r="B1399" t="s">
        <v>594</v>
      </c>
      <c r="C1399" t="s">
        <v>0</v>
      </c>
      <c r="D1399" t="str">
        <f t="shared" si="21"/>
        <v>Texto:Arsonist Sets NYC Vegetarian Restaurant on Fire: Police #NewYork - http://t.co/agn4cL4uSK</v>
      </c>
    </row>
    <row r="1400" spans="1:4" x14ac:dyDescent="0.25">
      <c r="A1400" s="1" t="s">
        <v>10590</v>
      </c>
      <c r="B1400" t="s">
        <v>623</v>
      </c>
      <c r="C1400" t="s">
        <v>0</v>
      </c>
      <c r="D1400" t="str">
        <f t="shared" si="21"/>
        <v>Texto:Arsonist Sets NYC Vegetarian Restaurant on Fire: Police #NewYork - http://t.co/Nr7usT3uh8</v>
      </c>
    </row>
    <row r="1401" spans="1:4" x14ac:dyDescent="0.25">
      <c r="A1401" s="1" t="s">
        <v>10590</v>
      </c>
      <c r="B1401" t="s">
        <v>599</v>
      </c>
      <c r="C1401" t="s">
        <v>0</v>
      </c>
      <c r="D1401" t="str">
        <f t="shared" si="21"/>
        <v>Texto:Arsonist torches a house himself and his getaway vehicle police say - Surrey Leader http://t.co/q0J5lTVD6k @RichardGEarl</v>
      </c>
    </row>
    <row r="1402" spans="1:4" x14ac:dyDescent="0.25">
      <c r="A1402" s="1" t="s">
        <v>10590</v>
      </c>
      <c r="B1402" t="s">
        <v>6436</v>
      </c>
      <c r="C1402" t="s">
        <v>0</v>
      </c>
      <c r="D1402" t="str">
        <f t="shared" si="21"/>
        <v>Texto:As a result of heavy rains in #Bangladeshaffected lands are inundated by flood waters-land looks like rivers at high tide #BangladeshFlood</v>
      </c>
    </row>
    <row r="1403" spans="1:4" x14ac:dyDescent="0.25">
      <c r="A1403" s="1" t="s">
        <v>10590</v>
      </c>
      <c r="B1403" t="s">
        <v>9184</v>
      </c>
      <c r="C1403" t="s">
        <v>0</v>
      </c>
      <c r="D1403" t="str">
        <f t="shared" si="21"/>
        <v>Texto:As Anniversary Nears Atomic Bomb Survivors Speak Out Against Nuclear Power - http://t.co/Uo8GrDAuAT</v>
      </c>
    </row>
    <row r="1404" spans="1:4" x14ac:dyDescent="0.25">
      <c r="A1404" s="1" t="s">
        <v>10590</v>
      </c>
      <c r="B1404" t="s">
        <v>9177</v>
      </c>
      <c r="C1404" t="s">
        <v>0</v>
      </c>
      <c r="D1404" t="str">
        <f t="shared" si="21"/>
        <v>Texto:As Anniversary Nears Atomic Bomb Survivors Speak Out Against Nuclear Power | Common Dreams  http://t.co/n8f2dXVduD</v>
      </c>
    </row>
    <row r="1405" spans="1:4" x14ac:dyDescent="0.25">
      <c r="A1405" s="1" t="s">
        <v>10590</v>
      </c>
      <c r="B1405" t="s">
        <v>5604</v>
      </c>
      <c r="C1405" t="s">
        <v>0</v>
      </c>
      <c r="D1405" t="str">
        <f t="shared" si="21"/>
        <v>Texto:As California fires rage Forest Service sounds the alarm about sharply rising wildfire costs http://t.co/dFYrPpzkPu http://t.co/iwsdbGd1zq</v>
      </c>
    </row>
    <row r="1406" spans="1:4" x14ac:dyDescent="0.25">
      <c r="A1406" s="1" t="s">
        <v>10590</v>
      </c>
      <c r="B1406" t="s">
        <v>5613</v>
      </c>
      <c r="C1406" t="s">
        <v>0</v>
      </c>
      <c r="D1406" t="str">
        <f t="shared" si="21"/>
        <v>Texto:As California fires rage the Forest Service sounds the alarm about rising wildfire costs http://t.co/Tft1bb4xaZ</v>
      </c>
    </row>
    <row r="1407" spans="1:4" x14ac:dyDescent="0.25">
      <c r="A1407" s="1" t="s">
        <v>10590</v>
      </c>
      <c r="B1407" t="s">
        <v>10239</v>
      </c>
      <c r="C1407" t="s">
        <v>0</v>
      </c>
      <c r="D1407" t="str">
        <f t="shared" si="21"/>
        <v>Texto:As California fires rage the Forest Service sounds the alarm about sharply rising wildfire costs http://t.co/ht8FyiMJlR</v>
      </c>
    </row>
    <row r="1408" spans="1:4" x14ac:dyDescent="0.25">
      <c r="A1408" s="1" t="s">
        <v>10590</v>
      </c>
      <c r="B1408" t="s">
        <v>5322</v>
      </c>
      <c r="C1408" t="s">
        <v>0</v>
      </c>
      <c r="D1408" t="str">
        <f t="shared" si="21"/>
        <v>Texto:As firefighters make gains on #RockyFire Jerry Brown is heading to the area to meet with first responders tomorrow morning</v>
      </c>
    </row>
    <row r="1409" spans="1:4" x14ac:dyDescent="0.25">
      <c r="A1409" s="1" t="s">
        <v>10590</v>
      </c>
      <c r="B1409" t="s">
        <v>3042</v>
      </c>
      <c r="C1409" t="s">
        <v>0</v>
      </c>
      <c r="D1409" t="str">
        <f t="shared" si="21"/>
        <v>Texto:As of 2010 there were 17 Beluga deaths reported at #SeaWorld their average age 15 1/2 years #OpSeaWorld http://t.co/MZk5UjlFCV</v>
      </c>
    </row>
    <row r="1410" spans="1:4" x14ac:dyDescent="0.25">
      <c r="A1410" s="1" t="s">
        <v>10590</v>
      </c>
      <c r="B1410" t="s">
        <v>5039</v>
      </c>
      <c r="C1410" t="s">
        <v>0</v>
      </c>
      <c r="D1410" t="str">
        <f t="shared" ref="D1410:D1473" si="22">CONCATENATE(A1410,B1410)</f>
        <v>Texto:As of the 6-month mark there were a total of 662 fatalities - 114 more than the first half of last year || http://t.co/reOz7H3Em8</v>
      </c>
    </row>
    <row r="1411" spans="1:4" x14ac:dyDescent="0.25">
      <c r="A1411" s="1" t="s">
        <v>10590</v>
      </c>
      <c r="B1411" t="s">
        <v>10166</v>
      </c>
      <c r="C1411" t="s">
        <v>0</v>
      </c>
      <c r="D1411" t="str">
        <f t="shared" si="22"/>
        <v>Texto:As wild fires blacken northern California parched Harris County becomes tinder box.  https://t.co/i2lwTy5YuP</v>
      </c>
    </row>
    <row r="1412" spans="1:4" x14ac:dyDescent="0.25">
      <c r="A1412" s="1" t="s">
        <v>10590</v>
      </c>
      <c r="B1412" t="s">
        <v>6715</v>
      </c>
      <c r="C1412" t="s">
        <v>0</v>
      </c>
      <c r="D1412" t="str">
        <f t="shared" si="22"/>
        <v>Texto:Asad is also a mass murderer.  https://t.co/dZOReZpxvR</v>
      </c>
    </row>
    <row r="1413" spans="1:4" x14ac:dyDescent="0.25">
      <c r="A1413" s="1" t="s">
        <v>10590</v>
      </c>
      <c r="B1413" t="s">
        <v>6842</v>
      </c>
      <c r="C1413" t="s">
        <v>0</v>
      </c>
      <c r="D1413" t="str">
        <f t="shared" si="22"/>
        <v>Texto:Asbury Park shooting reported http://t.co/dADZ5ZFO1g via @AsburyParkPress</v>
      </c>
    </row>
    <row r="1414" spans="1:4" x14ac:dyDescent="0.25">
      <c r="A1414" s="1" t="s">
        <v>10590</v>
      </c>
      <c r="B1414" t="s">
        <v>5578</v>
      </c>
      <c r="C1414" t="s">
        <v>0</v>
      </c>
      <c r="D1414" t="str">
        <f t="shared" si="22"/>
        <v>Texto:Ashenforest floorburnt manzanita &amp;amp; timber on Johnson Fire along ridge on Forest Road 1. #RouteComplex http://t.co/FYMP4I2Wp5</v>
      </c>
    </row>
    <row r="1415" spans="1:4" x14ac:dyDescent="0.25">
      <c r="A1415" s="1" t="s">
        <v>10590</v>
      </c>
      <c r="B1415" t="s">
        <v>1683</v>
      </c>
      <c r="C1415" t="s">
        <v>0</v>
      </c>
      <c r="D1415" t="str">
        <f t="shared" si="22"/>
        <v>Texto:Ashes 2015: Australia collapse at Trent Bridge - how Twitter reacted http://t.co/ik7mGidvbm http://t.co/AF1yzUS8LN</v>
      </c>
    </row>
    <row r="1416" spans="1:4" x14ac:dyDescent="0.25">
      <c r="A1416" s="1" t="s">
        <v>10590</v>
      </c>
      <c r="B1416" t="s">
        <v>1650</v>
      </c>
      <c r="C1416" t="s">
        <v>0</v>
      </c>
      <c r="D1416" t="str">
        <f t="shared" si="22"/>
        <v>Texto:Ashes 2015: Australia??s collapse at Trent Bridge among worst in history: England bundled out Australia for 60 ... http://t.co/985DwWPdEt</v>
      </c>
    </row>
    <row r="1417" spans="1:4" x14ac:dyDescent="0.25">
      <c r="A1417" s="1" t="s">
        <v>10590</v>
      </c>
      <c r="B1417" t="s">
        <v>6263</v>
      </c>
      <c r="C1417" t="s">
        <v>0</v>
      </c>
      <c r="D1417" t="str">
        <f t="shared" si="22"/>
        <v>Texto:Ashley and I on going to hurricane harbor Friday. ?? http://t.co/ScEfPFvAEU</v>
      </c>
    </row>
    <row r="1418" spans="1:4" x14ac:dyDescent="0.25">
      <c r="A1418" s="1" t="s">
        <v>10590</v>
      </c>
      <c r="B1418" t="s">
        <v>7592</v>
      </c>
      <c r="C1418" t="s">
        <v>0</v>
      </c>
      <c r="D1418" t="str">
        <f t="shared" si="22"/>
        <v>Texto:ASSIST - CITIZEN OR AGENCY at NE LLOYD BLVD / NE OREGON ST [Portland Police #PP15000266835] 17:11 #pdx911</v>
      </c>
    </row>
    <row r="1419" spans="1:4" x14ac:dyDescent="0.25">
      <c r="A1419" s="1" t="s">
        <v>10590</v>
      </c>
      <c r="B1419" t="s">
        <v>2163</v>
      </c>
      <c r="C1419" t="s">
        <v>0</v>
      </c>
      <c r="D1419" t="str">
        <f t="shared" si="22"/>
        <v>Texto:At FEMA's Center for Disaster Preparedness for a weeklong training on Chemical Biological Radioactive Nuclear   Emergency Response</v>
      </c>
    </row>
    <row r="1420" spans="1:4" x14ac:dyDescent="0.25">
      <c r="A1420" s="1" t="s">
        <v>10590</v>
      </c>
      <c r="B1420" t="s">
        <v>3898</v>
      </c>
      <c r="C1420" t="s">
        <v>0</v>
      </c>
      <c r="D1420" t="str">
        <f t="shared" si="22"/>
        <v>Texto:At least 18 houses 5 bridges destroyed in flash #floods in #Gilgit-#Baltistan on Wednesday. http://t.co/HSJcR45SIS http://t.co/dQ931ea6Pr</v>
      </c>
    </row>
    <row r="1421" spans="1:4" x14ac:dyDescent="0.25">
      <c r="A1421" s="1" t="s">
        <v>10590</v>
      </c>
      <c r="B1421" t="s">
        <v>3973</v>
      </c>
      <c r="C1421" t="s">
        <v>0</v>
      </c>
      <c r="D1421" t="str">
        <f t="shared" si="22"/>
        <v>Texto:At least 180 dead a million displaced in India floods - India | ReliefWeb http://t.co/0abgFgLH7X</v>
      </c>
    </row>
    <row r="1422" spans="1:4" x14ac:dyDescent="0.25">
      <c r="A1422" s="1" t="s">
        <v>10590</v>
      </c>
      <c r="B1422" t="s">
        <v>5318</v>
      </c>
      <c r="C1422" t="s">
        <v>0</v>
      </c>
      <c r="D1422" t="str">
        <f t="shared" si="22"/>
        <v>Texto:At the #999day Emergency Services display! Meeting the brave police firefighters and first responders that help keep us safe! ????????</v>
      </c>
    </row>
    <row r="1423" spans="1:4" x14ac:dyDescent="0.25">
      <c r="A1423" s="1" t="s">
        <v>10590</v>
      </c>
      <c r="B1423" t="s">
        <v>1562</v>
      </c>
      <c r="C1423" t="s">
        <v>0</v>
      </c>
      <c r="D1423" t="str">
        <f t="shared" si="22"/>
        <v>Texto:At this hour 70 yrs ago one of the greatest acts of mass murder in world history occurred when #Hiroshima was bombed. http://t.co/2QJl5MfKzv</v>
      </c>
    </row>
    <row r="1424" spans="1:4" x14ac:dyDescent="0.25">
      <c r="A1424" s="1" t="s">
        <v>10590</v>
      </c>
      <c r="B1424" t="s">
        <v>4821</v>
      </c>
      <c r="C1424" t="s">
        <v>0</v>
      </c>
      <c r="D1424" t="str">
        <f t="shared" si="22"/>
        <v>Texto:At this moment 70 years ago (local time) the 'Little Boy' atomic bomb exploded over Hiroshima instantly killing at least 70-80000 people.</v>
      </c>
    </row>
    <row r="1425" spans="1:4" x14ac:dyDescent="0.25">
      <c r="A1425" s="1" t="s">
        <v>10590</v>
      </c>
      <c r="B1425" t="s">
        <v>1450</v>
      </c>
      <c r="C1425" t="s">
        <v>0</v>
      </c>
      <c r="D1425" t="str">
        <f t="shared" si="22"/>
        <v>Texto:Aubrey really out here body-bagging Meek.</v>
      </c>
    </row>
    <row r="1426" spans="1:4" x14ac:dyDescent="0.25">
      <c r="A1426" s="1" t="s">
        <v>10590</v>
      </c>
      <c r="B1426" t="s">
        <v>316</v>
      </c>
      <c r="C1426" t="s">
        <v>0</v>
      </c>
      <c r="D1426" t="str">
        <f t="shared" si="22"/>
        <v>Texto:Aug 3 1915???KAISERJAEGERS WIPED OUT.; Francis Joseph's Crack Regiment Annihilated on Carso Plateau.</v>
      </c>
    </row>
    <row r="1427" spans="1:4" x14ac:dyDescent="0.25">
      <c r="A1427" s="1" t="s">
        <v>10590</v>
      </c>
      <c r="B1427" t="s">
        <v>10086</v>
      </c>
      <c r="C1427" t="s">
        <v>0</v>
      </c>
      <c r="D1427" t="str">
        <f t="shared" si="22"/>
        <v>Texto:Aug 3 1915???KILL 10000 WITH ROCKS.; Italians Make Good Use of Nature's Weapons -- Excel with Bayonet.</v>
      </c>
    </row>
    <row r="1428" spans="1:4" x14ac:dyDescent="0.25">
      <c r="A1428" s="1" t="s">
        <v>10590</v>
      </c>
      <c r="B1428" t="s">
        <v>1678</v>
      </c>
      <c r="C1428" t="s">
        <v>0</v>
      </c>
      <c r="D1428" t="str">
        <f t="shared" si="22"/>
        <v>Texto:Australia collapse at Trent Bridge how Twitter . On the first morning of the fourth Ashes Test... http://t.co/WAtjhzULa8</v>
      </c>
    </row>
    <row r="1429" spans="1:4" x14ac:dyDescent="0.25">
      <c r="A1429" s="1" t="s">
        <v>10590</v>
      </c>
      <c r="B1429" t="s">
        <v>1676</v>
      </c>
      <c r="C1429" t="s">
        <v>0</v>
      </c>
      <c r="D1429" t="str">
        <f t="shared" si="22"/>
        <v>Texto:Australia's Ashes disaster - how the collapse unfolded at Trent Bridge - Telegraph http://t.co/6FYnerMUsG</v>
      </c>
    </row>
    <row r="1430" spans="1:4" x14ac:dyDescent="0.25">
      <c r="A1430" s="1" t="s">
        <v>10590</v>
      </c>
      <c r="B1430" t="s">
        <v>1647</v>
      </c>
      <c r="C1430" t="s">
        <v>0</v>
      </c>
      <c r="D1430" t="str">
        <f t="shared" si="22"/>
        <v>Texto:Australia's Ashes disaster - how the collapse unfolded at Trent Bridge... http://t.co/Dq3ddGvgBF</v>
      </c>
    </row>
    <row r="1431" spans="1:4" x14ac:dyDescent="0.25">
      <c r="A1431" s="1" t="s">
        <v>10590</v>
      </c>
      <c r="B1431" t="s">
        <v>779</v>
      </c>
      <c r="C1431" t="s">
        <v>0</v>
      </c>
      <c r="D1431" t="str">
        <f t="shared" si="22"/>
        <v>Texto:Avalanche City - Sunset http://t.co/48h3tLvLXr #nowplay #listen #radio</v>
      </c>
    </row>
    <row r="1432" spans="1:4" x14ac:dyDescent="0.25">
      <c r="A1432" s="1" t="s">
        <v>10590</v>
      </c>
      <c r="B1432" t="s">
        <v>5487</v>
      </c>
      <c r="C1432" t="s">
        <v>0</v>
      </c>
      <c r="D1432" t="str">
        <f t="shared" si="22"/>
        <v>Texto:Awh damn  I just realized yall gone flooding my TL with school shit and Ima be like .. ??</v>
      </c>
    </row>
    <row r="1433" spans="1:4" x14ac:dyDescent="0.25">
      <c r="A1433" s="1" t="s">
        <v>10590</v>
      </c>
      <c r="B1433" t="s">
        <v>9172</v>
      </c>
      <c r="C1433" t="s">
        <v>0</v>
      </c>
      <c r="D1433" t="str">
        <f t="shared" si="22"/>
        <v>Texto:Aya Kano??s family has taken two nuclear hits: First #Hiroshima. Then #Fukushima. http://t.co/kcx9w2EJ8A http://t.co/aC50jw3Xmw</v>
      </c>
    </row>
    <row r="1434" spans="1:4" x14ac:dyDescent="0.25">
      <c r="A1434" s="1" t="s">
        <v>10590</v>
      </c>
      <c r="B1434" t="s">
        <v>4472</v>
      </c>
      <c r="C1434" t="s">
        <v>0</v>
      </c>
      <c r="D1434" t="str">
        <f t="shared" si="22"/>
        <v>Texto:b/c it costs less to have sick people using emergency rooms?...grrrr.... http://t.co/vFbbcHwrFD</v>
      </c>
    </row>
    <row r="1435" spans="1:4" x14ac:dyDescent="0.25">
      <c r="A1435" s="1" t="s">
        <v>10590</v>
      </c>
      <c r="B1435" t="s">
        <v>6763</v>
      </c>
      <c r="C1435" t="s">
        <v>0</v>
      </c>
      <c r="D1435" t="str">
        <f t="shared" si="22"/>
        <v>Texto:Baby elephant dies just days after surviving massacre of his family http://t.co/qzCUT7bVKT</v>
      </c>
    </row>
    <row r="1436" spans="1:4" x14ac:dyDescent="0.25">
      <c r="A1436" s="1" t="s">
        <v>10590</v>
      </c>
      <c r="B1436" t="s">
        <v>10136</v>
      </c>
      <c r="C1436" t="s">
        <v>0</v>
      </c>
      <c r="D1436" t="str">
        <f t="shared" si="22"/>
        <v>Texto:Back from Seattle Tacoma and Portland. Whirlwind! http://t.co/qwHINBni8e</v>
      </c>
    </row>
    <row r="1437" spans="1:4" x14ac:dyDescent="0.25">
      <c r="A1437" s="1" t="s">
        <v>10590</v>
      </c>
      <c r="B1437" t="s">
        <v>3119</v>
      </c>
      <c r="C1437" t="s">
        <v>0</v>
      </c>
      <c r="D1437" t="str">
        <f t="shared" si="22"/>
        <v>Texto:Back on the beach after the deluge.  Surf camp in motion.  Our Surf Therapy programme kicked off today for... http://t.co/vjsAqPxngN</v>
      </c>
    </row>
    <row r="1438" spans="1:4" x14ac:dyDescent="0.25">
      <c r="A1438" s="1" t="s">
        <v>10590</v>
      </c>
      <c r="B1438" t="s">
        <v>2773</v>
      </c>
      <c r="C1438" t="s">
        <v>0</v>
      </c>
      <c r="D1438" t="str">
        <f t="shared" si="22"/>
        <v>Texto:Back to the future in #Vanuatu how Cyclone Pam has encouraged traditional ways of living:</v>
      </c>
    </row>
    <row r="1439" spans="1:4" x14ac:dyDescent="0.25">
      <c r="A1439" s="1" t="s">
        <v>10590</v>
      </c>
      <c r="B1439" t="s">
        <v>1411</v>
      </c>
      <c r="C1439" t="s">
        <v>0</v>
      </c>
      <c r="D1439" t="str">
        <f t="shared" si="22"/>
        <v>Texto:Bagging the last spot on Body Attack ?????? #getin #traintuesday #lesmills</v>
      </c>
    </row>
    <row r="1440" spans="1:4" x14ac:dyDescent="0.25">
      <c r="A1440" s="1" t="s">
        <v>10590</v>
      </c>
      <c r="B1440" t="s">
        <v>4508</v>
      </c>
      <c r="C1440" t="s">
        <v>0</v>
      </c>
      <c r="D1440" t="str">
        <f t="shared" si="22"/>
        <v>Texto:Ballina emergency services have again been activated following a shark sighting of what has been described as two... http://t.co/Eu5tKTptpW</v>
      </c>
    </row>
    <row r="1441" spans="1:4" x14ac:dyDescent="0.25">
      <c r="A1441" s="1" t="s">
        <v>10590</v>
      </c>
      <c r="B1441" t="s">
        <v>2466</v>
      </c>
      <c r="C1441" t="s">
        <v>0</v>
      </c>
      <c r="D1441" t="str">
        <f t="shared" si="22"/>
        <v>Texto:Baltimore City : I-95 NORTH AT MP 54.8 (FORT MCHENRY TUNNEL BORE 3: Collision: I-95 NORTH AT MP 54.8 (FORT MCHENRY TUNNEL BORE 3 Nort...</v>
      </c>
    </row>
    <row r="1442" spans="1:4" x14ac:dyDescent="0.25">
      <c r="A1442" s="1" t="s">
        <v>10590</v>
      </c>
      <c r="B1442" t="s">
        <v>5549</v>
      </c>
      <c r="C1442" t="s">
        <v>0</v>
      </c>
      <c r="D1442" t="str">
        <f t="shared" si="22"/>
        <v>Texto:Bamenda Floods Kill Animals Birds - http://t.co/WnamtxlfMt http://t.co/6cOIDv11qV</v>
      </c>
    </row>
    <row r="1443" spans="1:4" x14ac:dyDescent="0.25">
      <c r="A1443" s="1" t="s">
        <v>10590</v>
      </c>
      <c r="B1443" t="s">
        <v>6196</v>
      </c>
      <c r="C1443" t="s">
        <v>0</v>
      </c>
      <c r="D1443" t="str">
        <f t="shared" si="22"/>
        <v>Texto:Barak will Tell the American People that the lives of the Hostages in Iran depends on Congress Voting to give Terrorist a Nuke for hostages.</v>
      </c>
    </row>
    <row r="1444" spans="1:4" x14ac:dyDescent="0.25">
      <c r="A1444" s="1" t="s">
        <v>10590</v>
      </c>
      <c r="B1444" t="s">
        <v>56</v>
      </c>
      <c r="C1444" t="s">
        <v>0</v>
      </c>
      <c r="D1444" t="str">
        <f t="shared" si="22"/>
        <v>Texto:Barbados #Bridgetown JAMAICA ??? Two cars set ablaze: SANTA CRUZ ??? Head of the St Elizabeth Police Superintende...  http://t.co/wDUEaj8Q4J</v>
      </c>
    </row>
    <row r="1445" spans="1:4" x14ac:dyDescent="0.25">
      <c r="A1445" s="1" t="s">
        <v>10590</v>
      </c>
      <c r="B1445" t="s">
        <v>2318</v>
      </c>
      <c r="C1445" t="s">
        <v>0</v>
      </c>
      <c r="D1445" t="str">
        <f t="shared" si="22"/>
        <v>Texto:Bay District coaches learn CPR during medical course: PANAMA CITY ??? An athlete collapsed on the field. Coaches... http://t.co/KFkaosh0KH</v>
      </c>
    </row>
    <row r="1446" spans="1:4" x14ac:dyDescent="0.25">
      <c r="A1446" s="1" t="s">
        <v>10590</v>
      </c>
      <c r="B1446" t="s">
        <v>7947</v>
      </c>
      <c r="C1446" t="s">
        <v>0</v>
      </c>
      <c r="D1446" t="str">
        <f t="shared" si="22"/>
        <v>Texto:Bay Whale Worries Rescuers http://t.co/nfKTvVLWHm</v>
      </c>
    </row>
    <row r="1447" spans="1:4" x14ac:dyDescent="0.25">
      <c r="A1447" s="1" t="s">
        <v>10590</v>
      </c>
      <c r="B1447" t="s">
        <v>5977</v>
      </c>
      <c r="C1447" t="s">
        <v>0</v>
      </c>
      <c r="D1447" t="str">
        <f t="shared" si="22"/>
        <v>Texto:Bayelsa poll: Tension in Bayelsa as Patience Jonathan plans to hijack APC PDP: Plans by former First Lady and... http://t.co/86RSYy2tng</v>
      </c>
    </row>
    <row r="1448" spans="1:4" x14ac:dyDescent="0.25">
      <c r="A1448" s="1" t="s">
        <v>10590</v>
      </c>
      <c r="B1448" t="s">
        <v>2776</v>
      </c>
      <c r="C1448" t="s">
        <v>0</v>
      </c>
      <c r="D1448" t="str">
        <f t="shared" si="22"/>
        <v>Texto:BBC Forced To Retract False Claims About Cyclone Pam http://t.co/ciHC8Nrc9h via @wordpressdotcom</v>
      </c>
    </row>
    <row r="1449" spans="1:4" x14ac:dyDescent="0.25">
      <c r="A1449" s="1" t="s">
        <v>10590</v>
      </c>
      <c r="B1449" t="s">
        <v>2764</v>
      </c>
      <c r="C1449" t="s">
        <v>0</v>
      </c>
      <c r="D1449" t="str">
        <f t="shared" si="22"/>
        <v>Texto:BBC Forced To Retract False Claims About Cyclone Pam http://t.co/tbbObvCotj via @wordpressdotcom</v>
      </c>
    </row>
    <row r="1450" spans="1:4" x14ac:dyDescent="0.25">
      <c r="A1450" s="1" t="s">
        <v>10590</v>
      </c>
      <c r="B1450" t="s">
        <v>3357</v>
      </c>
      <c r="C1450" t="s">
        <v>0</v>
      </c>
      <c r="D1450" t="str">
        <f t="shared" si="22"/>
        <v>Texto:BBC News - India rail crash: Trains derail in Madhya Pradesh flash flood http://t.co/9UFemKfIiv</v>
      </c>
    </row>
    <row r="1451" spans="1:4" x14ac:dyDescent="0.25">
      <c r="A1451" s="1" t="s">
        <v>10590</v>
      </c>
      <c r="B1451" t="s">
        <v>3353</v>
      </c>
      <c r="C1451" t="s">
        <v>0</v>
      </c>
      <c r="D1451" t="str">
        <f t="shared" si="22"/>
        <v>Texto:BBC News - India rail crash: Trains derail in Madhya Pradesh flash flood http://t.co/fU1Btuq1Et</v>
      </c>
    </row>
    <row r="1452" spans="1:4" x14ac:dyDescent="0.25">
      <c r="A1452" s="1" t="s">
        <v>10590</v>
      </c>
      <c r="B1452" t="s">
        <v>3349</v>
      </c>
      <c r="C1452" t="s">
        <v>0</v>
      </c>
      <c r="D1452" t="str">
        <f t="shared" si="22"/>
        <v>Texto:BBC News - India rail crash: Trains derail in Madhya Pradesh flash flood http://t.co/WgmZmJ5imD</v>
      </c>
    </row>
    <row r="1453" spans="1:4" x14ac:dyDescent="0.25">
      <c r="A1453" s="1" t="s">
        <v>10590</v>
      </c>
      <c r="B1453" t="s">
        <v>3364</v>
      </c>
      <c r="C1453" t="s">
        <v>0</v>
      </c>
      <c r="D1453" t="str">
        <f t="shared" si="22"/>
        <v>Texto:BBC News - India rail crash: Trains derail in Madhya Pradesh flash flood http://t.co/wmUTCDG36b</v>
      </c>
    </row>
    <row r="1454" spans="1:4" x14ac:dyDescent="0.25">
      <c r="A1454" s="1" t="s">
        <v>10590</v>
      </c>
      <c r="B1454" t="s">
        <v>3055</v>
      </c>
      <c r="C1454" t="s">
        <v>0</v>
      </c>
      <c r="D1454" t="str">
        <f t="shared" si="22"/>
        <v>Texto:BBC News - MH370: Reunion debris is from missing Malaysia flight http://t.co/bze47fzKUd</v>
      </c>
    </row>
    <row r="1455" spans="1:4" x14ac:dyDescent="0.25">
      <c r="A1455" s="1" t="s">
        <v>10590</v>
      </c>
      <c r="B1455" t="s">
        <v>2105</v>
      </c>
      <c r="C1455" t="s">
        <v>0</v>
      </c>
      <c r="D1455" t="str">
        <f t="shared" si="22"/>
        <v>Texto:bbc r5live studio discussion of hiroshima v poor. sheer *luck* the cold war did not result in catastrophe. MAD = red herring. #ScrapTrident</v>
      </c>
    </row>
    <row r="1456" spans="1:4" x14ac:dyDescent="0.25">
      <c r="A1456" s="1" t="s">
        <v>10590</v>
      </c>
      <c r="B1456" t="s">
        <v>3374</v>
      </c>
      <c r="C1456" t="s">
        <v>0</v>
      </c>
      <c r="D1456" t="str">
        <f t="shared" si="22"/>
        <v>Texto:BCC: Premature interest rates increases could derail the recovery: Commentating on today??s interest rate decis... http://t.co/aftpebIkbO</v>
      </c>
    </row>
    <row r="1457" spans="1:4" x14ac:dyDescent="0.25">
      <c r="A1457" s="1" t="s">
        <v>10590</v>
      </c>
      <c r="B1457" t="s">
        <v>5573</v>
      </c>
      <c r="C1457" t="s">
        <v>0</v>
      </c>
      <c r="D1457" t="str">
        <f t="shared" si="22"/>
        <v>Texto:BE CAREFUL anyone who lives west of Beaverton. Forest Grove has a rapidly spreading fire heading east</v>
      </c>
    </row>
    <row r="1458" spans="1:4" x14ac:dyDescent="0.25">
      <c r="A1458" s="1" t="s">
        <v>10590</v>
      </c>
      <c r="B1458" t="s">
        <v>6236</v>
      </c>
      <c r="C1458" t="s">
        <v>0</v>
      </c>
      <c r="D1458" t="str">
        <f t="shared" si="22"/>
        <v>Texto:Be careful during hurricane season ???? https://t.co/bFtOU2nybW</v>
      </c>
    </row>
    <row r="1459" spans="1:4" x14ac:dyDescent="0.25">
      <c r="A1459" s="1" t="s">
        <v>10590</v>
      </c>
      <c r="B1459" t="s">
        <v>10229</v>
      </c>
      <c r="C1459" t="s">
        <v>0</v>
      </c>
      <c r="D1459" t="str">
        <f t="shared" si="22"/>
        <v>Texto:Be ember aware! http://t.co/LZmL1xB2nH</v>
      </c>
    </row>
    <row r="1460" spans="1:4" x14ac:dyDescent="0.25">
      <c r="A1460" s="1" t="s">
        <v>10590</v>
      </c>
      <c r="B1460" t="s">
        <v>4442</v>
      </c>
      <c r="C1460" t="s">
        <v>0</v>
      </c>
      <c r="D1460" t="str">
        <f t="shared" si="22"/>
        <v>Texto:Be safe and be prepare from emergency kits to evacuation. Alertness esp women and children who are also @gmanews  https://t.co/3GALBowItN</v>
      </c>
    </row>
    <row r="1461" spans="1:4" x14ac:dyDescent="0.25">
      <c r="A1461" s="1" t="s">
        <v>10590</v>
      </c>
      <c r="B1461" t="s">
        <v>2831</v>
      </c>
      <c r="C1461" t="s">
        <v>0</v>
      </c>
      <c r="D1461" t="str">
        <f t="shared" si="22"/>
        <v>Texto:Beach did damage to my shit</v>
      </c>
    </row>
    <row r="1462" spans="1:4" x14ac:dyDescent="0.25">
      <c r="A1462" s="1" t="s">
        <v>10590</v>
      </c>
      <c r="B1462" t="s">
        <v>2455</v>
      </c>
      <c r="C1462" t="s">
        <v>0</v>
      </c>
      <c r="D1462" t="str">
        <f t="shared" si="22"/>
        <v>Texto:Beat:B2 MOTOR VEHICLE COLLISION at N 35 ST / FREMONT AV N reported on 8/5/2015 6:52 PM Call# 15000270364</v>
      </c>
    </row>
    <row r="1463" spans="1:4" x14ac:dyDescent="0.25">
      <c r="A1463" s="1" t="s">
        <v>10590</v>
      </c>
      <c r="B1463" t="s">
        <v>2454</v>
      </c>
      <c r="C1463" t="s">
        <v>0</v>
      </c>
      <c r="D1463" t="str">
        <f t="shared" si="22"/>
        <v>Texto:Beat:G3 MOTOR VEHICLE COLLISION HIT AND RUN at RAINIER AV S / S CHARLES ST reported on 8/5/2015 6:08 PM Call# 15000270653</v>
      </c>
    </row>
    <row r="1464" spans="1:4" x14ac:dyDescent="0.25">
      <c r="A1464" s="1" t="s">
        <v>10590</v>
      </c>
      <c r="B1464" t="s">
        <v>7878</v>
      </c>
      <c r="C1464" t="s">
        <v>0</v>
      </c>
      <c r="D1464" t="str">
        <f t="shared" si="22"/>
        <v>Texto:Beauty Deals : http://t.co/eUd317Eptp #4552 Lot of 50Mixed Colors 7.5' Scissors FirstAid Princess Care Rescue Tr??_ http://t.co/mAHkV79SmW</v>
      </c>
    </row>
    <row r="1465" spans="1:4" x14ac:dyDescent="0.25">
      <c r="A1465" s="1" t="s">
        <v>10590</v>
      </c>
      <c r="B1465" t="s">
        <v>7055</v>
      </c>
      <c r="C1465" t="s">
        <v>0</v>
      </c>
      <c r="D1465" t="str">
        <f t="shared" si="22"/>
        <v>Texto:beforeitsnews : 3 former executives to be prosecuted in Fukushima nuclear disaster ??_ http://t.co/FgVN2vCrrX) http://t.co/kftVNU7nvf</v>
      </c>
    </row>
    <row r="1466" spans="1:4" x14ac:dyDescent="0.25">
      <c r="A1466" s="1" t="s">
        <v>10590</v>
      </c>
      <c r="B1466" t="s">
        <v>8449</v>
      </c>
      <c r="C1466" t="s">
        <v>0</v>
      </c>
      <c r="D1466" t="str">
        <f t="shared" si="22"/>
        <v>Texto:beforeitsnews : A sinkhole grows in Brooklyn: six-meter crater swallows street ??_ http://t.co/QWo7q1AMh8) http://t.co/esRkmazEq9</v>
      </c>
    </row>
    <row r="1467" spans="1:4" x14ac:dyDescent="0.25">
      <c r="A1467" s="1" t="s">
        <v>10590</v>
      </c>
      <c r="B1467" t="s">
        <v>2918</v>
      </c>
      <c r="C1467" t="s">
        <v>0</v>
      </c>
      <c r="D1467" t="str">
        <f t="shared" si="22"/>
        <v>Texto:beforeitsnews : Hundreds feared dead after Libyan migrant boat capsizes during rescue ??_ http://t.co/MjoeeBDLXn) http://t.co/fvEn1ex0PS</v>
      </c>
    </row>
    <row r="1468" spans="1:4" x14ac:dyDescent="0.25">
      <c r="A1468" s="1" t="s">
        <v>10590</v>
      </c>
      <c r="B1468" t="s">
        <v>6502</v>
      </c>
      <c r="C1468" t="s">
        <v>0</v>
      </c>
      <c r="D1468" t="str">
        <f t="shared" si="22"/>
        <v>Texto:being stuck on a sleeper train for 24 hours after de-railing due to a landslide was most definitely the pit of the trip</v>
      </c>
    </row>
    <row r="1469" spans="1:4" x14ac:dyDescent="0.25">
      <c r="A1469" s="1" t="s">
        <v>10590</v>
      </c>
      <c r="B1469" t="s">
        <v>6404</v>
      </c>
      <c r="C1469" t="s">
        <v>0</v>
      </c>
      <c r="D1469" t="str">
        <f t="shared" si="22"/>
        <v>Texto:Ben Heenan carted off the field at @Colts training camp.. No word on how serious the injury is #colts #nfl</v>
      </c>
    </row>
    <row r="1470" spans="1:4" x14ac:dyDescent="0.25">
      <c r="A1470" s="1" t="s">
        <v>10590</v>
      </c>
      <c r="B1470" t="s">
        <v>4721</v>
      </c>
      <c r="C1470" t="s">
        <v>0</v>
      </c>
      <c r="D1470" t="str">
        <f t="shared" si="22"/>
        <v>Texto:Bend Post Office roofers cut gas line prompt evacuation - http://t.co/6mF7eyZOAw</v>
      </c>
    </row>
    <row r="1471" spans="1:4" x14ac:dyDescent="0.25">
      <c r="A1471" s="1" t="s">
        <v>10590</v>
      </c>
      <c r="B1471" t="s">
        <v>5571</v>
      </c>
      <c r="C1471" t="s">
        <v>0</v>
      </c>
      <c r="D1471" t="str">
        <f t="shared" si="22"/>
        <v>Texto:Bengal floods: CM Mamata Banerjee blames DVC BJP claims state failed to use relief funds: KOLKATA: Even as fl... http://t.co/WFwWRcmi9t</v>
      </c>
    </row>
    <row r="1472" spans="1:4" x14ac:dyDescent="0.25">
      <c r="A1472" s="1" t="s">
        <v>10590</v>
      </c>
      <c r="B1472" t="s">
        <v>2026</v>
      </c>
      <c r="C1472" t="s">
        <v>0</v>
      </c>
      <c r="D1472" t="str">
        <f t="shared" si="22"/>
        <v>Texto:Benzema increasingly looks to be a casualty of Benitez's new look squad. Arsenal bound? 50-50 chance I think</v>
      </c>
    </row>
    <row r="1473" spans="1:4" x14ac:dyDescent="0.25">
      <c r="A1473" s="1" t="s">
        <v>10590</v>
      </c>
      <c r="B1473" t="s">
        <v>6779</v>
      </c>
      <c r="C1473" t="s">
        <v>0</v>
      </c>
      <c r="D1473" t="str">
        <f t="shared" si="22"/>
        <v>Texto:Bestie is making me watch texas chainsaw massacre ????????</v>
      </c>
    </row>
    <row r="1474" spans="1:4" x14ac:dyDescent="0.25">
      <c r="A1474" s="1" t="s">
        <v>10590</v>
      </c>
      <c r="B1474" t="s">
        <v>2440</v>
      </c>
      <c r="C1474" t="s">
        <v>0</v>
      </c>
      <c r="D1474" t="str">
        <f t="shared" ref="D1474:D1537" si="23">CONCATENATE(A1474,B1474)</f>
        <v>Texto:Bicycle-SUV accident in Mesick: Police say that the bicyclist entered onto West M-115 and collided with a boat... http://t.co/A9gtOPyZK8</v>
      </c>
    </row>
    <row r="1475" spans="1:4" x14ac:dyDescent="0.25">
      <c r="A1475" s="1" t="s">
        <v>10590</v>
      </c>
      <c r="B1475" t="s">
        <v>632</v>
      </c>
      <c r="C1475" t="s">
        <v>0</v>
      </c>
      <c r="D1475" t="str">
        <f t="shared" si="23"/>
        <v>Texto:Big Top Burning The True Story Of An Arsonist A Missing Girl ??_ : http://t.co/QxH1H61cwD .</v>
      </c>
    </row>
    <row r="1476" spans="1:4" x14ac:dyDescent="0.25">
      <c r="A1476" s="1" t="s">
        <v>10590</v>
      </c>
      <c r="B1476" t="s">
        <v>2999</v>
      </c>
      <c r="C1476" t="s">
        <v>0</v>
      </c>
      <c r="D1476" t="str">
        <f t="shared" si="23"/>
        <v>Texto:Bigamist and his ???first?? wife are charged in the deaths of his ???second?? pregnant wife her child 8 her mother her nephew 1 and their u??_</v>
      </c>
    </row>
    <row r="1477" spans="1:4" x14ac:dyDescent="0.25">
      <c r="A1477" s="1" t="s">
        <v>10590</v>
      </c>
      <c r="B1477" t="s">
        <v>3040</v>
      </c>
      <c r="C1477" t="s">
        <v>0</v>
      </c>
      <c r="D1477" t="str">
        <f t="shared" si="23"/>
        <v>Texto:Bigamist and his 'first' wife are charged in the deaths of his 'second' pregnant wife her child 8 her mothe... http://t.co/RH15gGSgQG</v>
      </c>
    </row>
    <row r="1478" spans="1:4" x14ac:dyDescent="0.25">
      <c r="A1478" s="1" t="s">
        <v>10590</v>
      </c>
      <c r="B1478" t="s">
        <v>3043</v>
      </c>
      <c r="C1478" t="s">
        <v>0</v>
      </c>
      <c r="D1478" t="str">
        <f t="shared" si="23"/>
        <v>Texto:Bigamist and his 'first' wife are charged in the deaths of his 'second' pregnant wife her child 8 her mothe... http://t.co/rTEuGB5Tnv</v>
      </c>
    </row>
    <row r="1479" spans="1:4" x14ac:dyDescent="0.25">
      <c r="A1479" s="1" t="s">
        <v>10590</v>
      </c>
      <c r="B1479" t="s">
        <v>3013</v>
      </c>
      <c r="C1479" t="s">
        <v>0</v>
      </c>
      <c r="D1479" t="str">
        <f t="shared" si="23"/>
        <v>Texto:Bigamist and his 'first' wife are charged in the deaths of his 'second' pregnant wife her child 8 her mother??_ http://t.co/t5HwUnjK7g</v>
      </c>
    </row>
    <row r="1480" spans="1:4" x14ac:dyDescent="0.25">
      <c r="A1480" s="1" t="s">
        <v>10590</v>
      </c>
      <c r="B1480" t="s">
        <v>5988</v>
      </c>
      <c r="C1480" t="s">
        <v>0</v>
      </c>
      <c r="D1480" t="str">
        <f t="shared" si="23"/>
        <v>Texto:Biggest security update in history coming up: Google patches Android hijack bug Stagefright http://t.co/LTid39bKBE</v>
      </c>
    </row>
    <row r="1481" spans="1:4" x14ac:dyDescent="0.25">
      <c r="A1481" s="1" t="s">
        <v>10590</v>
      </c>
      <c r="B1481" t="s">
        <v>103</v>
      </c>
      <c r="C1481" t="s">
        <v>0</v>
      </c>
      <c r="D1481" t="str">
        <f t="shared" si="23"/>
        <v>Texto:BigRigRadio Live Accident Awareness</v>
      </c>
    </row>
    <row r="1482" spans="1:4" x14ac:dyDescent="0.25">
      <c r="A1482" s="1" t="s">
        <v>10590</v>
      </c>
      <c r="B1482" t="s">
        <v>2554</v>
      </c>
      <c r="C1482" t="s">
        <v>0</v>
      </c>
      <c r="D1482" t="str">
        <f t="shared" si="23"/>
        <v>Texto:Bin Laden family plane crashed after 'avoiding microlight and landing too far down runway': Three members of t... http://t.co/mFJxh4p51U</v>
      </c>
    </row>
    <row r="1483" spans="1:4" x14ac:dyDescent="0.25">
      <c r="A1483" s="1" t="s">
        <v>10590</v>
      </c>
      <c r="B1483" t="s">
        <v>2568</v>
      </c>
      <c r="C1483" t="s">
        <v>0</v>
      </c>
      <c r="D1483" t="str">
        <f t="shared" si="23"/>
        <v>Texto:Bin Laden family plane crashed after 'avoiding microlight and landing too far down runway': Three members of t... http://t.co/ZlBOeMXo2T</v>
      </c>
    </row>
    <row r="1484" spans="1:4" x14ac:dyDescent="0.25">
      <c r="A1484" s="1" t="s">
        <v>10590</v>
      </c>
      <c r="B1484" t="s">
        <v>866</v>
      </c>
      <c r="C1484" t="s">
        <v>0</v>
      </c>
      <c r="D1484" t="str">
        <f t="shared" si="23"/>
        <v>Texto:Bioterrorism and Ebola. http://t.co/ORIOVftLK4 RT #STOPIslam #TCOT #CCOT #MakeDCListen #TeaParty</v>
      </c>
    </row>
    <row r="1485" spans="1:4" x14ac:dyDescent="0.25">
      <c r="A1485" s="1" t="s">
        <v>10590</v>
      </c>
      <c r="B1485" t="s">
        <v>877</v>
      </c>
      <c r="C1485" t="s">
        <v>0</v>
      </c>
      <c r="D1485" t="str">
        <f t="shared" si="23"/>
        <v>Texto:Bioterrorism public health superbug biolabs epidemics biosurveillance outbreaks | Homeland Security News Wire http://t.co/cvhYGwcBZv</v>
      </c>
    </row>
    <row r="1486" spans="1:4" x14ac:dyDescent="0.25">
      <c r="A1486" s="1" t="s">
        <v>10590</v>
      </c>
      <c r="B1486" t="s">
        <v>46</v>
      </c>
      <c r="C1486" t="s">
        <v>0</v>
      </c>
      <c r="D1486" t="str">
        <f t="shared" si="23"/>
        <v>Texto:Birmingham Wholesale Market is ablaze BBC News - Fire breaks out at Birmingham's Wholesale Market http://t.co/irWqCEZWEU</v>
      </c>
    </row>
    <row r="1487" spans="1:4" x14ac:dyDescent="0.25">
      <c r="A1487" s="1" t="s">
        <v>10590</v>
      </c>
      <c r="B1487" t="s">
        <v>6148</v>
      </c>
      <c r="C1487" t="s">
        <v>0</v>
      </c>
      <c r="D1487" t="str">
        <f t="shared" si="23"/>
        <v>Texto:Bit-Defender hack ??? Held Hostage!: Late last week it was discovered that antivirus vendor ... http://t.co/2vC8CSTWy5 #damballa #infosec</v>
      </c>
    </row>
    <row r="1488" spans="1:4" x14ac:dyDescent="0.25">
      <c r="A1488" s="1" t="s">
        <v>10590</v>
      </c>
      <c r="B1488" t="s">
        <v>793</v>
      </c>
      <c r="C1488" t="s">
        <v>0</v>
      </c>
      <c r="D1488" t="str">
        <f t="shared" si="23"/>
        <v>Texto:Black Eye 9: A space battle occurred at Star M27329 involving 1 fleets totaling 1236 ships with 7 destroyed</v>
      </c>
    </row>
    <row r="1489" spans="1:4" x14ac:dyDescent="0.25">
      <c r="A1489" s="1" t="s">
        <v>10590</v>
      </c>
      <c r="B1489" t="s">
        <v>3624</v>
      </c>
      <c r="C1489" t="s">
        <v>0</v>
      </c>
      <c r="D1489" t="str">
        <f t="shared" si="23"/>
        <v>Texto:Black Eye 9: A space battle occurred at Star O784 involving 2 fleets totaling 3946 ships with 14 destroyed</v>
      </c>
    </row>
    <row r="1490" spans="1:4" x14ac:dyDescent="0.25">
      <c r="A1490" s="1" t="s">
        <v>10590</v>
      </c>
      <c r="B1490" t="s">
        <v>4023</v>
      </c>
      <c r="C1490" t="s">
        <v>0</v>
      </c>
      <c r="D1490" t="str">
        <f t="shared" si="23"/>
        <v>Texto:BLOG: Rain much needed as drought conditions worsen: Right now Charlotte and much of the surrounding area have??_ http://t.co/OLzaVTJFKH</v>
      </c>
    </row>
    <row r="1491" spans="1:4" x14ac:dyDescent="0.25">
      <c r="A1491" s="1" t="s">
        <v>10590</v>
      </c>
      <c r="B1491" t="s">
        <v>9580</v>
      </c>
      <c r="C1491" t="s">
        <v>0</v>
      </c>
      <c r="D1491" t="str">
        <f t="shared" si="23"/>
        <v>Texto:Blood Memory: Intragenerational Trauma and the Death of Sandra Bland http://t.co/ZWeyGpHpf7</v>
      </c>
    </row>
    <row r="1492" spans="1:4" x14ac:dyDescent="0.25">
      <c r="A1492" s="1" t="s">
        <v>10590</v>
      </c>
      <c r="B1492" t="s">
        <v>8036</v>
      </c>
      <c r="C1492" t="s">
        <v>0</v>
      </c>
      <c r="D1492" t="str">
        <f t="shared" si="23"/>
        <v>Texto:Bloody hell it's already been upgraded to 'rioting'. #hyperbole #saintsfc</v>
      </c>
    </row>
    <row r="1493" spans="1:4" x14ac:dyDescent="0.25">
      <c r="A1493" s="1" t="s">
        <v>10590</v>
      </c>
      <c r="B1493" t="s">
        <v>1272</v>
      </c>
      <c r="C1493" t="s">
        <v>0</v>
      </c>
      <c r="D1493" t="str">
        <f t="shared" si="23"/>
        <v>Texto:Bloody insomnia again! Grrrr!! #Insomnia</v>
      </c>
    </row>
    <row r="1494" spans="1:4" x14ac:dyDescent="0.25">
      <c r="A1494" s="1" t="s">
        <v>10590</v>
      </c>
      <c r="B1494" t="s">
        <v>3930</v>
      </c>
      <c r="C1494" t="s">
        <v>0</v>
      </c>
      <c r="D1494" t="str">
        <f t="shared" si="23"/>
        <v>Texto:Blue Bell May Be Close to a Return From Its Listeria Disaster... Hot on #theneeds #Recipes http://t.co/F56v61AmPt</v>
      </c>
    </row>
    <row r="1495" spans="1:4" x14ac:dyDescent="0.25">
      <c r="A1495" s="1" t="s">
        <v>10590</v>
      </c>
      <c r="B1495" t="s">
        <v>5454</v>
      </c>
      <c r="C1495" t="s">
        <v>0</v>
      </c>
      <c r="D1495" t="str">
        <f t="shared" si="23"/>
        <v>Texto:BMX issues Areal Flood Advisory for Shelby [AL] till Aug 5 9:00 PM CDT http://t.co/62OddEkVLi</v>
      </c>
    </row>
    <row r="1496" spans="1:4" x14ac:dyDescent="0.25">
      <c r="A1496" s="1" t="s">
        <v>10590</v>
      </c>
      <c r="B1496" t="s">
        <v>6415</v>
      </c>
      <c r="C1496" t="s">
        <v>0</v>
      </c>
      <c r="D1496" t="str">
        <f t="shared" si="23"/>
        <v>Texto:Body shops inundated with cars dented by hail... Good news insurance pays... Bad news :  you are stuck with deductible !</v>
      </c>
    </row>
    <row r="1497" spans="1:4" x14ac:dyDescent="0.25">
      <c r="A1497" s="1" t="s">
        <v>10590</v>
      </c>
      <c r="B1497" t="s">
        <v>4971</v>
      </c>
      <c r="C1497" t="s">
        <v>0</v>
      </c>
      <c r="D1497" t="str">
        <f t="shared" si="23"/>
        <v>Texto:Bolshevik government monopolized food supply to seize power over hunhry population. Artificial famine was the result https://t.co/0xOUv7DHWz</v>
      </c>
    </row>
    <row r="1498" spans="1:4" x14ac:dyDescent="0.25">
      <c r="A1498" s="1" t="s">
        <v>10590</v>
      </c>
      <c r="B1498" t="s">
        <v>2176</v>
      </c>
      <c r="C1498" t="s">
        <v>0</v>
      </c>
      <c r="D1498" t="str">
        <f t="shared" si="23"/>
        <v>Texto:Bomb Crash Loot Riot Emergency Pipe Bomb Nuclear Chemical Spill Gas Ricin Leak Violence Drugs Cartel Cocaine Marijuana Heroine Kidnap Bust</v>
      </c>
    </row>
    <row r="1499" spans="1:4" x14ac:dyDescent="0.25">
      <c r="A1499" s="1" t="s">
        <v>10590</v>
      </c>
      <c r="B1499" t="s">
        <v>9511</v>
      </c>
      <c r="C1499" t="s">
        <v>0</v>
      </c>
      <c r="D1499" t="str">
        <f t="shared" si="23"/>
        <v>Texto:Bomb head? Explosive decisions dat produced more dead children than dead bodies trapped tween buildings on that day in September there</v>
      </c>
    </row>
    <row r="1500" spans="1:4" x14ac:dyDescent="0.25">
      <c r="A1500" s="1" t="s">
        <v>10590</v>
      </c>
      <c r="B1500" t="s">
        <v>3721</v>
      </c>
      <c r="C1500" t="s">
        <v>0</v>
      </c>
      <c r="D1500" t="str">
        <f t="shared" si="23"/>
        <v>Texto:Bomb squad set to detonate backpack Antioch Tenn. theater gunman had on him officials say - @Tennessean http://t.co/eb74iieIWn</v>
      </c>
    </row>
    <row r="1501" spans="1:4" x14ac:dyDescent="0.25">
      <c r="A1501" s="1" t="s">
        <v>10590</v>
      </c>
      <c r="B1501" t="s">
        <v>7090</v>
      </c>
      <c r="C1501" t="s">
        <v>0</v>
      </c>
      <c r="D1501" t="str">
        <f t="shared" si="23"/>
        <v>Texto:Bombing #Iran would result in a never-ending game of #nuclear whack-a-mole. Here's why: http://t.co/6exS23MUy3 http://t.co/l9iDheROtj</v>
      </c>
    </row>
    <row r="1502" spans="1:4" x14ac:dyDescent="0.25">
      <c r="A1502" s="1" t="s">
        <v>10590</v>
      </c>
      <c r="B1502" t="s">
        <v>1604</v>
      </c>
      <c r="C1502" t="s">
        <v>0</v>
      </c>
      <c r="D1502" t="str">
        <f t="shared" si="23"/>
        <v>Texto:Bombing of Hiroshima 1945. http://t.co/4UHq9jKCvq</v>
      </c>
    </row>
    <row r="1503" spans="1:4" x14ac:dyDescent="0.25">
      <c r="A1503" s="1" t="s">
        <v>10590</v>
      </c>
      <c r="B1503" t="s">
        <v>5704</v>
      </c>
      <c r="C1503" t="s">
        <v>0</v>
      </c>
      <c r="D1503" t="str">
        <f t="shared" si="23"/>
        <v>Texto:Boston yesterday after an intense hailstorm. Photo by 'then0mads0ul'. http://t.co/uxgtXCArQ1</v>
      </c>
    </row>
    <row r="1504" spans="1:4" x14ac:dyDescent="0.25">
      <c r="A1504" s="1" t="s">
        <v>10590</v>
      </c>
      <c r="B1504" t="s">
        <v>8984</v>
      </c>
      <c r="C1504" t="s">
        <v>0</v>
      </c>
      <c r="D1504" t="str">
        <f t="shared" si="23"/>
        <v>Texto:bout to go suicide bombing http://t.co/ZoIPkPBD6o</v>
      </c>
    </row>
    <row r="1505" spans="1:4" x14ac:dyDescent="0.25">
      <c r="A1505" s="1" t="s">
        <v>10590</v>
      </c>
      <c r="B1505" t="s">
        <v>5025</v>
      </c>
      <c r="C1505" t="s">
        <v>0</v>
      </c>
      <c r="D1505" t="str">
        <f t="shared" si="23"/>
        <v>Texto:Boy 11 charged in fatal shooting of 3-year-old http://t.co/FJ7kcRliR7</v>
      </c>
    </row>
    <row r="1506" spans="1:4" x14ac:dyDescent="0.25">
      <c r="A1506" s="1" t="s">
        <v>10590</v>
      </c>
      <c r="B1506" t="s">
        <v>5019</v>
      </c>
      <c r="C1506" t="s">
        <v>0</v>
      </c>
      <c r="D1506" t="str">
        <f t="shared" si="23"/>
        <v>Texto:Boy 11 charged with manslaughter in shooting death of Elijah Walker http://t.co/HUrIIVFDKC</v>
      </c>
    </row>
    <row r="1507" spans="1:4" x14ac:dyDescent="0.25">
      <c r="A1507" s="1" t="s">
        <v>10590</v>
      </c>
      <c r="B1507" t="s">
        <v>4994</v>
      </c>
      <c r="C1507" t="s">
        <v>0</v>
      </c>
      <c r="D1507" t="str">
        <f t="shared" si="23"/>
        <v>Texto:Boy 11 charged with manslaughter in shooting death of Elijah Walker: The 11-year-old appeared Wednesday in a... http://t.co/gtcFfaCvam</v>
      </c>
    </row>
    <row r="1508" spans="1:4" x14ac:dyDescent="0.25">
      <c r="A1508" s="1" t="s">
        <v>10590</v>
      </c>
      <c r="B1508" t="s">
        <v>4192</v>
      </c>
      <c r="C1508" t="s">
        <v>0</v>
      </c>
      <c r="D1508" t="str">
        <f t="shared" si="23"/>
        <v>Texto:Boy saves autistic brother from drowning #NewsVideos http://t.co/8NZt51ew14</v>
      </c>
    </row>
    <row r="1509" spans="1:4" x14ac:dyDescent="0.25">
      <c r="A1509" s="1" t="s">
        <v>10590</v>
      </c>
      <c r="B1509" t="s">
        <v>4175</v>
      </c>
      <c r="C1509" t="s">
        <v>0</v>
      </c>
      <c r="D1509" t="str">
        <f t="shared" si="23"/>
        <v>Texto:Boy saves autistic brother from drowning: A nine-year-old in Maine dove into a pool to save his autistic brother from drowning</v>
      </c>
    </row>
    <row r="1510" spans="1:4" x14ac:dyDescent="0.25">
      <c r="A1510" s="1" t="s">
        <v>10590</v>
      </c>
      <c r="B1510" t="s">
        <v>4175</v>
      </c>
      <c r="C1510" t="s">
        <v>0</v>
      </c>
      <c r="D1510" t="str">
        <f t="shared" si="23"/>
        <v>Texto:Boy saves autistic brother from drowning: A nine-year-old in Maine dove into a pool to save his autistic brother from drowning</v>
      </c>
    </row>
    <row r="1511" spans="1:4" x14ac:dyDescent="0.25">
      <c r="A1511" s="1" t="s">
        <v>10590</v>
      </c>
      <c r="B1511" t="s">
        <v>4175</v>
      </c>
      <c r="C1511" t="s">
        <v>0</v>
      </c>
      <c r="D1511" t="str">
        <f t="shared" si="23"/>
        <v>Texto:Boy saves autistic brother from drowning: A nine-year-old in Maine dove into a pool to save his autistic brother from drowning</v>
      </c>
    </row>
    <row r="1512" spans="1:4" x14ac:dyDescent="0.25">
      <c r="A1512" s="1" t="s">
        <v>10590</v>
      </c>
      <c r="B1512" t="s">
        <v>1728</v>
      </c>
      <c r="C1512" t="s">
        <v>0</v>
      </c>
      <c r="D1512" t="str">
        <f t="shared" si="23"/>
        <v>Texto:Bradford. Back to doing what we do best. Burning down our own buildings. Read it and weep Leeds. https://t.co/OLnfzb86zb</v>
      </c>
    </row>
    <row r="1513" spans="1:4" x14ac:dyDescent="0.25">
      <c r="A1513" s="1" t="s">
        <v>10590</v>
      </c>
      <c r="B1513" t="s">
        <v>3407</v>
      </c>
      <c r="C1513" t="s">
        <v>0</v>
      </c>
      <c r="D1513" t="str">
        <f t="shared" si="23"/>
        <v>Texto:Breakfast links: Work from home: Derailed: An empty train derailed at Smithsonian this morning suspending ser... http://t.co/iD4QGqDnJQ</v>
      </c>
    </row>
    <row r="1514" spans="1:4" x14ac:dyDescent="0.25">
      <c r="A1514" s="1" t="s">
        <v>10590</v>
      </c>
      <c r="B1514" t="s">
        <v>1648</v>
      </c>
      <c r="C1514" t="s">
        <v>0</v>
      </c>
      <c r="D1514" t="str">
        <f t="shared" si="23"/>
        <v>Texto:BREAKING NEWS: Australia collapse to a hapless 60 all out at Trent Bridge http://t.co/O2CFWDzZld</v>
      </c>
    </row>
    <row r="1515" spans="1:4" x14ac:dyDescent="0.25">
      <c r="A1515" s="1" t="s">
        <v>10590</v>
      </c>
      <c r="B1515" t="s">
        <v>9180</v>
      </c>
      <c r="C1515" t="s">
        <v>0</v>
      </c>
      <c r="D1515" t="str">
        <f t="shared" si="23"/>
        <v>Texto:Breaking news: Haunting memories drawn by survivors http://t.co/PCjBvrs7xw</v>
      </c>
    </row>
    <row r="1516" spans="1:4" x14ac:dyDescent="0.25">
      <c r="A1516" s="1" t="s">
        <v>10590</v>
      </c>
      <c r="B1516" t="s">
        <v>10565</v>
      </c>
      <c r="C1516" t="s">
        <v>0</v>
      </c>
      <c r="D1516" t="str">
        <f t="shared" si="23"/>
        <v>Texto:BREAKING: #ISIS claims responsibility for mosque attack in Saudi Arabia that killed 13 http://t.co/VZ640XOSwj http://t.co/m2HpnOAK8b</v>
      </c>
    </row>
    <row r="1517" spans="1:4" x14ac:dyDescent="0.25">
      <c r="A1517" s="1" t="s">
        <v>10590</v>
      </c>
      <c r="B1517" t="s">
        <v>6852</v>
      </c>
      <c r="C1517" t="s">
        <v>0</v>
      </c>
      <c r="D1517" t="str">
        <f t="shared" si="23"/>
        <v>Texto:BREAKING: Authorities respond to Ocean fire http://t.co/h31Knuwzz5</v>
      </c>
    </row>
    <row r="1518" spans="1:4" x14ac:dyDescent="0.25">
      <c r="A1518" s="1" t="s">
        <v>10590</v>
      </c>
      <c r="B1518" t="s">
        <v>650</v>
      </c>
      <c r="C1518" t="s">
        <v>0</v>
      </c>
      <c r="D1518" t="str">
        <f t="shared" si="23"/>
        <v>Texto:BREAKING: Obama Officials GAVE Muslim Terrorist the Weapon Used in Texas Attack http://t.co/qi8QDw5dFG</v>
      </c>
    </row>
    <row r="1519" spans="1:4" x14ac:dyDescent="0.25">
      <c r="A1519" s="1" t="s">
        <v>10590</v>
      </c>
      <c r="B1519" t="s">
        <v>10036</v>
      </c>
      <c r="C1519" t="s">
        <v>0</v>
      </c>
      <c r="D1519" t="str">
        <f t="shared" si="23"/>
        <v>Texto:BREAKING: Obama Officials GAVE Muslim Terrorist the Weapon Used in Texas Attack http://t.co/RJcaxjp4oS</v>
      </c>
    </row>
    <row r="1520" spans="1:4" x14ac:dyDescent="0.25">
      <c r="A1520" s="1" t="s">
        <v>10590</v>
      </c>
      <c r="B1520" t="s">
        <v>640</v>
      </c>
      <c r="C1520" t="s">
        <v>0</v>
      </c>
      <c r="D1520" t="str">
        <f t="shared" si="23"/>
        <v>Texto:BREAKING: Terror Attack On</v>
      </c>
    </row>
    <row r="1521" spans="1:4" x14ac:dyDescent="0.25">
      <c r="A1521" s="1" t="s">
        <v>10590</v>
      </c>
      <c r="B1521" t="s">
        <v>1660</v>
      </c>
      <c r="C1521" t="s">
        <v>0</v>
      </c>
      <c r="D1521" t="str">
        <f t="shared" si="23"/>
        <v>Texto:Bridge collapse not natural calamity but man-made: MPP lambasts Congress - KanglaOnline http://t.co/jp9XylA3C5  #Yugvani</v>
      </c>
    </row>
    <row r="1522" spans="1:4" x14ac:dyDescent="0.25">
      <c r="A1522" s="1" t="s">
        <v>10590</v>
      </c>
      <c r="B1522" t="s">
        <v>9014</v>
      </c>
      <c r="C1522" t="s">
        <v>0</v>
      </c>
      <c r="D1522" t="str">
        <f t="shared" si="23"/>
        <v>Texto:British diver Neil Anthony Fears found dead by the wreck of a steamship - Daily Mail http://t.co/QP3GVvfoFq</v>
      </c>
    </row>
    <row r="1523" spans="1:4" x14ac:dyDescent="0.25">
      <c r="A1523" s="1" t="s">
        <v>10590</v>
      </c>
      <c r="B1523" t="s">
        <v>7911</v>
      </c>
      <c r="C1523" t="s">
        <v>0</v>
      </c>
      <c r="D1523" t="str">
        <f t="shared" si="23"/>
        <v>Texto:British trekkers rescued amid flash floods in Himalayas - BBC News</v>
      </c>
    </row>
    <row r="1524" spans="1:4" x14ac:dyDescent="0.25">
      <c r="A1524" s="1" t="s">
        <v>10590</v>
      </c>
      <c r="B1524" t="s">
        <v>7889</v>
      </c>
      <c r="C1524" t="s">
        <v>0</v>
      </c>
      <c r="D1524" t="str">
        <f t="shared" si="23"/>
        <v>Texto:Britons rescued amid Himalaya floods (http://t.co/WGRXLy9pDO) http://t.co/BJ4hAAVAYE http://t.co/59p3AoIQUS</v>
      </c>
    </row>
    <row r="1525" spans="1:4" x14ac:dyDescent="0.25">
      <c r="A1525" s="1" t="s">
        <v>10590</v>
      </c>
      <c r="B1525" t="s">
        <v>7928</v>
      </c>
      <c r="C1525" t="s">
        <v>0</v>
      </c>
      <c r="D1525" t="str">
        <f t="shared" si="23"/>
        <v>Texto:Britons rescued amid Himalaya floods http://t.co/8f2YBus2Vk</v>
      </c>
    </row>
    <row r="1526" spans="1:4" x14ac:dyDescent="0.25">
      <c r="A1526" s="1" t="s">
        <v>10590</v>
      </c>
      <c r="B1526" t="s">
        <v>6261</v>
      </c>
      <c r="C1526" t="s">
        <v>0</v>
      </c>
      <c r="D1526" t="str">
        <f t="shared" si="23"/>
        <v>Texto:Brooklyn Sites Get $2.6 Million to Undo Hurricane Sandy??s Toll http://t.co/HukwD0RE2a</v>
      </c>
    </row>
    <row r="1527" spans="1:4" x14ac:dyDescent="0.25">
      <c r="A1527" s="1" t="s">
        <v>10590</v>
      </c>
      <c r="B1527" t="s">
        <v>8834</v>
      </c>
      <c r="C1527" t="s">
        <v>0</v>
      </c>
      <c r="D1527" t="str">
        <f t="shared" si="23"/>
        <v>Texto:Building structural integrity &amp;amp; failure: problems inspections damages defects testing repair | Rightways https://t.co/a1KN4U3YuA</v>
      </c>
    </row>
    <row r="1528" spans="1:4" x14ac:dyDescent="0.25">
      <c r="A1528" s="1" t="s">
        <v>10590</v>
      </c>
      <c r="B1528" t="s">
        <v>1752</v>
      </c>
      <c r="C1528" t="s">
        <v>0</v>
      </c>
      <c r="D1528" t="str">
        <f t="shared" si="23"/>
        <v>Texto:Buildings are on fire and they have time for a business meeting #TheStrain</v>
      </c>
    </row>
    <row r="1529" spans="1:4" x14ac:dyDescent="0.25">
      <c r="A1529" s="1" t="s">
        <v>10590</v>
      </c>
      <c r="B1529" t="s">
        <v>1770</v>
      </c>
      <c r="C1529" t="s">
        <v>0</v>
      </c>
      <c r="D1529" t="str">
        <f t="shared" si="23"/>
        <v>Texto:Buildings on fire behind Tisa's in Niceville @tristapnwfdn https://t.co/ACl1baBacR</v>
      </c>
    </row>
    <row r="1530" spans="1:4" x14ac:dyDescent="0.25">
      <c r="A1530" s="1" t="s">
        <v>10590</v>
      </c>
      <c r="B1530" t="s">
        <v>1810</v>
      </c>
      <c r="C1530" t="s">
        <v>0</v>
      </c>
      <c r="D1530" t="str">
        <f t="shared" si="23"/>
        <v>Texto:burned 129 calories doing 24 minutes of Walking 3.5 mph brisk pace #myfitnesspal</v>
      </c>
    </row>
    <row r="1531" spans="1:4" x14ac:dyDescent="0.25">
      <c r="A1531" s="1" t="s">
        <v>10590</v>
      </c>
      <c r="B1531" t="s">
        <v>1812</v>
      </c>
      <c r="C1531" t="s">
        <v>0</v>
      </c>
      <c r="D1531" t="str">
        <f t="shared" si="23"/>
        <v>Texto:Burned dog finds new home with young burn victim http://t.co/Pqrjvgvgxg</v>
      </c>
    </row>
    <row r="1532" spans="1:4" x14ac:dyDescent="0.25">
      <c r="A1532" s="1" t="s">
        <v>10590</v>
      </c>
      <c r="B1532" t="s">
        <v>1866</v>
      </c>
      <c r="C1532" t="s">
        <v>0</v>
      </c>
      <c r="D1532" t="str">
        <f t="shared" si="23"/>
        <v>Texto:Burning bridges is my forte!</v>
      </c>
    </row>
    <row r="1533" spans="1:4" x14ac:dyDescent="0.25">
      <c r="A1533" s="1" t="s">
        <v>10590</v>
      </c>
      <c r="B1533" t="s">
        <v>1896</v>
      </c>
      <c r="C1533" t="s">
        <v>0</v>
      </c>
      <c r="D1533" t="str">
        <f t="shared" si="23"/>
        <v>Texto:Burning Buildings.</v>
      </c>
    </row>
    <row r="1534" spans="1:4" x14ac:dyDescent="0.25">
      <c r="A1534" s="1" t="s">
        <v>10590</v>
      </c>
      <c r="B1534" t="s">
        <v>1734</v>
      </c>
      <c r="C1534" t="s">
        <v>0</v>
      </c>
      <c r="D1534" t="str">
        <f t="shared" si="23"/>
        <v>Texto:Burning buildings? Media outrage? http://t.co/pHixZnv1YN</v>
      </c>
    </row>
    <row r="1535" spans="1:4" x14ac:dyDescent="0.25">
      <c r="A1535" s="1" t="s">
        <v>10590</v>
      </c>
      <c r="B1535" t="s">
        <v>1734</v>
      </c>
      <c r="C1535" t="s">
        <v>0</v>
      </c>
      <c r="D1535" t="str">
        <f t="shared" si="23"/>
        <v>Texto:Burning buildings? Media outrage? http://t.co/pHixZnv1YN</v>
      </c>
    </row>
    <row r="1536" spans="1:4" x14ac:dyDescent="0.25">
      <c r="A1536" s="1" t="s">
        <v>10590</v>
      </c>
      <c r="B1536" t="s">
        <v>1943</v>
      </c>
      <c r="C1536" t="s">
        <v>0</v>
      </c>
      <c r="D1536" t="str">
        <f t="shared" si="23"/>
        <v>Texto:Bush #food fires: http://t.co/Q1Y8lm7us9 http://t.co/TofLxOdyrX</v>
      </c>
    </row>
    <row r="1537" spans="1:4" x14ac:dyDescent="0.25">
      <c r="A1537" s="1" t="s">
        <v>10590</v>
      </c>
      <c r="B1537" t="s">
        <v>1947</v>
      </c>
      <c r="C1537" t="s">
        <v>0</v>
      </c>
      <c r="D1537" t="str">
        <f t="shared" si="23"/>
        <v>Texto:Bush Fires are scary....even scarier when you go down and fight them</v>
      </c>
    </row>
    <row r="1538" spans="1:4" x14ac:dyDescent="0.25">
      <c r="A1538" s="1" t="s">
        <v>10590</v>
      </c>
      <c r="B1538" t="s">
        <v>1937</v>
      </c>
      <c r="C1538" t="s">
        <v>0</v>
      </c>
      <c r="D1538" t="str">
        <f t="shared" ref="D1538:D1601" si="24">CONCATENATE(A1538,B1538)</f>
        <v>Texto:Bushfire causes first victim in Albania ::  The multiple fires in Albania have caused the first vict http://t.co/yuba6XmBlq #Bush</v>
      </c>
    </row>
    <row r="1539" spans="1:4" x14ac:dyDescent="0.25">
      <c r="A1539" s="1" t="s">
        <v>10590</v>
      </c>
      <c r="B1539" t="s">
        <v>1937</v>
      </c>
      <c r="C1539" t="s">
        <v>0</v>
      </c>
      <c r="D1539" t="str">
        <f t="shared" si="24"/>
        <v>Texto:Bushfire causes first victim in Albania ::  The multiple fires in Albania have caused the first vict http://t.co/yuba6XmBlq #Bush</v>
      </c>
    </row>
    <row r="1540" spans="1:4" x14ac:dyDescent="0.25">
      <c r="A1540" s="1" t="s">
        <v>10590</v>
      </c>
      <c r="B1540" t="s">
        <v>5477</v>
      </c>
      <c r="C1540" t="s">
        <v>0</v>
      </c>
      <c r="D1540" t="str">
        <f t="shared" si="24"/>
        <v>Texto:Business at the Sponge Docks washed out by rain flooding: http://t.co/5PmikAVyKL</v>
      </c>
    </row>
    <row r="1541" spans="1:4" x14ac:dyDescent="0.25">
      <c r="A1541" s="1" t="s">
        <v>10590</v>
      </c>
      <c r="B1541" t="s">
        <v>3182</v>
      </c>
      <c r="C1541" t="s">
        <v>0</v>
      </c>
      <c r="D1541" t="str">
        <f t="shared" si="24"/>
        <v>Texto:Businesses are deluged with invoices. Make yours stand out with colour or shape and it's likely to rise to the top of t e pay' pileq</v>
      </c>
    </row>
    <row r="1542" spans="1:4" x14ac:dyDescent="0.25">
      <c r="A1542" s="1" t="s">
        <v>10590</v>
      </c>
      <c r="B1542" t="s">
        <v>503</v>
      </c>
      <c r="C1542" t="s">
        <v>0</v>
      </c>
      <c r="D1542" t="str">
        <f t="shared" si="24"/>
        <v>Texto:But if you build an army of 100 dogs and their leader is a lion all dogs will fight like a lion.</v>
      </c>
    </row>
    <row r="1543" spans="1:4" x14ac:dyDescent="0.25">
      <c r="A1543" s="1" t="s">
        <v>10590</v>
      </c>
      <c r="B1543" t="s">
        <v>6102</v>
      </c>
      <c r="C1543" t="s">
        <v>0</v>
      </c>
      <c r="D1543" t="str">
        <f t="shared" si="24"/>
        <v>Texto:But is feast.dll still vulnerable to DLL hijacking?  https://t.co/3vaig1PtYk https://t.co/BZDNKpOry1</v>
      </c>
    </row>
    <row r="1544" spans="1:4" x14ac:dyDescent="0.25">
      <c r="A1544" s="1" t="s">
        <v>10590</v>
      </c>
      <c r="B1544" t="s">
        <v>5194</v>
      </c>
      <c r="C1544" t="s">
        <v>0</v>
      </c>
      <c r="D1544" t="str">
        <f t="shared" si="24"/>
        <v>Texto:But put 'Flood of Fire' at the top of the list.  https://t.co/p5JPjgiipW</v>
      </c>
    </row>
    <row r="1545" spans="1:4" x14ac:dyDescent="0.25">
      <c r="A1545" s="1" t="s">
        <v>10590</v>
      </c>
      <c r="B1545" t="s">
        <v>2319</v>
      </c>
      <c r="C1545" t="s">
        <v>0</v>
      </c>
      <c r="D1545" t="str">
        <f t="shared" si="24"/>
        <v>Texto:But the ceiling and the walls collapsed. Upon the darkness I was trapped.</v>
      </c>
    </row>
    <row r="1546" spans="1:4" x14ac:dyDescent="0.25">
      <c r="A1546" s="1" t="s">
        <v>10590</v>
      </c>
      <c r="B1546" t="s">
        <v>8031</v>
      </c>
      <c r="C1546" t="s">
        <v>0</v>
      </c>
      <c r="D1546" t="str">
        <f t="shared" si="24"/>
        <v>Texto:But the government will not care. Police will stop rioting eventually of protestors. Eventually some skyscrapers become plant-covered .</v>
      </c>
    </row>
    <row r="1547" spans="1:4" x14ac:dyDescent="0.25">
      <c r="A1547" s="1" t="s">
        <v>10590</v>
      </c>
      <c r="B1547" t="s">
        <v>9574</v>
      </c>
      <c r="C1547" t="s">
        <v>0</v>
      </c>
      <c r="D1547" t="str">
        <f t="shared" si="24"/>
        <v>Texto:Butt Trauma Extraordinaire</v>
      </c>
    </row>
    <row r="1548" spans="1:4" x14ac:dyDescent="0.25">
      <c r="A1548" s="1" t="s">
        <v>10590</v>
      </c>
      <c r="B1548" t="s">
        <v>6903</v>
      </c>
      <c r="C1548" t="s">
        <v>0</v>
      </c>
      <c r="D1548" t="str">
        <f t="shared" si="24"/>
        <v>Texto:Byproduct of #metal price meltdown is a higher #silver price</v>
      </c>
    </row>
    <row r="1549" spans="1:4" x14ac:dyDescent="0.25">
      <c r="A1549" s="1" t="s">
        <v>10590</v>
      </c>
      <c r="B1549" t="s">
        <v>6904</v>
      </c>
      <c r="C1549" t="s">
        <v>0</v>
      </c>
      <c r="D1549" t="str">
        <f t="shared" si="24"/>
        <v>Texto:Byproduct of metal price meltdown is a higher silver price http://t.co/cZWjw4UV7i</v>
      </c>
    </row>
    <row r="1550" spans="1:4" x14ac:dyDescent="0.25">
      <c r="A1550" s="1" t="s">
        <v>10590</v>
      </c>
      <c r="B1550" t="s">
        <v>5647</v>
      </c>
      <c r="C1550" t="s">
        <v>0</v>
      </c>
      <c r="D1550" t="str">
        <f t="shared" si="24"/>
        <v>Texto:BYZ issues Severe Thunderstorm Warning [wind: 60 MPH hail: 1.00 IN] for Big Horn Yellowstone [MT] till Aug 5 8:00 PM MDT  ??_</v>
      </c>
    </row>
    <row r="1551" spans="1:4" x14ac:dyDescent="0.25">
      <c r="A1551" s="1" t="s">
        <v>10590</v>
      </c>
      <c r="B1551" t="s">
        <v>6173</v>
      </c>
      <c r="C1551" t="s">
        <v>0</v>
      </c>
      <c r="D1551" t="str">
        <f t="shared" si="24"/>
        <v>Texto:C-130 specially modified to land in a stadium and rescue hostages in Iran in 1980 http://t.co/jkD7CTi2iW http://t.co/LAjN2n5e2d</v>
      </c>
    </row>
    <row r="1552" spans="1:4" x14ac:dyDescent="0.25">
      <c r="A1552" s="1" t="s">
        <v>10590</v>
      </c>
      <c r="B1552" t="s">
        <v>6182</v>
      </c>
      <c r="C1552" t="s">
        <v>0</v>
      </c>
      <c r="D1552" t="str">
        <f t="shared" si="24"/>
        <v>Texto:C-130 specially modified to land in a stadium and rescue hostages in Iran in 1980... http://t.co/tNI92fea3u http://t.co/czBaMzq3gL</v>
      </c>
    </row>
    <row r="1553" spans="1:4" x14ac:dyDescent="0.25">
      <c r="A1553" s="1" t="s">
        <v>10590</v>
      </c>
      <c r="B1553" t="s">
        <v>6192</v>
      </c>
      <c r="C1553" t="s">
        <v>0</v>
      </c>
      <c r="D1553" t="str">
        <f t="shared" si="24"/>
        <v>Texto:C-130 specially modified to land in a stadium and rescue hostages in Iran in 1980:    submitt... http://t.co/nbugSMqLRG #aviationaddicts</v>
      </c>
    </row>
    <row r="1554" spans="1:4" x14ac:dyDescent="0.25">
      <c r="A1554" s="1" t="s">
        <v>10590</v>
      </c>
      <c r="B1554" t="s">
        <v>5012</v>
      </c>
      <c r="C1554" t="s">
        <v>0</v>
      </c>
      <c r="D1554" t="str">
        <f t="shared" si="24"/>
        <v>Texto:CA Cops: Illegal Immigrant with 4 Prior Arrests Charged in Fatal Sex Attack http://t.co/BL59Fw4SYS</v>
      </c>
    </row>
    <row r="1555" spans="1:4" x14ac:dyDescent="0.25">
      <c r="A1555" s="1" t="s">
        <v>10590</v>
      </c>
      <c r="B1555" t="s">
        <v>9446</v>
      </c>
      <c r="C1555" t="s">
        <v>0</v>
      </c>
      <c r="D1555" t="str">
        <f t="shared" si="24"/>
        <v>Texto:Calgary area tornado warnings end as thunderstorms move eastward - CBC.ca: CBC.ca Calgary area tornado warnings end??_ http://t.co/ST9jPZ8Y24</v>
      </c>
    </row>
    <row r="1556" spans="1:4" x14ac:dyDescent="0.25">
      <c r="A1556" s="1" t="s">
        <v>10590</v>
      </c>
      <c r="B1556" t="s">
        <v>10562</v>
      </c>
      <c r="C1556" t="s">
        <v>0</v>
      </c>
      <c r="D1556" t="str">
        <f t="shared" si="24"/>
        <v>Texto:Calgary Police Flood Road Closures in Calgary. http://t.co/RLN09WKe9g</v>
      </c>
    </row>
    <row r="1557" spans="1:4" x14ac:dyDescent="0.25">
      <c r="A1557" s="1" t="s">
        <v>10590</v>
      </c>
      <c r="B1557" t="s">
        <v>5689</v>
      </c>
      <c r="C1557" t="s">
        <v>0</v>
      </c>
      <c r="D1557" t="str">
        <f t="shared" si="24"/>
        <v>Texto:Calgary pounded with hail on second day of storms https://t.co/2BE7BwcMpl</v>
      </c>
    </row>
    <row r="1558" spans="1:4" x14ac:dyDescent="0.25">
      <c r="A1558" s="1" t="s">
        <v>10590</v>
      </c>
      <c r="B1558" t="s">
        <v>4480</v>
      </c>
      <c r="C1558" t="s">
        <v>0</v>
      </c>
      <c r="D1558" t="str">
        <f t="shared" si="24"/>
        <v>Texto:Calgary takes another beating from summer storms; City activates emergency plan #yyc #abstorm http://t.co/iQIXjtUEwH</v>
      </c>
    </row>
    <row r="1559" spans="1:4" x14ac:dyDescent="0.25">
      <c r="A1559" s="1" t="s">
        <v>10590</v>
      </c>
      <c r="B1559" t="s">
        <v>4451</v>
      </c>
      <c r="C1559" t="s">
        <v>0</v>
      </c>
      <c r="D1559" t="str">
        <f t="shared" si="24"/>
        <v>Texto:Calgary takes another beating from summer storms; City activates emergency plan http://t.co/4oi9hMo7om</v>
      </c>
    </row>
    <row r="1560" spans="1:4" x14ac:dyDescent="0.25">
      <c r="A1560" s="1" t="s">
        <v>10590</v>
      </c>
      <c r="B1560" t="s">
        <v>4478</v>
      </c>
      <c r="C1560" t="s">
        <v>0</v>
      </c>
      <c r="D1560" t="str">
        <f t="shared" si="24"/>
        <v>Texto:Calgary takes another beating from summer storms; City activates emergency plan http://t.co/u59DmRnlTK</v>
      </c>
    </row>
    <row r="1561" spans="1:4" x14ac:dyDescent="0.25">
      <c r="A1561" s="1" t="s">
        <v>10590</v>
      </c>
      <c r="B1561" t="s">
        <v>4483</v>
      </c>
      <c r="C1561" t="s">
        <v>0</v>
      </c>
      <c r="D1561" t="str">
        <f t="shared" si="24"/>
        <v>Texto:Calgary takes another beating from summer storms; City activates emergency plan: Calgary Airdrie Okotoks and... http://t.co/i7QX4hAz6R</v>
      </c>
    </row>
    <row r="1562" spans="1:4" x14ac:dyDescent="0.25">
      <c r="A1562" s="1" t="s">
        <v>10590</v>
      </c>
      <c r="B1562" t="s">
        <v>4455</v>
      </c>
      <c r="C1562" t="s">
        <v>0</v>
      </c>
      <c r="D1562" t="str">
        <f t="shared" si="24"/>
        <v>Texto:Calgary takes another beating from summer storms; City activates emergency plan: It was another day of watching the??_ http://t.co/240ZLieBrk</v>
      </c>
    </row>
    <row r="1563" spans="1:4" x14ac:dyDescent="0.25">
      <c r="A1563" s="1" t="s">
        <v>10590</v>
      </c>
      <c r="B1563" t="s">
        <v>5743</v>
      </c>
      <c r="C1563" t="s">
        <v>0</v>
      </c>
      <c r="D1563" t="str">
        <f t="shared" si="24"/>
        <v>Texto:Calgary Transit reviewing policy after leaving hundreds of commuters stranded during hail??_ http://t.co/fT7OrfA52y http://t.co/Dv4MMlsO1I</v>
      </c>
    </row>
    <row r="1564" spans="1:4" x14ac:dyDescent="0.25">
      <c r="A1564" s="1" t="s">
        <v>10590</v>
      </c>
      <c r="B1564" t="s">
        <v>4607</v>
      </c>
      <c r="C1564" t="s">
        <v>0</v>
      </c>
      <c r="D1564" t="str">
        <f t="shared" si="24"/>
        <v>Texto:California &amp;amp;#039;monster&amp;amp;#039; fire is 20% contained as 13000 are told to evacuate http://t.co/aPTAP6Yx1r</v>
      </c>
    </row>
    <row r="1565" spans="1:4" x14ac:dyDescent="0.25">
      <c r="A1565" s="1" t="s">
        <v>10590</v>
      </c>
      <c r="B1565" t="s">
        <v>5210</v>
      </c>
      <c r="C1565" t="s">
        <v>0</v>
      </c>
      <c r="D1565" t="str">
        <f t="shared" si="24"/>
        <v>Texto:California been shaking...catching on fire....and overcharging ppl on rent for the past 150+ years it ain't going nowhere.</v>
      </c>
    </row>
    <row r="1566" spans="1:4" x14ac:dyDescent="0.25">
      <c r="A1566" s="1" t="s">
        <v>10590</v>
      </c>
      <c r="B1566" t="s">
        <v>1957</v>
      </c>
      <c r="C1566" t="s">
        <v>0</v>
      </c>
      <c r="D1566" t="str">
        <f t="shared" si="24"/>
        <v>Texto:California Bush fires please evacuate affected areas ASAP when california govts advised you to do so http://t.co/ubVEVUuAch</v>
      </c>
    </row>
    <row r="1567" spans="1:4" x14ac:dyDescent="0.25">
      <c r="A1567" s="1" t="s">
        <v>10590</v>
      </c>
      <c r="B1567" t="s">
        <v>10329</v>
      </c>
      <c r="C1567" t="s">
        <v>0</v>
      </c>
      <c r="D1567" t="str">
        <f t="shared" si="24"/>
        <v>Texto:California cops have sketch of gunman who killed one wounded two deputies via the @FoxNews app http://t.co/3Ife1zsop7</v>
      </c>
    </row>
    <row r="1568" spans="1:4" x14ac:dyDescent="0.25">
      <c r="A1568" s="1" t="s">
        <v>10590</v>
      </c>
      <c r="B1568" t="s">
        <v>10248</v>
      </c>
      <c r="C1568" t="s">
        <v>0</v>
      </c>
      <c r="D1568" t="str">
        <f t="shared" si="24"/>
        <v>Texto:California is battling its scariest 2015 wildfire so far - the Rocky Fire http://t.co/sPT54KfA9Q</v>
      </c>
    </row>
    <row r="1569" spans="1:4" x14ac:dyDescent="0.25">
      <c r="A1569" s="1" t="s">
        <v>10590</v>
      </c>
      <c r="B1569" t="s">
        <v>10235</v>
      </c>
      <c r="C1569" t="s">
        <v>0</v>
      </c>
      <c r="D1569" t="str">
        <f t="shared" si="24"/>
        <v>Texto:California is battling its scariest 2015 wildfire so far. http://t.co/Lec1vmS7x2</v>
      </c>
    </row>
    <row r="1570" spans="1:4" x14ac:dyDescent="0.25">
      <c r="A1570" s="1" t="s">
        <v>10590</v>
      </c>
      <c r="B1570" t="s">
        <v>1885</v>
      </c>
      <c r="C1570" t="s">
        <v>0</v>
      </c>
      <c r="D1570" t="str">
        <f t="shared" si="24"/>
        <v>Texto:'CALIFORNIA IS BURNING:' Gov. Jerry Brown told reporters at a press conference that California is experiencing... http://t.co/arzeMSR7FQ</v>
      </c>
    </row>
    <row r="1571" spans="1:4" x14ac:dyDescent="0.25">
      <c r="A1571" s="1" t="s">
        <v>10590</v>
      </c>
      <c r="B1571" t="s">
        <v>6373</v>
      </c>
      <c r="C1571" t="s">
        <v>0</v>
      </c>
      <c r="D1571" t="str">
        <f t="shared" si="24"/>
        <v>Texto:California Law???Negligence and Fireworks Explosion Incidents http://t.co/d5w2zynP7b</v>
      </c>
    </row>
    <row r="1572" spans="1:4" x14ac:dyDescent="0.25">
      <c r="A1572" s="1" t="s">
        <v>10590</v>
      </c>
      <c r="B1572" t="s">
        <v>5007</v>
      </c>
      <c r="C1572" t="s">
        <v>0</v>
      </c>
      <c r="D1572" t="str">
        <f t="shared" si="24"/>
        <v>Texto:California man facing manslaughter charge in Sunday's wrong-way fatal crash in ... - http://t.co/1vz3RmjHy4: Ca... http://t.co/xevUEEfQBZ</v>
      </c>
    </row>
    <row r="1573" spans="1:4" x14ac:dyDescent="0.25">
      <c r="A1573" s="1" t="s">
        <v>10590</v>
      </c>
      <c r="B1573" t="s">
        <v>4039</v>
      </c>
      <c r="C1573" t="s">
        <v>0</v>
      </c>
      <c r="D1573" t="str">
        <f t="shared" si="24"/>
        <v>Texto:California meets drought-fueled fire season with extra crews.. Related Articles: http://t.co/rKDzB0TGC3</v>
      </c>
    </row>
    <row r="1574" spans="1:4" x14ac:dyDescent="0.25">
      <c r="A1574" s="1" t="s">
        <v>10590</v>
      </c>
      <c r="B1574" t="s">
        <v>7301</v>
      </c>
      <c r="C1574" t="s">
        <v>0</v>
      </c>
      <c r="D1574" t="str">
        <f t="shared" si="24"/>
        <v>Texto:California oil spill might be larger than projected: http://t.co/xwxBYHTuzC http://t.co/wzeDxEFBlg</v>
      </c>
    </row>
    <row r="1575" spans="1:4" x14ac:dyDescent="0.25">
      <c r="A1575" s="1" t="s">
        <v>10590</v>
      </c>
      <c r="B1575" t="s">
        <v>7561</v>
      </c>
      <c r="C1575" t="s">
        <v>0</v>
      </c>
      <c r="D1575" t="str">
        <f t="shared" si="24"/>
        <v>Texto:California police officer pulls gun on man without any apparent provocation (VIDEO) http://t.co/Lhw4vTbHZG via @dailykos</v>
      </c>
    </row>
    <row r="1576" spans="1:4" x14ac:dyDescent="0.25">
      <c r="A1576" s="1" t="s">
        <v>10590</v>
      </c>
      <c r="B1576" t="s">
        <v>6050</v>
      </c>
      <c r="C1576" t="s">
        <v>0</v>
      </c>
      <c r="D1576" t="str">
        <f t="shared" si="24"/>
        <v>Texto:California School Bus Hijacker Parole Stands http://t.co/kPIVXGjNqt #sacramento</v>
      </c>
    </row>
    <row r="1577" spans="1:4" x14ac:dyDescent="0.25">
      <c r="A1577" s="1" t="s">
        <v>10590</v>
      </c>
      <c r="B1577" t="s">
        <v>10189</v>
      </c>
      <c r="C1577" t="s">
        <v>0</v>
      </c>
      <c r="D1577" t="str">
        <f t="shared" si="24"/>
        <v>Texto:California wild fires blow my mind every time</v>
      </c>
    </row>
    <row r="1578" spans="1:4" x14ac:dyDescent="0.25">
      <c r="A1578" s="1" t="s">
        <v>10590</v>
      </c>
      <c r="B1578" t="s">
        <v>10184</v>
      </c>
      <c r="C1578" t="s">
        <v>0</v>
      </c>
      <c r="D1578" t="str">
        <f t="shared" si="24"/>
        <v>Texto:California wild fires...clearly caused by global climate change and excess CO2!!!?</v>
      </c>
    </row>
    <row r="1579" spans="1:4" x14ac:dyDescent="0.25">
      <c r="A1579" s="1" t="s">
        <v>10590</v>
      </c>
      <c r="B1579" t="s">
        <v>10230</v>
      </c>
      <c r="C1579" t="s">
        <v>0</v>
      </c>
      <c r="D1579" t="str">
        <f t="shared" si="24"/>
        <v>Texto:California wildfire destroys more homes but crews advance http://t.co/7XQ8JrtL7I Free tool online http://t.co/J90dT2qnXb</v>
      </c>
    </row>
    <row r="1580" spans="1:4" x14ac:dyDescent="0.25">
      <c r="A1580" s="1" t="s">
        <v>10590</v>
      </c>
      <c r="B1580" t="s">
        <v>4639</v>
      </c>
      <c r="C1580" t="s">
        <v>0</v>
      </c>
      <c r="D1580" t="str">
        <f t="shared" si="24"/>
        <v>Texto:California wildfires force thousands to evacuate: http://t.co/GFsl2Kwt5h via @YouTube</v>
      </c>
    </row>
    <row r="1581" spans="1:4" x14ac:dyDescent="0.25">
      <c r="A1581" s="1" t="s">
        <v>10590</v>
      </c>
      <c r="B1581" t="s">
        <v>7306</v>
      </c>
      <c r="C1581" t="s">
        <v>0</v>
      </c>
      <c r="D1581" t="str">
        <f t="shared" si="24"/>
        <v>Texto:'California: Spring Oil Spill Estimate Grows ' by THE ASSOCIATED PRESS via NYT http://t.co/6Cx46E7QB7</v>
      </c>
    </row>
    <row r="1582" spans="1:4" x14ac:dyDescent="0.25">
      <c r="A1582" s="1" t="s">
        <v>10590</v>
      </c>
      <c r="B1582" t="s">
        <v>7315</v>
      </c>
      <c r="C1582" t="s">
        <v>0</v>
      </c>
      <c r="D1582" t="str">
        <f t="shared" si="24"/>
        <v>Texto:'California: Spring Oil Spill Estimate Grows ' by THE ASSOCIATED PRESS via NYT http://t.co/gPKkHhBRIy</v>
      </c>
    </row>
    <row r="1583" spans="1:4" x14ac:dyDescent="0.25">
      <c r="A1583" s="1" t="s">
        <v>10590</v>
      </c>
      <c r="B1583" t="s">
        <v>7344</v>
      </c>
      <c r="C1583" t="s">
        <v>0</v>
      </c>
      <c r="D1583" t="str">
        <f t="shared" si="24"/>
        <v>Texto:'California: Spring Oil Spill Estimate Grows ' by THE ASSOCIATED PRESS via NYT http://t.co/kUiecEtK2z</v>
      </c>
    </row>
    <row r="1584" spans="1:4" x14ac:dyDescent="0.25">
      <c r="A1584" s="1" t="s">
        <v>10590</v>
      </c>
      <c r="B1584" t="s">
        <v>7347</v>
      </c>
      <c r="C1584" t="s">
        <v>0</v>
      </c>
      <c r="D1584" t="str">
        <f t="shared" si="24"/>
        <v>Texto:'California: Spring Oil Spill Estimate Grows ' by THE ASSOCIATED PRESS via NYT http://t.co/zdpa4DBtsU</v>
      </c>
    </row>
    <row r="1585" spans="1:4" x14ac:dyDescent="0.25">
      <c r="A1585" s="1" t="s">
        <v>10590</v>
      </c>
      <c r="B1585" t="s">
        <v>7326</v>
      </c>
      <c r="C1585" t="s">
        <v>0</v>
      </c>
      <c r="D1585" t="str">
        <f t="shared" si="24"/>
        <v>Texto:California: Spring Oil Spill Estimate Grows: Documents released on Wednesday disclosed that an oil sp... http://t.co/zqiHnHDWPV #OSI2016</v>
      </c>
    </row>
    <row r="1586" spans="1:4" x14ac:dyDescent="0.25">
      <c r="A1586" s="1" t="s">
        <v>10590</v>
      </c>
      <c r="B1586" t="s">
        <v>1944</v>
      </c>
      <c r="C1586" t="s">
        <v>0</v>
      </c>
      <c r="D1586" t="str">
        <f t="shared" si="24"/>
        <v>Texto:Californian Bush Fires 2015 http://t.co/rjdX29wosp</v>
      </c>
    </row>
    <row r="1587" spans="1:4" x14ac:dyDescent="0.25">
      <c r="A1587" s="1" t="s">
        <v>10590</v>
      </c>
      <c r="B1587" t="s">
        <v>4044</v>
      </c>
      <c r="C1587" t="s">
        <v>0</v>
      </c>
      <c r="D1587" t="str">
        <f t="shared" si="24"/>
        <v>Texto:'California's Burning:' Gov. on Drought Wildfires http://t.co/mkqSVp8E0G</v>
      </c>
    </row>
    <row r="1588" spans="1:4" x14ac:dyDescent="0.25">
      <c r="A1588" s="1" t="s">
        <v>10590</v>
      </c>
      <c r="B1588" t="s">
        <v>4509</v>
      </c>
      <c r="C1588" t="s">
        <v>0</v>
      </c>
      <c r="D1588" t="str">
        <f t="shared" si="24"/>
        <v>Texto:Call for Tasmania's emergency services to be trained in horse rescues http://t.co/zVQwLpScSC</v>
      </c>
    </row>
    <row r="1589" spans="1:4" x14ac:dyDescent="0.25">
      <c r="A1589" s="1" t="s">
        <v>10590</v>
      </c>
      <c r="B1589" t="s">
        <v>2456</v>
      </c>
      <c r="C1589" t="s">
        <v>0</v>
      </c>
      <c r="D1589" t="str">
        <f t="shared" si="24"/>
        <v>Texto:Call to car vs fed ex truck head on collision on I-40 mile marker 118. Prayers for the families as we get to the scene!</v>
      </c>
    </row>
    <row r="1590" spans="1:4" x14ac:dyDescent="0.25">
      <c r="A1590" s="1" t="s">
        <v>10590</v>
      </c>
      <c r="B1590" t="s">
        <v>4436</v>
      </c>
      <c r="C1590" t="s">
        <v>0</v>
      </c>
      <c r="D1590" t="str">
        <f t="shared" si="24"/>
        <v>Texto:Came across this fire video not mine..enjoy..#fire #firemen #firetruck #emergency #rescue #911 #summertime #sirens??_ http://t.co/hcYAJsAcfJ</v>
      </c>
    </row>
    <row r="1591" spans="1:4" x14ac:dyDescent="0.25">
      <c r="A1591" s="1" t="s">
        <v>10590</v>
      </c>
      <c r="B1591" t="s">
        <v>7829</v>
      </c>
      <c r="C1591" t="s">
        <v>0</v>
      </c>
      <c r="D1591" t="str">
        <f t="shared" si="24"/>
        <v>Texto:Cameroon Repatriated 12000 Nigerian Refugees http://t.co/6nQRU2q5Tz</v>
      </c>
    </row>
    <row r="1592" spans="1:4" x14ac:dyDescent="0.25">
      <c r="A1592" s="1" t="s">
        <v>10590</v>
      </c>
      <c r="B1592" t="s">
        <v>5641</v>
      </c>
      <c r="C1592" t="s">
        <v>0</v>
      </c>
      <c r="D1592" t="str">
        <f t="shared" si="24"/>
        <v>Texto:Campsite recommendations  Toilets /shower  Pub  Fires  No kids  Pizza shop  Forest  Pretty stream  No midges</v>
      </c>
    </row>
    <row r="1593" spans="1:4" x14ac:dyDescent="0.25">
      <c r="A1593" s="1" t="s">
        <v>10590</v>
      </c>
      <c r="B1593" t="s">
        <v>4016</v>
      </c>
      <c r="C1593" t="s">
        <v>0</v>
      </c>
      <c r="D1593" t="str">
        <f t="shared" si="24"/>
        <v>Texto:CANADA BC DROUGHT: Okanagan region issued Level 4 rating - Okanagan River (Columbia trib) fishing suspended to Sep 30 http://t.co/r4yZHxk7lw</v>
      </c>
    </row>
    <row r="1594" spans="1:4" x14ac:dyDescent="0.25">
      <c r="A1594" s="1" t="s">
        <v>10590</v>
      </c>
      <c r="B1594" t="s">
        <v>5728</v>
      </c>
      <c r="C1594" t="s">
        <v>0</v>
      </c>
      <c r="D1594" t="str">
        <f t="shared" si="24"/>
        <v>Texto:Canada: Hailstorm flash flooding slam Calgary knocks out power to 20k customers</v>
      </c>
    </row>
    <row r="1595" spans="1:4" x14ac:dyDescent="0.25">
      <c r="A1595" s="1" t="s">
        <v>10590</v>
      </c>
      <c r="B1595" t="s">
        <v>3030</v>
      </c>
      <c r="C1595" t="s">
        <v>0</v>
      </c>
      <c r="D1595" t="str">
        <f t="shared" si="24"/>
        <v xml:space="preserve">Texto:Cancers equate for around 25% of all deaths in #Blackpool.  </v>
      </c>
    </row>
    <row r="1596" spans="1:4" x14ac:dyDescent="0.25">
      <c r="A1596" s="1" t="s">
        <v>10590</v>
      </c>
      <c r="B1596" t="s">
        <v>3030</v>
      </c>
      <c r="C1596" t="s">
        <v>0</v>
      </c>
      <c r="D1596" t="str">
        <f t="shared" si="24"/>
        <v xml:space="preserve">Texto:Cancers equate for around 25% of all deaths in #Blackpool.  </v>
      </c>
    </row>
    <row r="1597" spans="1:4" x14ac:dyDescent="0.25">
      <c r="A1597" s="1" t="s">
        <v>10590</v>
      </c>
      <c r="B1597" t="s">
        <v>1222</v>
      </c>
      <c r="C1597" t="s">
        <v>0</v>
      </c>
      <c r="D1597" t="str">
        <f t="shared" si="24"/>
        <v>Texto:Can't believe more people in their mid 20's don't have high blood pressure. Life is stressful. #DecisionsOnDecisions</v>
      </c>
    </row>
    <row r="1598" spans="1:4" x14ac:dyDescent="0.25">
      <c r="A1598" s="1" t="s">
        <v>10590</v>
      </c>
      <c r="B1598" t="s">
        <v>4485</v>
      </c>
      <c r="C1598" t="s">
        <v>0</v>
      </c>
      <c r="D1598" t="str">
        <f t="shared" si="24"/>
        <v>Texto:Can't fix stupid. MT @CBCCalgary Don't drive through flooded underpasses warns city as it enacts Municipal Emergency Plan. #yyc #abstorm</v>
      </c>
    </row>
    <row r="1599" spans="1:4" x14ac:dyDescent="0.25">
      <c r="A1599" s="1" t="s">
        <v>10590</v>
      </c>
      <c r="B1599" t="s">
        <v>2449</v>
      </c>
      <c r="C1599" t="s">
        <v>0</v>
      </c>
      <c r="D1599" t="str">
        <f t="shared" si="24"/>
        <v>Texto:Can't watch PVRIS I'm so sad bc it collided with another set</v>
      </c>
    </row>
    <row r="1600" spans="1:4" x14ac:dyDescent="0.25">
      <c r="A1600" s="1" t="s">
        <v>10590</v>
      </c>
      <c r="B1600" t="s">
        <v>6235</v>
      </c>
      <c r="C1600" t="s">
        <v>0</v>
      </c>
      <c r="D1600" t="str">
        <f t="shared" si="24"/>
        <v>Texto:Cape Coral city leaders take part in mock hurricane training http://t.co/gtYCQyFuam http://t.co/qwd5PvGjbO</v>
      </c>
    </row>
    <row r="1601" spans="1:4" x14ac:dyDescent="0.25">
      <c r="A1601" s="1" t="s">
        <v>10590</v>
      </c>
      <c r="B1601" t="s">
        <v>4915</v>
      </c>
      <c r="C1601" t="s">
        <v>0</v>
      </c>
      <c r="D1601" t="str">
        <f t="shared" si="24"/>
        <v>Texto:Cape Town: Thousands living on Cape Town's streets - Eyewitness News: Eyewitness NewsThousands living on Cape ... http://t.co/nAo6EWCPK2</v>
      </c>
    </row>
    <row r="1602" spans="1:4" x14ac:dyDescent="0.25">
      <c r="A1602" s="1" t="s">
        <v>10590</v>
      </c>
      <c r="B1602" t="s">
        <v>9245</v>
      </c>
      <c r="C1602" t="s">
        <v>0</v>
      </c>
      <c r="D1602" t="str">
        <f t="shared" ref="D1602:D1665" si="25">CONCATENATE(A1602,B1602)</f>
        <v>Texto:Captured terrorist Naved not registered as our citizen: Pakistan http://t.co/0FS9kSV5xK</v>
      </c>
    </row>
    <row r="1603" spans="1:4" x14ac:dyDescent="0.25">
      <c r="A1603" s="1" t="s">
        <v>10590</v>
      </c>
      <c r="B1603" t="s">
        <v>4580</v>
      </c>
      <c r="C1603" t="s">
        <v>0</v>
      </c>
      <c r="D1603" t="str">
        <f t="shared" si="25"/>
        <v>Texto:Car engulfed in flames backs up traffic at Parley??s Summit http://t.co/RmucfjCaZr</v>
      </c>
    </row>
    <row r="1604" spans="1:4" x14ac:dyDescent="0.25">
      <c r="A1604" s="1" t="s">
        <v>10590</v>
      </c>
      <c r="B1604" t="s">
        <v>2424</v>
      </c>
      <c r="C1604" t="s">
        <v>0</v>
      </c>
      <c r="D1604" t="str">
        <f t="shared" si="25"/>
        <v>Texto:'Car vs motorcycle in Harwich Port' HARWICH PORT ??? A car and motorcycle collided around 5:30 p.m. The crash happen??_ http://t.co/ljxCE1QW2p</v>
      </c>
    </row>
    <row r="1605" spans="1:4" x14ac:dyDescent="0.25">
      <c r="A1605" s="1" t="s">
        <v>10590</v>
      </c>
      <c r="B1605" t="s">
        <v>5289</v>
      </c>
      <c r="C1605" t="s">
        <v>0</v>
      </c>
      <c r="D1605" t="str">
        <f t="shared" si="25"/>
        <v>Texto:Carmike Cinemas on Antioch Shooting: 'We Are Grateful' for Staff and First Responders Safety Is 'Highest Priority' http://t.co/BehfHspPud</v>
      </c>
    </row>
    <row r="1606" spans="1:4" x14ac:dyDescent="0.25">
      <c r="A1606" s="1" t="s">
        <v>10590</v>
      </c>
      <c r="B1606" t="s">
        <v>124</v>
      </c>
      <c r="C1606" t="s">
        <v>0</v>
      </c>
      <c r="D1606" t="str">
        <f t="shared" si="25"/>
        <v>Texto:Carolina accident: Motorcyclist Dies in I-540 Crash With Car That Crossed Median: A motorcycle rider traveling... http://t.co/p18lzRlmy6</v>
      </c>
    </row>
    <row r="1607" spans="1:4" x14ac:dyDescent="0.25">
      <c r="A1607" s="1" t="s">
        <v>10590</v>
      </c>
      <c r="B1607" t="s">
        <v>6347</v>
      </c>
      <c r="C1607" t="s">
        <v>0</v>
      </c>
      <c r="D1607" t="str">
        <f t="shared" si="25"/>
        <v>Texto:Carterville High School coaches prepare for game-day injuries http://t.co/kKiMMBUe04</v>
      </c>
    </row>
    <row r="1608" spans="1:4" x14ac:dyDescent="0.25">
      <c r="A1608" s="1" t="s">
        <v>10590</v>
      </c>
      <c r="B1608" t="s">
        <v>10027</v>
      </c>
      <c r="C1608" t="s">
        <v>0</v>
      </c>
      <c r="D1608" t="str">
        <f t="shared" si="25"/>
        <v>Texto:Cat Of Nine Irons XII: This nightmarishly brutal weapon is used in ritualistic country club de http://t.co/xpFmR368uF http://t.co/nmAUMYdKe1</v>
      </c>
    </row>
    <row r="1609" spans="1:4" x14ac:dyDescent="0.25">
      <c r="A1609" s="1" t="s">
        <v>10590</v>
      </c>
      <c r="B1609" t="s">
        <v>10181</v>
      </c>
      <c r="C1609" t="s">
        <v>0</v>
      </c>
      <c r="D1609" t="str">
        <f t="shared" si="25"/>
        <v>Texto:Catastrophic wild fires threatening U.S. Mid west &amp;amp; Republicans fighting new climate change rules I guess this is the ultimate in Darwinism</v>
      </c>
    </row>
    <row r="1610" spans="1:4" x14ac:dyDescent="0.25">
      <c r="A1610" s="1" t="s">
        <v>10590</v>
      </c>
      <c r="B1610" t="s">
        <v>5872</v>
      </c>
      <c r="C1610" t="s">
        <v>0</v>
      </c>
      <c r="D1610" t="str">
        <f t="shared" si="25"/>
        <v>Texto:Caution: breathing may be hazardous to your health.</v>
      </c>
    </row>
    <row r="1611" spans="1:4" x14ac:dyDescent="0.25">
      <c r="A1611" s="1" t="s">
        <v>10590</v>
      </c>
      <c r="B1611" t="s">
        <v>885</v>
      </c>
      <c r="C1611" t="s">
        <v>0</v>
      </c>
      <c r="D1611" t="str">
        <f t="shared" si="25"/>
        <v>Texto:CDC has a pretty cool list of all bioterrorism agents :3</v>
      </c>
    </row>
    <row r="1612" spans="1:4" x14ac:dyDescent="0.25">
      <c r="A1612" s="1" t="s">
        <v>10590</v>
      </c>
      <c r="B1612" t="s">
        <v>6607</v>
      </c>
      <c r="C1612" t="s">
        <v>0</v>
      </c>
      <c r="D1612" t="str">
        <f t="shared" si="25"/>
        <v>Texto:Cell Phone Shop : http://t.co/iOq051t5te #629 8-Pin Lightning Connector 2.1A Car Charger For Apple 5 5S 5C 6 6+ i??_ http://t.co/klxAUcNP5I</v>
      </c>
    </row>
    <row r="1613" spans="1:4" x14ac:dyDescent="0.25">
      <c r="A1613" s="1" t="s">
        <v>10590</v>
      </c>
      <c r="B1613" t="s">
        <v>5279</v>
      </c>
      <c r="C1613" t="s">
        <v>0</v>
      </c>
      <c r="D1613" t="str">
        <f t="shared" si="25"/>
        <v>Texto:Central Indiana first responders are providing feedback at the third and final #FirstNet focus group today.... http://t.co/pehH7wHZ0g</v>
      </c>
    </row>
    <row r="1614" spans="1:4" x14ac:dyDescent="0.25">
      <c r="A1614" s="1" t="s">
        <v>10590</v>
      </c>
      <c r="B1614" t="s">
        <v>5684</v>
      </c>
      <c r="C1614" t="s">
        <v>0</v>
      </c>
      <c r="D1614" t="str">
        <f t="shared" si="25"/>
        <v>Texto:Central Mass. fruit trees escape heavy damage after wind hail http://t.co/VbFfodtP6M</v>
      </c>
    </row>
    <row r="1615" spans="1:4" x14ac:dyDescent="0.25">
      <c r="A1615" s="1" t="s">
        <v>10590</v>
      </c>
      <c r="B1615" t="s">
        <v>2093</v>
      </c>
      <c r="C1615" t="s">
        <v>0</v>
      </c>
      <c r="D1615" t="str">
        <f t="shared" si="25"/>
        <v>Texto:Chances are many of us are still digging out from that catastrophe. THIS is why WoW NEEDS to evolve. THIS is why it can't be Vanilla anymore</v>
      </c>
    </row>
    <row r="1616" spans="1:4" x14ac:dyDescent="0.25">
      <c r="A1616" s="1" t="s">
        <v>10590</v>
      </c>
      <c r="B1616" t="s">
        <v>1785</v>
      </c>
      <c r="C1616" t="s">
        <v>0</v>
      </c>
      <c r="D1616" t="str">
        <f t="shared" si="25"/>
        <v>Texto:Charred remains of homes on 2nd St in Manchester NH after fire rips through 2 buildings damaging neighboring homes http://t.co/Ja3W1S3tmr</v>
      </c>
    </row>
    <row r="1617" spans="1:4" x14ac:dyDescent="0.25">
      <c r="A1617" s="1" t="s">
        <v>10590</v>
      </c>
      <c r="B1617" t="s">
        <v>10495</v>
      </c>
      <c r="C1617" t="s">
        <v>0</v>
      </c>
      <c r="D1617" t="str">
        <f t="shared" si="25"/>
        <v>Texto:Check out 'Malaysia Confirms Plane Wreckage Is From Flight MH370' at  http://t.co/UB3woZ2UT1</v>
      </c>
    </row>
    <row r="1618" spans="1:4" x14ac:dyDescent="0.25">
      <c r="A1618" s="1" t="s">
        <v>10590</v>
      </c>
      <c r="B1618" t="s">
        <v>6550</v>
      </c>
      <c r="C1618" t="s">
        <v>0</v>
      </c>
      <c r="D1618" t="str">
        <f t="shared" si="25"/>
        <v>Texto:Check out my Lava lamp dude ???? http://t.co/To9ViqooFv</v>
      </c>
    </row>
    <row r="1619" spans="1:4" x14ac:dyDescent="0.25">
      <c r="A1619" s="1" t="s">
        <v>10590</v>
      </c>
      <c r="B1619" t="s">
        <v>7077</v>
      </c>
      <c r="C1619" t="s">
        <v>0</v>
      </c>
      <c r="D1619" t="str">
        <f t="shared" si="25"/>
        <v>Texto:Check out 'NOVA | Nuclear Meltdown Disaster' http://t.co/ZzxM74d7qV #PBS</v>
      </c>
    </row>
    <row r="1620" spans="1:4" x14ac:dyDescent="0.25">
      <c r="A1620" s="1" t="s">
        <v>10590</v>
      </c>
      <c r="B1620" t="s">
        <v>6277</v>
      </c>
      <c r="C1620" t="s">
        <v>0</v>
      </c>
      <c r="D1620" t="str">
        <f t="shared" si="25"/>
        <v>Texto:Check this @SuryaRay Udhampur terror attack: Militants attack police post 2 SPOs injured:??_ http://t.co/ptq3zMgncK #SuryaRay #India</v>
      </c>
    </row>
    <row r="1621" spans="1:4" x14ac:dyDescent="0.25">
      <c r="A1621" s="1" t="s">
        <v>10590</v>
      </c>
      <c r="B1621" t="s">
        <v>6615</v>
      </c>
      <c r="C1621" t="s">
        <v>0</v>
      </c>
      <c r="D1621" t="str">
        <f t="shared" si="25"/>
        <v>Texto:Check this out! Lightning reshapes rocks at the atomic level http://t.co/l1gH8064YV #scichat #science</v>
      </c>
    </row>
    <row r="1622" spans="1:4" x14ac:dyDescent="0.25">
      <c r="A1622" s="1" t="s">
        <v>10590</v>
      </c>
      <c r="B1622" t="s">
        <v>536</v>
      </c>
      <c r="C1622" t="s">
        <v>0</v>
      </c>
      <c r="D1622" t="str">
        <f t="shared" si="25"/>
        <v>Texto:Cheesehead Report - Arson charges filed in Jackson County house fire http://t.co/I3Y1ZWjBzO</v>
      </c>
    </row>
    <row r="1623" spans="1:4" x14ac:dyDescent="0.25">
      <c r="A1623" s="1" t="s">
        <v>10590</v>
      </c>
      <c r="B1623" t="s">
        <v>2194</v>
      </c>
      <c r="C1623" t="s">
        <v>0</v>
      </c>
      <c r="D1623" t="str">
        <f t="shared" si="25"/>
        <v>Texto:Chemical spill at a house in Hammondville. Emergency services attending. #BreakingNews #7News http://t.co/bQ94MjYgfe</v>
      </c>
    </row>
    <row r="1624" spans="1:4" x14ac:dyDescent="0.25">
      <c r="A1624" s="1" t="s">
        <v>10590</v>
      </c>
      <c r="B1624" t="s">
        <v>4654</v>
      </c>
      <c r="C1624" t="s">
        <v>0</v>
      </c>
      <c r="D1624" t="str">
        <f t="shared" si="25"/>
        <v>Texto:Chemical spill at GR water plant contained and water supply OK. @KocoMcAboy asked plant officials what happened: http://t.co/FHPLkEX3oK</v>
      </c>
    </row>
    <row r="1625" spans="1:4" x14ac:dyDescent="0.25">
      <c r="A1625" s="1" t="s">
        <v>10590</v>
      </c>
      <c r="B1625" t="s">
        <v>7100</v>
      </c>
      <c r="C1625" t="s">
        <v>0</v>
      </c>
      <c r="D1625" t="str">
        <f t="shared" si="25"/>
        <v>Texto:Chernobyl disaster - Wikipedia the free encyclopedia don't you just love the nuclear technology it's so glorious  https://t.co/GHucazjSxB</v>
      </c>
    </row>
    <row r="1626" spans="1:4" x14ac:dyDescent="0.25">
      <c r="A1626" s="1" t="s">
        <v>10590</v>
      </c>
      <c r="B1626" t="s">
        <v>10237</v>
      </c>
      <c r="C1626" t="s">
        <v>0</v>
      </c>
      <c r="D1626" t="str">
        <f t="shared" si="25"/>
        <v>Texto:Cherokee Road and Road 22 (Three Sisters Wildfire): There are two roads closed to the general public: ... http://t.co/WwnL8FvfMM #IDFire</v>
      </c>
    </row>
    <row r="1627" spans="1:4" x14ac:dyDescent="0.25">
      <c r="A1627" s="1" t="s">
        <v>10590</v>
      </c>
      <c r="B1627" t="s">
        <v>4662</v>
      </c>
      <c r="C1627" t="s">
        <v>0</v>
      </c>
      <c r="D1627" t="str">
        <f t="shared" si="25"/>
        <v>Texto:Chesterfield apartment complex evacuated because of fire #STL http://t.co/MIq39IOK3U</v>
      </c>
    </row>
    <row r="1628" spans="1:4" x14ac:dyDescent="0.25">
      <c r="A1628" s="1" t="s">
        <v>10590</v>
      </c>
      <c r="B1628" t="s">
        <v>782</v>
      </c>
      <c r="C1628" t="s">
        <v>0</v>
      </c>
      <c r="D1628" t="str">
        <f t="shared" si="25"/>
        <v>Texto:Chevrolet : Avalanche LT 2011 lt used 5.3 l v 8 16 v automatic 4 wd pickup truck premium b??_ http://t.co/OBkY8Pc89H http://t.co/dXIRnTdSrd</v>
      </c>
    </row>
    <row r="1629" spans="1:4" x14ac:dyDescent="0.25">
      <c r="A1629" s="1" t="s">
        <v>10590</v>
      </c>
      <c r="B1629" t="s">
        <v>767</v>
      </c>
      <c r="C1629" t="s">
        <v>0</v>
      </c>
      <c r="D1629" t="str">
        <f t="shared" si="25"/>
        <v>Texto:Chiasson Sens can't come to deal #ColoradoAvalanche #Avalanche http://t.co/2bk7laGMa9 http://t.co/bkDGCfsuiQ</v>
      </c>
    </row>
    <row r="1630" spans="1:4" x14ac:dyDescent="0.25">
      <c r="A1630" s="1" t="s">
        <v>10590</v>
      </c>
      <c r="B1630" t="s">
        <v>4602</v>
      </c>
      <c r="C1630" t="s">
        <v>0</v>
      </c>
      <c r="D1630" t="str">
        <f t="shared" si="25"/>
        <v>Texto:CHICAGO (AP) ??? Organizers of Lollapalooza say they are reopening the music festival after the threat of a storm prompted them to evacuate</v>
      </c>
    </row>
    <row r="1631" spans="1:4" x14ac:dyDescent="0.25">
      <c r="A1631" s="1" t="s">
        <v>10590</v>
      </c>
      <c r="B1631" t="s">
        <v>3448</v>
      </c>
      <c r="C1631" t="s">
        <v>0</v>
      </c>
      <c r="D1631" t="str">
        <f t="shared" si="25"/>
        <v>Texto:CHICAGO FD</v>
      </c>
    </row>
    <row r="1632" spans="1:4" x14ac:dyDescent="0.25">
      <c r="A1632" s="1" t="s">
        <v>10590</v>
      </c>
      <c r="B1632" t="s">
        <v>4794</v>
      </c>
      <c r="C1632" t="s">
        <v>0</v>
      </c>
      <c r="D1632" t="str">
        <f t="shared" si="25"/>
        <v>Texto:Chick masturbates a guy until she gets exploded on her face &amp;gt; http://t.co/5QhoeHE9hf</v>
      </c>
    </row>
    <row r="1633" spans="1:4" x14ac:dyDescent="0.25">
      <c r="A1633" s="1" t="s">
        <v>10590</v>
      </c>
      <c r="B1633" t="s">
        <v>7596</v>
      </c>
      <c r="C1633" t="s">
        <v>0</v>
      </c>
      <c r="D1633" t="str">
        <f t="shared" si="25"/>
        <v>Texto:chickmt123: #letsFootball #atk WIRED : Reddit will now quarantine offensive content http://t.co/wvn6GrIyPq (http??_ http://t.co/pgIHchdURJ</v>
      </c>
    </row>
    <row r="1634" spans="1:4" x14ac:dyDescent="0.25">
      <c r="A1634" s="1" t="s">
        <v>10590</v>
      </c>
      <c r="B1634" t="s">
        <v>5558</v>
      </c>
      <c r="C1634" t="s">
        <v>0</v>
      </c>
      <c r="D1634" t="str">
        <f t="shared" si="25"/>
        <v>Texto:Children in Myanmar face a 'double catastrophe' as floods hit the most ... http://t.co/0jFNvAXFph</v>
      </c>
    </row>
    <row r="1635" spans="1:4" x14ac:dyDescent="0.25">
      <c r="A1635" s="1" t="s">
        <v>10590</v>
      </c>
      <c r="B1635" t="s">
        <v>8102</v>
      </c>
      <c r="C1635" t="s">
        <v>0</v>
      </c>
      <c r="D1635" t="str">
        <f t="shared" si="25"/>
        <v>Texto:China??s e-commerce firms Alibaba (BABA) Tencent http://t.co/7VcChEIC5g (JD) are still growing revenue at 40% http://t.co/GQgE7weM3W</v>
      </c>
    </row>
    <row r="1636" spans="1:4" x14ac:dyDescent="0.25">
      <c r="A1636" s="1" t="s">
        <v>10590</v>
      </c>
      <c r="B1636" t="s">
        <v>8119</v>
      </c>
      <c r="C1636" t="s">
        <v>0</v>
      </c>
      <c r="D1636" t="str">
        <f t="shared" si="25"/>
        <v>Texto:China's Stock Market Crash: Are There Gems In The Rubble? http://t.co/BqBLWiw08g #ROIMentor #yycwalks</v>
      </c>
    </row>
    <row r="1637" spans="1:4" x14ac:dyDescent="0.25">
      <c r="A1637" s="1" t="s">
        <v>10590</v>
      </c>
      <c r="B1637" t="s">
        <v>8125</v>
      </c>
      <c r="C1637" t="s">
        <v>0</v>
      </c>
      <c r="D1637" t="str">
        <f t="shared" si="25"/>
        <v>Texto:China's Stock Market Crash: Are There Gems In The Rubble? http://t.co/eKO50hD5Gz #market</v>
      </c>
    </row>
    <row r="1638" spans="1:4" x14ac:dyDescent="0.25">
      <c r="A1638" s="1" t="s">
        <v>10590</v>
      </c>
      <c r="B1638" t="s">
        <v>8106</v>
      </c>
      <c r="C1638" t="s">
        <v>0</v>
      </c>
      <c r="D1638" t="str">
        <f t="shared" si="25"/>
        <v>Texto:China's Stock Market Crash: Are There Gems In The Rubble? http://t.co/j4ggmKINEy #forbesasia</v>
      </c>
    </row>
    <row r="1639" spans="1:4" x14ac:dyDescent="0.25">
      <c r="A1639" s="1" t="s">
        <v>10590</v>
      </c>
      <c r="B1639" t="s">
        <v>5469</v>
      </c>
      <c r="C1639" t="s">
        <v>0</v>
      </c>
      <c r="D1639" t="str">
        <f t="shared" si="25"/>
        <v>Texto:Chinese rescue team arrives in Myanmar to help flood victims http://t.co/nOSvu0Zx4x Sittway http://t.co/5mJZJNkPfn</v>
      </c>
    </row>
    <row r="1640" spans="1:4" x14ac:dyDescent="0.25">
      <c r="A1640" s="1" t="s">
        <v>10590</v>
      </c>
      <c r="B1640" t="s">
        <v>5831</v>
      </c>
      <c r="C1640" t="s">
        <v>0</v>
      </c>
      <c r="D1640" t="str">
        <f t="shared" si="25"/>
        <v>Texto:Choking Hazard Prompts Recall Of Kraft Cheese Singles http://t.co/98nOsYzu58</v>
      </c>
    </row>
    <row r="1641" spans="1:4" x14ac:dyDescent="0.25">
      <c r="A1641" s="1" t="s">
        <v>10590</v>
      </c>
      <c r="B1641" t="s">
        <v>5799</v>
      </c>
      <c r="C1641" t="s">
        <v>0</v>
      </c>
      <c r="D1641" t="str">
        <f t="shared" si="25"/>
        <v>Texto:Choking Hazard Prompts Recall Of Kraft Cheese Singles http://t.co/nJLqRqcnL9</v>
      </c>
    </row>
    <row r="1642" spans="1:4" x14ac:dyDescent="0.25">
      <c r="A1642" s="1" t="s">
        <v>10590</v>
      </c>
      <c r="B1642" t="s">
        <v>7854</v>
      </c>
      <c r="C1642" t="s">
        <v>0</v>
      </c>
      <c r="D1642" t="str">
        <f t="shared" si="25"/>
        <v>Texto:CHPSRE: RT: Refugees: For our followers in Paris do visit 'A Dream of Humanity' exhibition by rezaphotography ??_ ??_ http://t.co/RPmTROPsVr</v>
      </c>
    </row>
    <row r="1643" spans="1:4" x14ac:dyDescent="0.25">
      <c r="A1643" s="1" t="s">
        <v>10590</v>
      </c>
      <c r="B1643" t="s">
        <v>733</v>
      </c>
      <c r="C1643" t="s">
        <v>0</v>
      </c>
      <c r="D1643" t="str">
        <f t="shared" si="25"/>
        <v>Texto:Christian Attacked by Muslims at the Temple Mount after Waving Israeli Flag via Pamela Geller - ... http://t.co/1pDJoq4Jc1</v>
      </c>
    </row>
    <row r="1644" spans="1:4" x14ac:dyDescent="0.25">
      <c r="A1644" s="1" t="s">
        <v>10590</v>
      </c>
      <c r="B1644" t="s">
        <v>698</v>
      </c>
      <c r="C1644" t="s">
        <v>0</v>
      </c>
      <c r="D1644" t="str">
        <f t="shared" si="25"/>
        <v>Texto:Christian Attacked by Muslims at the Temple Mount after Waving Israeli Flag via Pamela Geller - ... http://t.co/5qYcZyWKgG</v>
      </c>
    </row>
    <row r="1645" spans="1:4" x14ac:dyDescent="0.25">
      <c r="A1645" s="1" t="s">
        <v>10590</v>
      </c>
      <c r="B1645" t="s">
        <v>730</v>
      </c>
      <c r="C1645" t="s">
        <v>0</v>
      </c>
      <c r="D1645" t="str">
        <f t="shared" si="25"/>
        <v>Texto:Christian Attacked by Muslims at the Temple Mount after Waving Israeli Flag via Pamela Geller - ... http://t.co/7kxGS7VDFy</v>
      </c>
    </row>
    <row r="1646" spans="1:4" x14ac:dyDescent="0.25">
      <c r="A1646" s="1" t="s">
        <v>10590</v>
      </c>
      <c r="B1646" t="s">
        <v>724</v>
      </c>
      <c r="C1646" t="s">
        <v>0</v>
      </c>
      <c r="D1646" t="str">
        <f t="shared" si="25"/>
        <v>Texto:Christian Attacked by Muslims at the Temple Mount after Waving Israeli Flag via Pamela Geller - ... http://t.co/a6wmbnR51S</v>
      </c>
    </row>
    <row r="1647" spans="1:4" x14ac:dyDescent="0.25">
      <c r="A1647" s="1" t="s">
        <v>10590</v>
      </c>
      <c r="B1647" t="s">
        <v>691</v>
      </c>
      <c r="C1647" t="s">
        <v>0</v>
      </c>
      <c r="D1647" t="str">
        <f t="shared" si="25"/>
        <v>Texto:Christian Attacked by Muslims at the Temple Mount after Waving Israeli Flag via Pamela Geller - ... http://t.co/ajMtU7EHy2</v>
      </c>
    </row>
    <row r="1648" spans="1:4" x14ac:dyDescent="0.25">
      <c r="A1648" s="1" t="s">
        <v>10590</v>
      </c>
      <c r="B1648" t="s">
        <v>728</v>
      </c>
      <c r="C1648" t="s">
        <v>0</v>
      </c>
      <c r="D1648" t="str">
        <f t="shared" si="25"/>
        <v>Texto:Christian Attacked by Muslims at the Temple Mount after Waving Israeli Flag via Pamela Geller - ... http://t.co/e4wK8Uri8A</v>
      </c>
    </row>
    <row r="1649" spans="1:4" x14ac:dyDescent="0.25">
      <c r="A1649" s="1" t="s">
        <v>10590</v>
      </c>
      <c r="B1649" t="s">
        <v>718</v>
      </c>
      <c r="C1649" t="s">
        <v>0</v>
      </c>
      <c r="D1649" t="str">
        <f t="shared" si="25"/>
        <v>Texto:Christian Attacked by Muslims at the Temple Mount after Waving Israeli Flag via Pamela Geller - ... http://t.co/e4YDbM4Dx6</v>
      </c>
    </row>
    <row r="1650" spans="1:4" x14ac:dyDescent="0.25">
      <c r="A1650" s="1" t="s">
        <v>10590</v>
      </c>
      <c r="B1650" t="s">
        <v>722</v>
      </c>
      <c r="C1650" t="s">
        <v>0</v>
      </c>
      <c r="D1650" t="str">
        <f t="shared" si="25"/>
        <v>Texto:Christian Attacked by Muslims at the Temple Mount after Waving Israeli Flag via Pamela Geller - ... http://t.co/EMDJNNltP0</v>
      </c>
    </row>
    <row r="1651" spans="1:4" x14ac:dyDescent="0.25">
      <c r="A1651" s="1" t="s">
        <v>10590</v>
      </c>
      <c r="B1651" t="s">
        <v>725</v>
      </c>
      <c r="C1651" t="s">
        <v>0</v>
      </c>
      <c r="D1651" t="str">
        <f t="shared" si="25"/>
        <v>Texto:Christian Attacked by Muslims at the Temple Mount after Waving Israeli Flag via Pamela Geller - ... http://t.co/ETg0prBP4G</v>
      </c>
    </row>
    <row r="1652" spans="1:4" x14ac:dyDescent="0.25">
      <c r="A1652" s="1" t="s">
        <v>10590</v>
      </c>
      <c r="B1652" t="s">
        <v>701</v>
      </c>
      <c r="C1652" t="s">
        <v>0</v>
      </c>
      <c r="D1652" t="str">
        <f t="shared" si="25"/>
        <v>Texto:Christian Attacked by Muslims at the Temple Mount after Waving Israeli Flag via Pamela Geller - ... http://t.co/f5MiuhqaBy</v>
      </c>
    </row>
    <row r="1653" spans="1:4" x14ac:dyDescent="0.25">
      <c r="A1653" s="1" t="s">
        <v>10590</v>
      </c>
      <c r="B1653" t="s">
        <v>713</v>
      </c>
      <c r="C1653" t="s">
        <v>0</v>
      </c>
      <c r="D1653" t="str">
        <f t="shared" si="25"/>
        <v>Texto:Christian Attacked by Muslims at the Temple Mount after Waving Israeli Flag via Pamela Geller - ... http://t.co/LHBZHWq4B9</v>
      </c>
    </row>
    <row r="1654" spans="1:4" x14ac:dyDescent="0.25">
      <c r="A1654" s="1" t="s">
        <v>10590</v>
      </c>
      <c r="B1654" t="s">
        <v>717</v>
      </c>
      <c r="C1654" t="s">
        <v>0</v>
      </c>
      <c r="D1654" t="str">
        <f t="shared" si="25"/>
        <v>Texto:Christian Attacked by Muslims at the Temple Mount after Waving Israeli Flag via Pamela Geller - ... http://t.co/mXZ7yX8ld1</v>
      </c>
    </row>
    <row r="1655" spans="1:4" x14ac:dyDescent="0.25">
      <c r="A1655" s="1" t="s">
        <v>10590</v>
      </c>
      <c r="B1655" t="s">
        <v>712</v>
      </c>
      <c r="C1655" t="s">
        <v>0</v>
      </c>
      <c r="D1655" t="str">
        <f t="shared" si="25"/>
        <v>Texto:Christian Attacked by Muslims at the Temple Mount after Waving Israeli Flag via Pamela Geller - ... http://t.co/NhxSe3RTHX</v>
      </c>
    </row>
    <row r="1656" spans="1:4" x14ac:dyDescent="0.25">
      <c r="A1656" s="1" t="s">
        <v>10590</v>
      </c>
      <c r="B1656" t="s">
        <v>695</v>
      </c>
      <c r="C1656" t="s">
        <v>0</v>
      </c>
      <c r="D1656" t="str">
        <f t="shared" si="25"/>
        <v>Texto:Christian Attacked by Muslims at the Temple Mount after Waving Israeli Flag via Pamela Geller - ... http://t.co/OGoyzOlJk5</v>
      </c>
    </row>
    <row r="1657" spans="1:4" x14ac:dyDescent="0.25">
      <c r="A1657" s="1" t="s">
        <v>10590</v>
      </c>
      <c r="B1657" t="s">
        <v>721</v>
      </c>
      <c r="C1657" t="s">
        <v>0</v>
      </c>
      <c r="D1657" t="str">
        <f t="shared" si="25"/>
        <v>Texto:Christian Attacked by Muslims at the Temple Mount after Waving Israeli Flag via Pamela Geller - ... http://t.co/PuVOZi3Pa3</v>
      </c>
    </row>
    <row r="1658" spans="1:4" x14ac:dyDescent="0.25">
      <c r="A1658" s="1" t="s">
        <v>10590</v>
      </c>
      <c r="B1658" t="s">
        <v>699</v>
      </c>
      <c r="C1658" t="s">
        <v>0</v>
      </c>
      <c r="D1658" t="str">
        <f t="shared" si="25"/>
        <v>Texto:Christian Attacked by Muslims at the Temple Mount after Waving Israeli Flag via Pamela Geller - ... http://t.co/RICbduIACc</v>
      </c>
    </row>
    <row r="1659" spans="1:4" x14ac:dyDescent="0.25">
      <c r="A1659" s="1" t="s">
        <v>10590</v>
      </c>
      <c r="B1659" t="s">
        <v>719</v>
      </c>
      <c r="C1659" t="s">
        <v>0</v>
      </c>
      <c r="D1659" t="str">
        <f t="shared" si="25"/>
        <v>Texto:Christian Attacked by Muslims at the Temple Mount after Waving Israeli Flag via Pamela Geller - ... http://t.co/T1aa5Ov7Eg</v>
      </c>
    </row>
    <row r="1660" spans="1:4" x14ac:dyDescent="0.25">
      <c r="A1660" s="1" t="s">
        <v>10590</v>
      </c>
      <c r="B1660" t="s">
        <v>700</v>
      </c>
      <c r="C1660" t="s">
        <v>0</v>
      </c>
      <c r="D1660" t="str">
        <f t="shared" si="25"/>
        <v>Texto:Christian Attacked by Muslims at the Temple Mount after Waving Israeli Flag via Pamela Geller - ... http://t.co/U0kEOe5fMt</v>
      </c>
    </row>
    <row r="1661" spans="1:4" x14ac:dyDescent="0.25">
      <c r="A1661" s="1" t="s">
        <v>10590</v>
      </c>
      <c r="B1661" t="s">
        <v>705</v>
      </c>
      <c r="C1661" t="s">
        <v>0</v>
      </c>
      <c r="D1661" t="str">
        <f t="shared" si="25"/>
        <v>Texto:Christian Attacked by Muslims at the Temple Mount after Waving Israeli Flag via Pamela Geller - ... http://t.co/wGWiQmICL1</v>
      </c>
    </row>
    <row r="1662" spans="1:4" x14ac:dyDescent="0.25">
      <c r="A1662" s="1" t="s">
        <v>10590</v>
      </c>
      <c r="B1662" t="s">
        <v>726</v>
      </c>
      <c r="C1662" t="s">
        <v>0</v>
      </c>
      <c r="D1662" t="str">
        <f t="shared" si="25"/>
        <v>Texto:Christian Attacked by Muslims at the Temple Mount after Waving Israeli Flag via Pamela Geller - ... http://t.co/yUBKHf9iyh</v>
      </c>
    </row>
    <row r="1663" spans="1:4" x14ac:dyDescent="0.25">
      <c r="A1663" s="1" t="s">
        <v>10590</v>
      </c>
      <c r="B1663" t="s">
        <v>703</v>
      </c>
      <c r="C1663" t="s">
        <v>0</v>
      </c>
      <c r="D1663" t="str">
        <f t="shared" si="25"/>
        <v>Texto:Christian Attacked by Muslims at the Temple Mount after Waving Israeli Flag via Pamela Geller - ... http://t.co/zb8vVBiSY4</v>
      </c>
    </row>
    <row r="1664" spans="1:4" x14ac:dyDescent="0.25">
      <c r="A1664" s="1" t="s">
        <v>10590</v>
      </c>
      <c r="B1664" t="s">
        <v>7054</v>
      </c>
      <c r="C1664" t="s">
        <v>0</v>
      </c>
      <c r="D1664" t="str">
        <f t="shared" si="25"/>
        <v>Texto:Chronicles of #disaster:#Hiroshima in the #Yale Library #archives http://t.co/xqIqGMI0Op  Calls to end 'absolute evil' of #nuclear #weapons</v>
      </c>
    </row>
    <row r="1665" spans="1:4" x14ac:dyDescent="0.25">
      <c r="A1665" s="1" t="s">
        <v>10590</v>
      </c>
      <c r="B1665" t="s">
        <v>5996</v>
      </c>
      <c r="C1665" t="s">
        <v>0</v>
      </c>
      <c r="D1665" t="str">
        <f t="shared" si="25"/>
        <v>Texto:Chrysler Jeep wirelessly hacked over internet to hijack steering brakes and transmission face lawsuit - should all consider #ISO27001</v>
      </c>
    </row>
    <row r="1666" spans="1:4" x14ac:dyDescent="0.25">
      <c r="A1666" s="1" t="s">
        <v>10590</v>
      </c>
      <c r="B1666" t="s">
        <v>5866</v>
      </c>
      <c r="C1666" t="s">
        <v>0</v>
      </c>
      <c r="D1666" t="str">
        <f t="shared" ref="D1666:D1729" si="26">CONCATENATE(A1666,B1666)</f>
        <v>Texto:CHS issues Hazardous Weather Outlook (HWO)  http://t.co/lbkiyfwFlU #WX</v>
      </c>
    </row>
    <row r="1667" spans="1:4" x14ac:dyDescent="0.25">
      <c r="A1667" s="1" t="s">
        <v>10590</v>
      </c>
      <c r="B1667" t="s">
        <v>10479</v>
      </c>
      <c r="C1667" t="s">
        <v>0</v>
      </c>
      <c r="D1667" t="str">
        <f t="shared" si="26"/>
        <v>Texto:CIA plot! *rolling eyes* RT @ajabrown: Chinese relatives of MH370 victims say reunion island wreckage was planted http://t.co/wmNb5ITa5P</v>
      </c>
    </row>
    <row r="1668" spans="1:4" x14ac:dyDescent="0.25">
      <c r="A1668" s="1" t="s">
        <v>10590</v>
      </c>
      <c r="B1668" t="s">
        <v>9917</v>
      </c>
      <c r="C1668" t="s">
        <v>0</v>
      </c>
      <c r="D1668" t="str">
        <f t="shared" si="26"/>
        <v>Texto:Circus tent collapses in violent storm killing 2 kids in New Hampshire http://t.co/j0saXEKBTa</v>
      </c>
    </row>
    <row r="1669" spans="1:4" x14ac:dyDescent="0.25">
      <c r="A1669" s="1" t="s">
        <v>10590</v>
      </c>
      <c r="B1669" t="s">
        <v>5036</v>
      </c>
      <c r="C1669" t="s">
        <v>0</v>
      </c>
      <c r="D1669" t="str">
        <f t="shared" si="26"/>
        <v>Texto:City implores motorists not to speed after more reports of animal fatalities near nature reserves</v>
      </c>
    </row>
    <row r="1670" spans="1:4" x14ac:dyDescent="0.25">
      <c r="A1670" s="1" t="s">
        <v>10590</v>
      </c>
      <c r="B1670" t="s">
        <v>4466</v>
      </c>
      <c r="C1670" t="s">
        <v>0</v>
      </c>
      <c r="D1670" t="str">
        <f t="shared" si="26"/>
        <v>Texto:City of Calgary activates Municipal Emergency Plan - 660 NEWS http://t.co/KFBjVJiVQB http://t.co/BN7Xpzqdm0</v>
      </c>
    </row>
    <row r="1671" spans="1:4" x14ac:dyDescent="0.25">
      <c r="A1671" s="1" t="s">
        <v>10590</v>
      </c>
      <c r="B1671" t="s">
        <v>4460</v>
      </c>
      <c r="C1671" t="s">
        <v>0</v>
      </c>
      <c r="D1671" t="str">
        <f t="shared" si="26"/>
        <v>Texto:City of Calgary activates Municipal Emergency Plan - http://t.co/IYs9xWPVMK</v>
      </c>
    </row>
    <row r="1672" spans="1:4" x14ac:dyDescent="0.25">
      <c r="A1672" s="1" t="s">
        <v>10590</v>
      </c>
      <c r="B1672" t="s">
        <v>4488</v>
      </c>
      <c r="C1672" t="s">
        <v>0</v>
      </c>
      <c r="D1672" t="str">
        <f t="shared" si="26"/>
        <v>Texto:City of Calgary activates municipal emergency plan as more thunderstorms approach http://t.co/8iHucO4GLW</v>
      </c>
    </row>
    <row r="1673" spans="1:4" x14ac:dyDescent="0.25">
      <c r="A1673" s="1" t="s">
        <v>10590</v>
      </c>
      <c r="B1673" t="s">
        <v>785</v>
      </c>
      <c r="C1673" t="s">
        <v>0</v>
      </c>
      <c r="D1673" t="str">
        <f t="shared" si="26"/>
        <v>Texto:CIVIL WAR GENERAL BATTLE BULL RUN HERO COLONEL 2nd NEW HAMPSHIRE LETTER SIGNED ! http://t.co/Ot0tFFpBYB http://t.co/zaRBwep9LD</v>
      </c>
    </row>
    <row r="1674" spans="1:4" x14ac:dyDescent="0.25">
      <c r="A1674" s="1" t="s">
        <v>10590</v>
      </c>
      <c r="B1674" t="s">
        <v>1993</v>
      </c>
      <c r="C1674" t="s">
        <v>0</v>
      </c>
      <c r="D1674" t="str">
        <f t="shared" si="26"/>
        <v>Texto:Civilian Casualties in Afghanistan Reach Record High http://t.co/r8pTVFUh5X http://t.co/npCKK0tlEQ</v>
      </c>
    </row>
    <row r="1675" spans="1:4" x14ac:dyDescent="0.25">
      <c r="A1675" s="1" t="s">
        <v>10590</v>
      </c>
      <c r="B1675" t="s">
        <v>1967</v>
      </c>
      <c r="C1675" t="s">
        <v>0</v>
      </c>
      <c r="D1675" t="str">
        <f t="shared" si="26"/>
        <v>Texto:Civilian casualties rise as Afghan war intensifies in 2015-- http://t.co/NnylXhInPx</v>
      </c>
    </row>
    <row r="1676" spans="1:4" x14ac:dyDescent="0.25">
      <c r="A1676" s="1" t="s">
        <v>10590</v>
      </c>
      <c r="B1676" t="s">
        <v>3873</v>
      </c>
      <c r="C1676" t="s">
        <v>0</v>
      </c>
      <c r="D1676" t="str">
        <f t="shared" si="26"/>
        <v>Texto:Classic WWW ??? Hiroshima/Nagasaki: Atomic Devastation Hidden for Decades: The people of Hiroshima and Nagasaki ... http://t.co/pLo2QkrWHu</v>
      </c>
    </row>
    <row r="1677" spans="1:4" x14ac:dyDescent="0.25">
      <c r="A1677" s="1" t="s">
        <v>10590</v>
      </c>
      <c r="B1677" t="s">
        <v>2808</v>
      </c>
      <c r="C1677" t="s">
        <v>0</v>
      </c>
      <c r="D1677" t="str">
        <f t="shared" si="26"/>
        <v>Texto:Cleared:  Accident with property damage on #NY35 EB at NY 100</v>
      </c>
    </row>
    <row r="1678" spans="1:4" x14ac:dyDescent="0.25">
      <c r="A1678" s="1" t="s">
        <v>10590</v>
      </c>
      <c r="B1678" t="s">
        <v>2491</v>
      </c>
      <c r="C1678" t="s">
        <v>0</v>
      </c>
      <c r="D1678" t="str">
        <f t="shared" si="26"/>
        <v>Texto:CLEARED: COLLISION: #QEW Fort Erie bound approaching Hwy 405 #Niagara.Vehicles removed. ^ag</v>
      </c>
    </row>
    <row r="1679" spans="1:4" x14ac:dyDescent="0.25">
      <c r="A1679" s="1" t="s">
        <v>10590</v>
      </c>
      <c r="B1679" t="s">
        <v>2511</v>
      </c>
      <c r="C1679" t="s">
        <v>0</v>
      </c>
      <c r="D1679" t="str">
        <f t="shared" si="26"/>
        <v>Texto:CLEARED: Crash in Hamilton on I-75 south at MM 459.</v>
      </c>
    </row>
    <row r="1680" spans="1:4" x14ac:dyDescent="0.25">
      <c r="A1680" s="1" t="s">
        <v>10590</v>
      </c>
      <c r="B1680" t="s">
        <v>6365</v>
      </c>
      <c r="C1680" t="s">
        <v>0</v>
      </c>
      <c r="D1680" t="str">
        <f t="shared" si="26"/>
        <v>Texto:CLEARED:incident with injury:I-495  inner loop Exit 31 - MD 97/Georgia Ave Silver Spring</v>
      </c>
    </row>
    <row r="1681" spans="1:4" x14ac:dyDescent="0.25">
      <c r="A1681" s="1" t="s">
        <v>10590</v>
      </c>
      <c r="B1681" t="s">
        <v>6365</v>
      </c>
      <c r="C1681" t="s">
        <v>0</v>
      </c>
      <c r="D1681" t="str">
        <f t="shared" si="26"/>
        <v>Texto:CLEARED:incident with injury:I-495  inner loop Exit 31 - MD 97/Georgia Ave Silver Spring</v>
      </c>
    </row>
    <row r="1682" spans="1:4" x14ac:dyDescent="0.25">
      <c r="A1682" s="1" t="s">
        <v>10590</v>
      </c>
      <c r="B1682" t="s">
        <v>6365</v>
      </c>
      <c r="C1682" t="s">
        <v>0</v>
      </c>
      <c r="D1682" t="str">
        <f t="shared" si="26"/>
        <v>Texto:CLEARED:incident with injury:I-495  inner loop Exit 31 - MD 97/Georgia Ave Silver Spring</v>
      </c>
    </row>
    <row r="1683" spans="1:4" x14ac:dyDescent="0.25">
      <c r="A1683" s="1" t="s">
        <v>10590</v>
      </c>
      <c r="B1683" t="s">
        <v>5633</v>
      </c>
      <c r="C1683" t="s">
        <v>0</v>
      </c>
      <c r="D1683" t="str">
        <f t="shared" si="26"/>
        <v>Texto:CLIMATE CONSEQUENCES: U.S. Forest Service Says Spending More Than Half Of Budget On Fires http://t.co/k0QtL8aODH http://t.co/zQBXe7x9Y7</v>
      </c>
    </row>
    <row r="1684" spans="1:4" x14ac:dyDescent="0.25">
      <c r="A1684" s="1" t="s">
        <v>10590</v>
      </c>
      <c r="B1684" t="s">
        <v>7084</v>
      </c>
      <c r="C1684" t="s">
        <v>0</v>
      </c>
      <c r="D1684" t="str">
        <f t="shared" si="26"/>
        <v>Texto:CLOSING THEIR EYES TO DISASTER!  State Department Unaware of Reports Iran is Sanitizing Nuclear Sites http://t.co/yRVGyKdbM6</v>
      </c>
    </row>
    <row r="1685" spans="1:4" x14ac:dyDescent="0.25">
      <c r="A1685" s="1" t="s">
        <v>10590</v>
      </c>
      <c r="B1685" t="s">
        <v>3428</v>
      </c>
      <c r="C1685" t="s">
        <v>0</v>
      </c>
      <c r="D1685" t="str">
        <f t="shared" si="26"/>
        <v>Texto:CNN News August 5 2015 Two trains derailed amid floods ...</v>
      </c>
    </row>
    <row r="1686" spans="1:4" x14ac:dyDescent="0.25">
      <c r="A1686" s="1" t="s">
        <v>10590</v>
      </c>
      <c r="B1686" t="s">
        <v>9164</v>
      </c>
      <c r="C1686" t="s">
        <v>0</v>
      </c>
      <c r="D1686" t="str">
        <f t="shared" si="26"/>
        <v>Texto:CNN: Haunting memories drawn by survivors http://t.co/ZEnDvsgYMD</v>
      </c>
    </row>
    <row r="1687" spans="1:4" x14ac:dyDescent="0.25">
      <c r="A1687" s="1" t="s">
        <v>10590</v>
      </c>
      <c r="B1687" t="s">
        <v>7590</v>
      </c>
      <c r="C1687" t="s">
        <v>0</v>
      </c>
      <c r="D1687" t="str">
        <f t="shared" si="26"/>
        <v>Texto:CNN: Tennessee movie theater shooting suspect killed by police http://t.co/dI8ElZsWNR</v>
      </c>
    </row>
    <row r="1688" spans="1:4" x14ac:dyDescent="0.25">
      <c r="A1688" s="1" t="s">
        <v>10590</v>
      </c>
      <c r="B1688" t="s">
        <v>10169</v>
      </c>
      <c r="C1688" t="s">
        <v>0</v>
      </c>
      <c r="D1688" t="str">
        <f t="shared" si="26"/>
        <v>Texto:Collection of Articals and Video of West Coast Wild Fires by @ABC http://t.co/qd3DSSFWUE</v>
      </c>
    </row>
    <row r="1689" spans="1:4" x14ac:dyDescent="0.25">
      <c r="A1689" s="1" t="s">
        <v>10590</v>
      </c>
      <c r="B1689" t="s">
        <v>2459</v>
      </c>
      <c r="C1689" t="s">
        <v>0</v>
      </c>
      <c r="D1689" t="str">
        <f t="shared" si="26"/>
        <v>Texto:COLLISION: #Hwy401 EB just east of Hwy 8 #Cambridge Single vehicle blocking the left lane. #OPP enroute. ^ag</v>
      </c>
    </row>
    <row r="1690" spans="1:4" x14ac:dyDescent="0.25">
      <c r="A1690" s="1" t="s">
        <v>10590</v>
      </c>
      <c r="B1690" t="s">
        <v>6773</v>
      </c>
      <c r="C1690" t="s">
        <v>0</v>
      </c>
      <c r="D1690" t="str">
        <f t="shared" si="26"/>
        <v>Texto:Colorado movie massacre trial jurors reach verdict on mitigating factors http://t.co/75VLsw85GI http://t.co/txY3US2Ejs</v>
      </c>
    </row>
    <row r="1691" spans="1:4" x14ac:dyDescent="0.25">
      <c r="A1691" s="1" t="s">
        <v>10590</v>
      </c>
      <c r="B1691" t="s">
        <v>9222</v>
      </c>
      <c r="C1691" t="s">
        <v>0</v>
      </c>
      <c r="D1691" t="str">
        <f t="shared" si="26"/>
        <v>Texto:Combating #fear of #terrorismturn off your tv &amp;amp;Veterans For Peace Calls 4 an End 2 #NATO #VFP http://t.co/YPPG4kZIpS http://t.co/cBfdI6LF2X</v>
      </c>
    </row>
    <row r="1692" spans="1:4" x14ac:dyDescent="0.25">
      <c r="A1692" s="1" t="s">
        <v>10590</v>
      </c>
      <c r="B1692" t="s">
        <v>8223</v>
      </c>
      <c r="C1692" t="s">
        <v>0</v>
      </c>
      <c r="D1692" t="str">
        <f t="shared" si="26"/>
        <v>Texto:Come out to Sandstorm tryouts Aug 15th at Lower Woodland!</v>
      </c>
    </row>
    <row r="1693" spans="1:4" x14ac:dyDescent="0.25">
      <c r="A1693" s="1" t="s">
        <v>10590</v>
      </c>
      <c r="B1693" t="s">
        <v>5966</v>
      </c>
      <c r="C1693" t="s">
        <v>0</v>
      </c>
      <c r="D1693" t="str">
        <f t="shared" si="26"/>
        <v>Texto:Come watch @QelricDK bash some face in Hellfire Citadel! http://t.co/juQIuN2mhg</v>
      </c>
    </row>
    <row r="1694" spans="1:4" x14ac:dyDescent="0.25">
      <c r="A1694" s="1" t="s">
        <v>10590</v>
      </c>
      <c r="B1694" t="s">
        <v>7018</v>
      </c>
      <c r="C1694" t="s">
        <v>0</v>
      </c>
      <c r="D1694" t="str">
        <f t="shared" si="26"/>
        <v>Texto:Coming later this year~ 'THE MAN THAT TATTOOED WOMEN.' A novel based on a real serial killer from #Arkansas &amp;amp; a natural disaster. #NOLA</v>
      </c>
    </row>
    <row r="1695" spans="1:4" x14ac:dyDescent="0.25">
      <c r="A1695" s="1" t="s">
        <v>10590</v>
      </c>
      <c r="B1695" t="s">
        <v>6892</v>
      </c>
      <c r="C1695" t="s">
        <v>0</v>
      </c>
      <c r="D1695" t="str">
        <f t="shared" si="26"/>
        <v>Texto:Commodities??Are Crashing Like It's 2008 All Over Again http://t.co/EM1cN7alGk</v>
      </c>
    </row>
    <row r="1696" spans="1:4" x14ac:dyDescent="0.25">
      <c r="A1696" s="1" t="s">
        <v>10590</v>
      </c>
      <c r="B1696" t="s">
        <v>6130</v>
      </c>
      <c r="C1696" t="s">
        <v>0</v>
      </c>
      <c r="D1696" t="str">
        <f t="shared" si="26"/>
        <v>Texto:Concealed Carrier Rescues Hostage Captures Naked Attacker http://t.co/uLy5hM6PqR</v>
      </c>
    </row>
    <row r="1697" spans="1:4" x14ac:dyDescent="0.25">
      <c r="A1697" s="1" t="s">
        <v>10590</v>
      </c>
      <c r="B1697" t="s">
        <v>4621</v>
      </c>
      <c r="C1697" t="s">
        <v>0</v>
      </c>
      <c r="D1697" t="str">
        <f t="shared" si="26"/>
        <v>Texto:Condemnation clearly replacing the latest response aimlessly dryer evacuate detersion de: HLg</v>
      </c>
    </row>
    <row r="1698" spans="1:4" x14ac:dyDescent="0.25">
      <c r="A1698" s="1" t="s">
        <v>10590</v>
      </c>
      <c r="B1698" t="s">
        <v>3050</v>
      </c>
      <c r="C1698" t="s">
        <v>0</v>
      </c>
      <c r="D1698" t="str">
        <f t="shared" si="26"/>
        <v>Texto:Confirmed the debris from MH370 ??</v>
      </c>
    </row>
    <row r="1699" spans="1:4" x14ac:dyDescent="0.25">
      <c r="A1699" s="1" t="s">
        <v>10590</v>
      </c>
      <c r="B1699" t="s">
        <v>5815</v>
      </c>
      <c r="C1699" t="s">
        <v>0</v>
      </c>
      <c r="D1699" t="str">
        <f t="shared" si="26"/>
        <v>Texto:CONFIRMED: Sanchez Hazard and Bolasie will be out for the rest of the season. https://t.co/7Ct01nEptL</v>
      </c>
    </row>
    <row r="1700" spans="1:4" x14ac:dyDescent="0.25">
      <c r="A1700" s="1" t="s">
        <v>10590</v>
      </c>
      <c r="B1700" t="s">
        <v>8614</v>
      </c>
      <c r="C1700" t="s">
        <v>0</v>
      </c>
      <c r="D1700" t="str">
        <f t="shared" si="26"/>
        <v xml:space="preserve">Texto:connor franta: damn sirens I hope everyone is okay.  </v>
      </c>
    </row>
    <row r="1701" spans="1:4" x14ac:dyDescent="0.25">
      <c r="A1701" s="1" t="s">
        <v>10590</v>
      </c>
      <c r="B1701" t="s">
        <v>3443</v>
      </c>
      <c r="C1701" t="s">
        <v>0</v>
      </c>
      <c r="D1701" t="str">
        <f t="shared" si="26"/>
        <v>Texto:Consent Order on cleanup underway at CSX derailment site - Knoxville News Sentinel http://t.co/GieSoMgWTR http://t.co/NMFsgKf1Za</v>
      </c>
    </row>
    <row r="1702" spans="1:4" x14ac:dyDescent="0.25">
      <c r="A1702" s="1" t="s">
        <v>10590</v>
      </c>
      <c r="B1702" t="s">
        <v>3472</v>
      </c>
      <c r="C1702" t="s">
        <v>0</v>
      </c>
      <c r="D1702" t="str">
        <f t="shared" si="26"/>
        <v>Texto:Consent Order on cleanup underway at CSX derailment site - Knoxville News Sentinel http://t.co/xsZx9MWXYp http://t.co/NMFsgKf1Za</v>
      </c>
    </row>
    <row r="1703" spans="1:4" x14ac:dyDescent="0.25">
      <c r="A1703" s="1" t="s">
        <v>10590</v>
      </c>
      <c r="B1703" t="s">
        <v>6214</v>
      </c>
      <c r="C1703" t="s">
        <v>0</v>
      </c>
      <c r="D1703" t="str">
        <f t="shared" si="26"/>
        <v>Texto:Cont'd- #Sinjar: referring to a 40-pg document the group put together on the movt of #Yazidi hostages in the days following #IS massacre [2]</v>
      </c>
    </row>
    <row r="1704" spans="1:4" x14ac:dyDescent="0.25">
      <c r="A1704" s="1" t="s">
        <v>10590</v>
      </c>
      <c r="B1704" t="s">
        <v>585</v>
      </c>
      <c r="C1704" t="s">
        <v>0</v>
      </c>
      <c r="D1704" t="str">
        <f t="shared" si="26"/>
        <v>Texto:Contra Costa Co. authorities arrest suspected serial arsonist: Authorities believe that??_ http://t.co/bzCmzM7bi5 | http://t.co/LBQldyKgdp</v>
      </c>
    </row>
    <row r="1705" spans="1:4" x14ac:dyDescent="0.25">
      <c r="A1705" s="1" t="s">
        <v>10590</v>
      </c>
      <c r="B1705" t="s">
        <v>4248</v>
      </c>
      <c r="C1705" t="s">
        <v>0</v>
      </c>
      <c r="D1705" t="str">
        <f t="shared" si="26"/>
        <v>Texto:Contruction upgrading ferries to earthquake standards in Vashon Mukilteo - Q13 FOX http://t.co/E981DgSkab #EarthquakeNews</v>
      </c>
    </row>
    <row r="1706" spans="1:4" x14ac:dyDescent="0.25">
      <c r="A1706" s="1" t="s">
        <v>10590</v>
      </c>
      <c r="B1706" t="s">
        <v>4276</v>
      </c>
      <c r="C1706" t="s">
        <v>0</v>
      </c>
      <c r="D1706" t="str">
        <f t="shared" si="26"/>
        <v>Texto:Contruction upgrading ferries to earthquake standards in Vashon Mukilteo: The upgrades will bring the vulnera... http://t.co/Au5jWGT0ar</v>
      </c>
    </row>
    <row r="1707" spans="1:4" x14ac:dyDescent="0.25">
      <c r="A1707" s="1" t="s">
        <v>10590</v>
      </c>
      <c r="B1707" t="s">
        <v>10244</v>
      </c>
      <c r="C1707" t="s">
        <v>0</v>
      </c>
      <c r="D1707" t="str">
        <f t="shared" si="26"/>
        <v>Texto:Cooler weather helps crews battling state wildfire.. Related Articles: http://t.co/15fHVIi9Qp</v>
      </c>
    </row>
    <row r="1708" spans="1:4" x14ac:dyDescent="0.25">
      <c r="A1708" s="1" t="s">
        <v>10590</v>
      </c>
      <c r="B1708" t="s">
        <v>687</v>
      </c>
      <c r="C1708" t="s">
        <v>0</v>
      </c>
      <c r="D1708" t="str">
        <f t="shared" si="26"/>
        <v>Texto:Cop injured in gunfight as militants attack Udhampur police post: Suspected militants attacked a police post i... http://t.co/2h0dPMv2Ef</v>
      </c>
    </row>
    <row r="1709" spans="1:4" x14ac:dyDescent="0.25">
      <c r="A1709" s="1" t="s">
        <v>10590</v>
      </c>
      <c r="B1709" t="s">
        <v>684</v>
      </c>
      <c r="C1709" t="s">
        <v>0</v>
      </c>
      <c r="D1709" t="str">
        <f t="shared" si="26"/>
        <v>Texto:Cop injured in gunfight as militants attack Udhampur police post: Suspected militants attacked a police post i... http://t.co/ERW7FdxnCr</v>
      </c>
    </row>
    <row r="1710" spans="1:4" x14ac:dyDescent="0.25">
      <c r="A1710" s="1" t="s">
        <v>10590</v>
      </c>
      <c r="B1710" t="s">
        <v>303</v>
      </c>
      <c r="C1710" t="s">
        <v>0</v>
      </c>
      <c r="D1710" t="str">
        <f t="shared" si="26"/>
        <v>Texto:Cop pulls drunk driver to safety SECONDS before his car is hit by train. http://t.co/C0nKGp6w03?? http://t.co/IMWmfDJSSn via @ViralSpell</v>
      </c>
    </row>
    <row r="1711" spans="1:4" x14ac:dyDescent="0.25">
      <c r="A1711" s="1" t="s">
        <v>10590</v>
      </c>
      <c r="B1711" t="s">
        <v>295</v>
      </c>
      <c r="C1711" t="s">
        <v>0</v>
      </c>
      <c r="D1711" t="str">
        <f t="shared" si="26"/>
        <v>Texto:Cop pulls drunk driver to safety SECONDS before his car is hit by train. http://t.co/cSsc8HcsXn?? http://t.co/jBlGyLCsAy via @ViralSpell</v>
      </c>
    </row>
    <row r="1712" spans="1:4" x14ac:dyDescent="0.25">
      <c r="A1712" s="1" t="s">
        <v>10590</v>
      </c>
      <c r="B1712" t="s">
        <v>294</v>
      </c>
      <c r="C1712" t="s">
        <v>0</v>
      </c>
      <c r="D1712" t="str">
        <f t="shared" si="26"/>
        <v>Texto:Cop pulls drunk driver to safety SECONDS before his car is hit by train. http://t.co/cTL5xzIHxA?? http://t.co/1kDOZTD9mv via @ViralSpell</v>
      </c>
    </row>
    <row r="1713" spans="1:4" x14ac:dyDescent="0.25">
      <c r="A1713" s="1" t="s">
        <v>10590</v>
      </c>
      <c r="B1713" t="s">
        <v>328</v>
      </c>
      <c r="C1713" t="s">
        <v>0</v>
      </c>
      <c r="D1713" t="str">
        <f t="shared" si="26"/>
        <v>Texto:Cop pulls drunk driver to safety SECONDS before his car is hit by train. http://t.co/F1BAkpNyn6?? http://t.co/lZXwoAyE4x via @ViralSpell</v>
      </c>
    </row>
    <row r="1714" spans="1:4" x14ac:dyDescent="0.25">
      <c r="A1714" s="1" t="s">
        <v>10590</v>
      </c>
      <c r="B1714" t="s">
        <v>300</v>
      </c>
      <c r="C1714" t="s">
        <v>0</v>
      </c>
      <c r="D1714" t="str">
        <f t="shared" si="26"/>
        <v>Texto:Cop pulls drunk driver to safety SECONDS before his car is hit by train. http://t.co/tHrhKHOGcU?? http://t.co/tZSZmF2qxE via @ViralSpell</v>
      </c>
    </row>
    <row r="1715" spans="1:4" x14ac:dyDescent="0.25">
      <c r="A1715" s="1" t="s">
        <v>10590</v>
      </c>
      <c r="B1715" t="s">
        <v>2265</v>
      </c>
      <c r="C1715" t="s">
        <v>0</v>
      </c>
      <c r="D1715" t="str">
        <f t="shared" si="26"/>
        <v>Texto:Correction: Tent Collapse Story http://t.co/CMbNMvVDKl</v>
      </c>
    </row>
    <row r="1716" spans="1:4" x14ac:dyDescent="0.25">
      <c r="A1716" s="1" t="s">
        <v>10590</v>
      </c>
      <c r="B1716" t="s">
        <v>2286</v>
      </c>
      <c r="C1716" t="s">
        <v>0</v>
      </c>
      <c r="D1716" t="str">
        <f t="shared" si="26"/>
        <v>Texto:Correction: Tent Collapse Story http://t.co/jXs50FkviK</v>
      </c>
    </row>
    <row r="1717" spans="1:4" x14ac:dyDescent="0.25">
      <c r="A1717" s="1" t="s">
        <v>10590</v>
      </c>
      <c r="B1717" t="s">
        <v>2281</v>
      </c>
      <c r="C1717" t="s">
        <v>0</v>
      </c>
      <c r="D1717" t="str">
        <f t="shared" si="26"/>
        <v>Texto:Correction: Tent Collapse Story http://t.co/S7VYGeNJuv</v>
      </c>
    </row>
    <row r="1718" spans="1:4" x14ac:dyDescent="0.25">
      <c r="A1718" s="1" t="s">
        <v>10590</v>
      </c>
      <c r="B1718" t="s">
        <v>2020</v>
      </c>
      <c r="C1718" t="s">
        <v>0</v>
      </c>
      <c r="D1718" t="str">
        <f t="shared" si="26"/>
        <v>Texto:Cos sanity brings no reward for one more hit and one last score... Don't be a casualty cut the cord...</v>
      </c>
    </row>
    <row r="1719" spans="1:4" x14ac:dyDescent="0.25">
      <c r="A1719" s="1" t="s">
        <v>10590</v>
      </c>
      <c r="B1719" t="s">
        <v>236</v>
      </c>
      <c r="C1719" t="s">
        <v>0</v>
      </c>
      <c r="D1719" t="str">
        <f t="shared" si="26"/>
        <v>Texto:Could a drone cause an airplane accident? Pilots worried about use of drones esp. in close vicinity of airports http://t.co/kz35rGngJF #</v>
      </c>
    </row>
    <row r="1720" spans="1:4" x14ac:dyDescent="0.25">
      <c r="A1720" s="1" t="s">
        <v>10590</v>
      </c>
      <c r="B1720" t="s">
        <v>3995</v>
      </c>
      <c r="C1720" t="s">
        <v>0</v>
      </c>
      <c r="D1720" t="str">
        <f t="shared" si="26"/>
        <v>Texto:Could Billboard's Hot 100 chart be displaced by these social-media-driven music charts?    http://t.co/WVlaH8jRXe</v>
      </c>
    </row>
    <row r="1721" spans="1:4" x14ac:dyDescent="0.25">
      <c r="A1721" s="1" t="s">
        <v>10590</v>
      </c>
      <c r="B1721" t="s">
        <v>1975</v>
      </c>
      <c r="C1721" t="s">
        <v>0</v>
      </c>
      <c r="D1721" t="str">
        <f t="shared" si="26"/>
        <v>Texto:Countless Casualties All Across The Globe War Being Orchestrated On All The Corners Of The Planet [On All Levels] http://t.co/G1BWL3DQQK</v>
      </c>
    </row>
    <row r="1722" spans="1:4" x14ac:dyDescent="0.25">
      <c r="A1722" s="1" t="s">
        <v>10590</v>
      </c>
      <c r="B1722" t="s">
        <v>6578</v>
      </c>
      <c r="C1722" t="s">
        <v>0</v>
      </c>
      <c r="D1722" t="str">
        <f t="shared" si="26"/>
        <v>Texto:Couple storms near Guthrie OK. Leaving Norman for an evening lightning op. #okwx http://t.co/HcwrK81p71</v>
      </c>
    </row>
    <row r="1723" spans="1:4" x14ac:dyDescent="0.25">
      <c r="A1723" s="1" t="s">
        <v>10590</v>
      </c>
      <c r="B1723" t="s">
        <v>6941</v>
      </c>
      <c r="C1723" t="s">
        <v>0</v>
      </c>
      <c r="D1723" t="str">
        <f t="shared" si="26"/>
        <v>Texto:Courageous and honest analysis of need to use Atomic Bomb in 1945. #Hiroshima70 Japanese military refused surrender. https://t.co/VhmtyTptGR</v>
      </c>
    </row>
    <row r="1724" spans="1:4" x14ac:dyDescent="0.25">
      <c r="A1724" s="1" t="s">
        <v>10590</v>
      </c>
      <c r="B1724" t="s">
        <v>2521</v>
      </c>
      <c r="C1724" t="s">
        <v>0</v>
      </c>
      <c r="D1724" t="str">
        <f t="shared" si="26"/>
        <v>Texto:Crash and burn ?? https://t.co/Jq2iB1Ob1X</v>
      </c>
    </row>
    <row r="1725" spans="1:4" x14ac:dyDescent="0.25">
      <c r="A1725" s="1" t="s">
        <v>10590</v>
      </c>
      <c r="B1725" t="s">
        <v>10409</v>
      </c>
      <c r="C1725" t="s">
        <v>0</v>
      </c>
      <c r="D1725" t="str">
        <f t="shared" si="26"/>
        <v>Texto:Crawling in my skin</v>
      </c>
    </row>
    <row r="1726" spans="1:4" x14ac:dyDescent="0.25">
      <c r="A1726" s="1" t="s">
        <v>10590</v>
      </c>
      <c r="B1726" t="s">
        <v>9776</v>
      </c>
      <c r="C1726" t="s">
        <v>0</v>
      </c>
      <c r="D1726" t="str">
        <f t="shared" si="26"/>
        <v>Texto:Crazy Mom Threw Teen Daughter a NUDE Twister Sex Party According To Her Friend50 =&amp;gt;http://t.co/Hy5Pbe12TM http://t.co/c1nJpLi5oR</v>
      </c>
    </row>
    <row r="1727" spans="1:4" x14ac:dyDescent="0.25">
      <c r="A1727" s="1" t="s">
        <v>10590</v>
      </c>
      <c r="B1727" t="s">
        <v>8742</v>
      </c>
      <c r="C1727" t="s">
        <v>0</v>
      </c>
      <c r="D1727" t="str">
        <f t="shared" si="26"/>
        <v>Texto:Crazy storm hit and I'm trapped inside a Hobby Lobby AMA http://t.co/8qc8Bcxoko</v>
      </c>
    </row>
    <row r="1728" spans="1:4" x14ac:dyDescent="0.25">
      <c r="A1728" s="1" t="s">
        <v>10590</v>
      </c>
      <c r="B1728" t="s">
        <v>5589</v>
      </c>
      <c r="C1728" t="s">
        <v>0</v>
      </c>
      <c r="D1728" t="str">
        <f t="shared" si="26"/>
        <v>Texto:Crews responding to small brush fire burning in Tahoe Forest - My News 4 - KRNV Reno NV http://t.co/VhyJnVug6f</v>
      </c>
    </row>
    <row r="1729" spans="1:4" x14ac:dyDescent="0.25">
      <c r="A1729" s="1" t="s">
        <v>10590</v>
      </c>
      <c r="B1729" t="s">
        <v>3961</v>
      </c>
      <c r="C1729" t="s">
        <v>0</v>
      </c>
      <c r="D1729" t="str">
        <f t="shared" si="26"/>
        <v>Texto:Crews were out all day boarding up windows at the park at the Galleria apts. where fire displaced 55 this AM. http://t.co/NMPN2mqZgE</v>
      </c>
    </row>
    <row r="1730" spans="1:4" x14ac:dyDescent="0.25">
      <c r="A1730" s="1" t="s">
        <v>10590</v>
      </c>
      <c r="B1730" t="s">
        <v>2446</v>
      </c>
      <c r="C1730" t="s">
        <v>0</v>
      </c>
      <c r="D1730" t="str">
        <f t="shared" ref="D1730:D1793" si="27">CONCATENATE(A1730,B1730)</f>
        <v>Texto:Crews working to restore power in southwest Omaha after vehicle collided with utility pole. - http://t.co/dAn0Gkx28l</v>
      </c>
    </row>
    <row r="1731" spans="1:4" x14ac:dyDescent="0.25">
      <c r="A1731" s="1" t="s">
        <v>10590</v>
      </c>
      <c r="B1731" t="s">
        <v>5987</v>
      </c>
      <c r="C1731" t="s">
        <v>0</v>
      </c>
      <c r="D1731" t="str">
        <f t="shared" si="27"/>
        <v>Texto:Criminals Who Hijack Lorries And Buses Arrested In Enugu (PHOTO) @DONJAZZY @PoliceNG #HumanRights  https://t.co/XyFl8wy62g</v>
      </c>
    </row>
    <row r="1732" spans="1:4" x14ac:dyDescent="0.25">
      <c r="A1732" s="1" t="s">
        <v>10590</v>
      </c>
      <c r="B1732" t="s">
        <v>6018</v>
      </c>
      <c r="C1732" t="s">
        <v>0</v>
      </c>
      <c r="D1732" t="str">
        <f t="shared" si="27"/>
        <v>Texto:Criminals Who Hijack Lorries And Buses Arrested In Enugu (PHOTO) http://t.co/5cZ7eM9OTr</v>
      </c>
    </row>
    <row r="1733" spans="1:4" x14ac:dyDescent="0.25">
      <c r="A1733" s="1" t="s">
        <v>10590</v>
      </c>
      <c r="B1733" t="s">
        <v>5989</v>
      </c>
      <c r="C1733" t="s">
        <v>0</v>
      </c>
      <c r="D1733" t="str">
        <f t="shared" si="27"/>
        <v>Texto:Criminals Who Hijack Lorries And Buses Arrested In Enugu (PHOTO) http://t.co/LRTU8Rwn2f</v>
      </c>
    </row>
    <row r="1734" spans="1:4" x14ac:dyDescent="0.25">
      <c r="A1734" s="1" t="s">
        <v>10590</v>
      </c>
      <c r="B1734" t="s">
        <v>5995</v>
      </c>
      <c r="C1734" t="s">
        <v>0</v>
      </c>
      <c r="D1734" t="str">
        <f t="shared" si="27"/>
        <v>Texto:Criminals Who Hijack Lorries And Buses Arrested In Enugu: According to the Nigerian Police Force... http://t.co/FfKcj8pfj2 Via @Music212</v>
      </c>
    </row>
    <row r="1735" spans="1:4" x14ac:dyDescent="0.25">
      <c r="A1735" s="1" t="s">
        <v>10590</v>
      </c>
      <c r="B1735" t="s">
        <v>3037</v>
      </c>
      <c r="C1735" t="s">
        <v>0</v>
      </c>
      <c r="D1735" t="str">
        <f t="shared" si="27"/>
        <v>Texto:Critters climate and two plague deaths in Colorado http://t.co/DXkt2Shuj2</v>
      </c>
    </row>
    <row r="1736" spans="1:4" x14ac:dyDescent="0.25">
      <c r="A1736" s="1" t="s">
        <v>10590</v>
      </c>
      <c r="B1736" t="s">
        <v>9206</v>
      </c>
      <c r="C1736" t="s">
        <v>0</v>
      </c>
      <c r="D1736" t="str">
        <f t="shared" si="27"/>
        <v>Texto:Cross-border terrorism: Pakistan caught red-handed again</v>
      </c>
    </row>
    <row r="1737" spans="1:4" x14ac:dyDescent="0.25">
      <c r="A1737" s="1" t="s">
        <v>10590</v>
      </c>
      <c r="B1737" t="s">
        <v>9244</v>
      </c>
      <c r="C1737" t="s">
        <v>0</v>
      </c>
      <c r="D1737" t="str">
        <f t="shared" si="27"/>
        <v>Texto:Cross-border terrorism: Pakistan caught red-handed again - The Times of India http://t.co/uiqsfgZoOx</v>
      </c>
    </row>
    <row r="1738" spans="1:4" x14ac:dyDescent="0.25">
      <c r="A1738" s="1" t="s">
        <v>10590</v>
      </c>
      <c r="B1738" t="s">
        <v>9235</v>
      </c>
      <c r="C1738" t="s">
        <v>0</v>
      </c>
      <c r="D1738" t="str">
        <f t="shared" si="27"/>
        <v>Texto:Cross-border terrorism: Pakistan caught red-handed again @timesofindia http://t.co/ZfdcWV4ch0</v>
      </c>
    </row>
    <row r="1739" spans="1:4" x14ac:dyDescent="0.25">
      <c r="A1739" s="1" t="s">
        <v>10590</v>
      </c>
      <c r="B1739" t="s">
        <v>9224</v>
      </c>
      <c r="C1739" t="s">
        <v>0</v>
      </c>
      <c r="D1739" t="str">
        <f t="shared" si="27"/>
        <v>Texto:Cross-border terrorism: Pakistan caught red-handed again http://t.co/NVGNF9AcuU</v>
      </c>
    </row>
    <row r="1740" spans="1:4" x14ac:dyDescent="0.25">
      <c r="A1740" s="1" t="s">
        <v>10590</v>
      </c>
      <c r="B1740" t="s">
        <v>9217</v>
      </c>
      <c r="C1740" t="s">
        <v>0</v>
      </c>
      <c r="D1740" t="str">
        <f t="shared" si="27"/>
        <v>Texto:Cross-border terrorism: Pakistan caught red-handed again http://t.co/uDj50J3MV4</v>
      </c>
    </row>
    <row r="1741" spans="1:4" x14ac:dyDescent="0.25">
      <c r="A1741" s="1" t="s">
        <v>10590</v>
      </c>
      <c r="B1741" t="s">
        <v>9716</v>
      </c>
      <c r="C1741" t="s">
        <v>0</v>
      </c>
      <c r="D1741" t="str">
        <f t="shared" si="27"/>
        <v>Texto:Crptotech tsunami and banks.</v>
      </c>
    </row>
    <row r="1742" spans="1:4" x14ac:dyDescent="0.25">
      <c r="A1742" s="1" t="s">
        <v>10590</v>
      </c>
      <c r="B1742" t="s">
        <v>6206</v>
      </c>
      <c r="C1742" t="s">
        <v>0</v>
      </c>
      <c r="D1742" t="str">
        <f t="shared" si="27"/>
        <v>Texto:Cruz: Iran deal ???leaves 4 American hostages languishing in Iran??  http://t.co/EXsQIJF4nY - #NoIranDeal  #TedCruz2016 http://t.co/y7sIPKB1kd</v>
      </c>
    </row>
    <row r="1743" spans="1:4" x14ac:dyDescent="0.25">
      <c r="A1743" s="1" t="s">
        <v>10590</v>
      </c>
      <c r="B1743" t="s">
        <v>3465</v>
      </c>
      <c r="C1743" t="s">
        <v>0</v>
      </c>
      <c r="D1743" t="str">
        <f t="shared" si="27"/>
        <v>Texto:CTA Green Line service has resumed after an earlier derailment near Garfield expect delays. @WBBMNewsradio</v>
      </c>
    </row>
    <row r="1744" spans="1:4" x14ac:dyDescent="0.25">
      <c r="A1744" s="1" t="s">
        <v>10590</v>
      </c>
      <c r="B1744" t="s">
        <v>9218</v>
      </c>
      <c r="C1744" t="s">
        <v>0</v>
      </c>
      <c r="D1744" t="str">
        <f t="shared" si="27"/>
        <v>Texto:CTD arrest three vital criminals from Orangi: KARACHI: Counter-Terrorism Department (CTD) of the Sindh Police ... http://t.co/Le4brduau9</v>
      </c>
    </row>
    <row r="1745" spans="1:4" x14ac:dyDescent="0.25">
      <c r="A1745" s="1" t="s">
        <v>10590</v>
      </c>
      <c r="B1745" t="s">
        <v>5492</v>
      </c>
      <c r="C1745" t="s">
        <v>0</v>
      </c>
      <c r="D1745" t="str">
        <f t="shared" si="27"/>
        <v>Texto:Cuban leader extends sympathy to Vietnam over flooding at http://t.co/QcyXwr2rdv</v>
      </c>
    </row>
    <row r="1746" spans="1:4" x14ac:dyDescent="0.25">
      <c r="A1746" s="1" t="s">
        <v>10590</v>
      </c>
      <c r="B1746" t="s">
        <v>5476</v>
      </c>
      <c r="C1746" t="s">
        <v>0</v>
      </c>
      <c r="D1746" t="str">
        <f t="shared" si="27"/>
        <v>Texto:Cuban leader extends sympathy to Vietnam over flooding at http://t.co/xLq8G6vb2r</v>
      </c>
    </row>
    <row r="1747" spans="1:4" x14ac:dyDescent="0.25">
      <c r="A1747" s="1" t="s">
        <v>10590</v>
      </c>
      <c r="B1747" t="s">
        <v>5660</v>
      </c>
      <c r="C1747" t="s">
        <v>0</v>
      </c>
      <c r="D1747" t="str">
        <f t="shared" si="27"/>
        <v>Texto:Cue storm with massive wind and hail!! Now a power outage @WXII in Davidson County.</v>
      </c>
    </row>
    <row r="1748" spans="1:4" x14ac:dyDescent="0.25">
      <c r="A1748" s="1" t="s">
        <v>10590</v>
      </c>
      <c r="B1748" t="s">
        <v>4227</v>
      </c>
      <c r="C1748" t="s">
        <v>0</v>
      </c>
      <c r="D1748" t="str">
        <f t="shared" si="27"/>
        <v>Texto:Currently driving through a dust storm. http://t.co/srUj5ZljGL</v>
      </c>
    </row>
    <row r="1749" spans="1:4" x14ac:dyDescent="0.25">
      <c r="A1749" s="1" t="s">
        <v>10590</v>
      </c>
      <c r="B1749" t="s">
        <v>3928</v>
      </c>
      <c r="C1749" t="s">
        <v>0</v>
      </c>
      <c r="D1749" t="str">
        <f t="shared" si="27"/>
        <v>Texto:CW500: Dealing with disaster - http://t.co/jq9nJ6Gko3</v>
      </c>
    </row>
    <row r="1750" spans="1:4" x14ac:dyDescent="0.25">
      <c r="A1750" s="1" t="s">
        <v>10590</v>
      </c>
      <c r="B1750" t="s">
        <v>2448</v>
      </c>
      <c r="C1750" t="s">
        <v>0</v>
      </c>
      <c r="D1750" t="str">
        <f t="shared" si="27"/>
        <v>Texto:Cyclist who collided with runner on Roanoke greenway wins $300000 civil verdict - Roanoke Times: Cyclist who c... http://t.co/E2WfGp8JHk</v>
      </c>
    </row>
    <row r="1751" spans="1:4" x14ac:dyDescent="0.25">
      <c r="A1751" s="1" t="s">
        <v>10590</v>
      </c>
      <c r="B1751" t="s">
        <v>2755</v>
      </c>
      <c r="C1751" t="s">
        <v>0</v>
      </c>
      <c r="D1751" t="str">
        <f t="shared" si="27"/>
        <v>Texto:Cyclone hits Skye  http://t.co/QZYeRMrQtW http://t.co/N5AI9pQNjg</v>
      </c>
    </row>
    <row r="1752" spans="1:4" x14ac:dyDescent="0.25">
      <c r="A1752" s="1" t="s">
        <v>10590</v>
      </c>
      <c r="B1752" t="s">
        <v>2771</v>
      </c>
      <c r="C1752" t="s">
        <v>0</v>
      </c>
      <c r="D1752" t="str">
        <f t="shared" si="27"/>
        <v>Texto:Cyclone Komen devastates families in Myanmar this week. We need to help them today: http://t.co/fCujsIOyQO</v>
      </c>
    </row>
    <row r="1753" spans="1:4" x14ac:dyDescent="0.25">
      <c r="A1753" s="1" t="s">
        <v>10590</v>
      </c>
      <c r="B1753" t="s">
        <v>414</v>
      </c>
      <c r="C1753" t="s">
        <v>0</v>
      </c>
      <c r="D1753" t="str">
        <f t="shared" si="27"/>
        <v>Texto:Dad bought a DVD that looks like a science doc on the front but I read the back and it's actually about the impending biblical apocalypse</v>
      </c>
    </row>
    <row r="1754" spans="1:4" x14ac:dyDescent="0.25">
      <c r="A1754" s="1" t="s">
        <v>10590</v>
      </c>
      <c r="B1754" t="s">
        <v>21</v>
      </c>
      <c r="C1754" t="s">
        <v>0</v>
      </c>
      <c r="D1754" t="str">
        <f t="shared" si="27"/>
        <v xml:space="preserve">Texto:Damage to school bus on 80 in multi car crash #BREAKING </v>
      </c>
    </row>
    <row r="1755" spans="1:4" x14ac:dyDescent="0.25">
      <c r="A1755" s="1" t="s">
        <v>10590</v>
      </c>
      <c r="B1755" t="s">
        <v>5584</v>
      </c>
      <c r="C1755" t="s">
        <v>0</v>
      </c>
      <c r="D1755" t="str">
        <f t="shared" si="27"/>
        <v>Texto:Damn dry desert forest fire...damn :( https://t.co/P5SoDrkVW3</v>
      </c>
    </row>
    <row r="1756" spans="1:4" x14ac:dyDescent="0.25">
      <c r="A1756" s="1" t="s">
        <v>10590</v>
      </c>
      <c r="B1756" t="s">
        <v>8459</v>
      </c>
      <c r="C1756" t="s">
        <v>0</v>
      </c>
      <c r="D1756" t="str">
        <f t="shared" si="27"/>
        <v>Texto:Damn that sinkhole on sunset????</v>
      </c>
    </row>
    <row r="1757" spans="1:4" x14ac:dyDescent="0.25">
      <c r="A1757" s="1" t="s">
        <v>10590</v>
      </c>
      <c r="B1757" t="s">
        <v>10304</v>
      </c>
      <c r="C1757" t="s">
        <v>0</v>
      </c>
      <c r="D1757" t="str">
        <f t="shared" si="27"/>
        <v>Texto:Damn...was wondering where my drone ended up after the freak windstorm...?? https://t.co/dHgGxo7Mcc</v>
      </c>
    </row>
    <row r="1758" spans="1:4" x14ac:dyDescent="0.25">
      <c r="A1758" s="1" t="s">
        <v>10590</v>
      </c>
      <c r="B1758" t="s">
        <v>6379</v>
      </c>
      <c r="C1758" t="s">
        <v>0</v>
      </c>
      <c r="D1758" t="str">
        <f t="shared" si="27"/>
        <v>Texto:Dante Exum's knee injury could stem Jazz's hoped-for surge back to ... http://t.co/8PIFutrB5U</v>
      </c>
    </row>
    <row r="1759" spans="1:4" x14ac:dyDescent="0.25">
      <c r="A1759" s="1" t="s">
        <v>10590</v>
      </c>
      <c r="B1759" t="s">
        <v>6655</v>
      </c>
      <c r="C1759" t="s">
        <v>0</v>
      </c>
      <c r="D1759" t="str">
        <f t="shared" si="27"/>
        <v>Texto:daviesmutia: Breaking news! Unconfirmed! I just heard a loud bang nearby. in what appears to be a blast of wind from my neighbour's ass.</v>
      </c>
    </row>
    <row r="1760" spans="1:4" x14ac:dyDescent="0.25">
      <c r="A1760" s="1" t="s">
        <v>10590</v>
      </c>
      <c r="B1760" t="s">
        <v>3392</v>
      </c>
      <c r="C1760" t="s">
        <v>0</v>
      </c>
      <c r="D1760" t="str">
        <f t="shared" si="27"/>
        <v>Texto:DC Media: tip for getting updates on the derailed #WMATA train today - ask them about movie night and quickly change the subject!</v>
      </c>
    </row>
    <row r="1761" spans="1:4" x14ac:dyDescent="0.25">
      <c r="A1761" s="1" t="s">
        <v>10590</v>
      </c>
      <c r="B1761" t="s">
        <v>2907</v>
      </c>
      <c r="C1761" t="s">
        <v>0</v>
      </c>
      <c r="D1761" t="str">
        <f t="shared" si="27"/>
        <v>Texto:dead  https://t.co/ESsxzdTcQJ</v>
      </c>
    </row>
    <row r="1762" spans="1:4" x14ac:dyDescent="0.25">
      <c r="A1762" s="1" t="s">
        <v>10590</v>
      </c>
      <c r="B1762" t="s">
        <v>1331</v>
      </c>
      <c r="C1762" t="s">
        <v>0</v>
      </c>
      <c r="D1762" t="str">
        <f t="shared" si="27"/>
        <v>Texto:Deadly suicide bombing hits mosque in Saudi Arabia: A suicide bomber has blown himself up at a mosque in the s... http://t.co/RkvU3xjAzH</v>
      </c>
    </row>
    <row r="1763" spans="1:4" x14ac:dyDescent="0.25">
      <c r="A1763" s="1" t="s">
        <v>10590</v>
      </c>
      <c r="B1763" t="s">
        <v>2134</v>
      </c>
      <c r="C1763" t="s">
        <v>0</v>
      </c>
      <c r="D1763" t="str">
        <f t="shared" si="27"/>
        <v>Texto:Dear @CarlyFiorina Will you or anyone in your family be alive in 2040?</v>
      </c>
    </row>
    <row r="1764" spans="1:4" x14ac:dyDescent="0.25">
      <c r="A1764" s="1" t="s">
        <v>10590</v>
      </c>
      <c r="B1764" t="s">
        <v>9167</v>
      </c>
      <c r="C1764" t="s">
        <v>0</v>
      </c>
      <c r="D1764" t="str">
        <f t="shared" si="27"/>
        <v>Texto:Dear @POTUS In the name of humanityI apologized to #Hiroshima Survivors.R u ready to do so?#Japan #nuclearweapons http://t.co/TWykzN4rlC</v>
      </c>
    </row>
    <row r="1765" spans="1:4" x14ac:dyDescent="0.25">
      <c r="A1765" s="1" t="s">
        <v>10590</v>
      </c>
      <c r="B1765" t="s">
        <v>5124</v>
      </c>
      <c r="C1765" t="s">
        <v>0</v>
      </c>
      <c r="D1765" t="str">
        <f t="shared" si="27"/>
        <v>Texto:Death of Loretta Fuddy responsible for authenticating Obama birth certificate the sole fatality of nine on plane http://t.co/MzRhfOJT2j</v>
      </c>
    </row>
    <row r="1766" spans="1:4" x14ac:dyDescent="0.25">
      <c r="A1766" s="1" t="s">
        <v>10590</v>
      </c>
      <c r="B1766" t="s">
        <v>3435</v>
      </c>
      <c r="C1766" t="s">
        <v>0</v>
      </c>
      <c r="D1766" t="str">
        <f t="shared" si="27"/>
        <v>Texto:Death on Railway track: Why rains cannot take all the blame?: Derailment is not very common. Last year less th... http://t.co/jdkQC12tid</v>
      </c>
    </row>
    <row r="1767" spans="1:4" x14ac:dyDescent="0.25">
      <c r="A1767" s="1" t="s">
        <v>10590</v>
      </c>
      <c r="B1767" t="s">
        <v>3017</v>
      </c>
      <c r="C1767" t="s">
        <v>0</v>
      </c>
      <c r="D1767" t="str">
        <f t="shared" si="27"/>
        <v>Texto:Deaths 7 http://t.co/xRJA0XpL40</v>
      </c>
    </row>
    <row r="1768" spans="1:4" x14ac:dyDescent="0.25">
      <c r="A1768" s="1" t="s">
        <v>10590</v>
      </c>
      <c r="B1768" t="s">
        <v>3086</v>
      </c>
      <c r="C1768" t="s">
        <v>0</v>
      </c>
      <c r="D1768" t="str">
        <f t="shared" si="27"/>
        <v>Texto:Debris confirmed from MH370; relatives hope for discovery of crash site http://t.co/rLFtjmHHvT via @Reuters #Video</v>
      </c>
    </row>
    <row r="1769" spans="1:4" x14ac:dyDescent="0.25">
      <c r="A1769" s="1" t="s">
        <v>10590</v>
      </c>
      <c r="B1769" t="s">
        <v>3082</v>
      </c>
      <c r="C1769" t="s">
        <v>0</v>
      </c>
      <c r="D1769" t="str">
        <f t="shared" si="27"/>
        <v>Texto:Debris confirmed from MH370; relatives hope for discovery of crash site: Malaysian officials confirm a breakth... http://t.co/MGYVGlENKS</v>
      </c>
    </row>
    <row r="1770" spans="1:4" x14ac:dyDescent="0.25">
      <c r="A1770" s="1" t="s">
        <v>10590</v>
      </c>
      <c r="B1770" t="s">
        <v>3052</v>
      </c>
      <c r="C1770" t="s">
        <v>0</v>
      </c>
      <c r="D1770" t="str">
        <f t="shared" si="27"/>
        <v>Texto:Debris Found in Indian Ocean could be Malaysia Flight 370! http://t.co/VUoJPrKUAX</v>
      </c>
    </row>
    <row r="1771" spans="1:4" x14ac:dyDescent="0.25">
      <c r="A1771" s="1" t="s">
        <v>10590</v>
      </c>
      <c r="B1771" t="s">
        <v>3072</v>
      </c>
      <c r="C1771" t="s">
        <v>0</v>
      </c>
      <c r="D1771" t="str">
        <f t="shared" si="27"/>
        <v>Texto:Debris found on Reunion Island comes from MH370: Malaysian PM http://t.co/f75qWyeeEC</v>
      </c>
    </row>
    <row r="1772" spans="1:4" x14ac:dyDescent="0.25">
      <c r="A1772" s="1" t="s">
        <v>10590</v>
      </c>
      <c r="B1772" t="s">
        <v>10198</v>
      </c>
      <c r="C1772" t="s">
        <v>0</v>
      </c>
      <c r="D1772" t="str">
        <f t="shared" si="27"/>
        <v>Texto:DEEP crew to help with California wild fires http://t.co/QKz2Sp06xn via @thedayct</v>
      </c>
    </row>
    <row r="1773" spans="1:4" x14ac:dyDescent="0.25">
      <c r="A1773" s="1" t="s">
        <v>10590</v>
      </c>
      <c r="B1773" t="s">
        <v>635</v>
      </c>
      <c r="C1773" t="s">
        <v>0</v>
      </c>
      <c r="D1773" t="str">
        <f t="shared" si="27"/>
        <v>Texto:Delhi government to provide free treatment to acid attack victims in private hospitals #AAPatWork http://t.co/xjtp8SBpt3</v>
      </c>
    </row>
    <row r="1774" spans="1:4" x14ac:dyDescent="0.25">
      <c r="A1774" s="1" t="s">
        <v>10590</v>
      </c>
      <c r="B1774" t="s">
        <v>652</v>
      </c>
      <c r="C1774" t="s">
        <v>0</v>
      </c>
      <c r="D1774" t="str">
        <f t="shared" si="27"/>
        <v>Texto:Delhi Government to Provide Free Treatment to Acid Attack Victims in Private Hospitals http://t.co/H6PM1W7elL</v>
      </c>
    </row>
    <row r="1775" spans="1:4" x14ac:dyDescent="0.25">
      <c r="A1775" s="1" t="s">
        <v>10590</v>
      </c>
      <c r="B1775" t="s">
        <v>2512</v>
      </c>
      <c r="C1775" t="s">
        <v>0</v>
      </c>
      <c r="D1775" t="str">
        <f t="shared" si="27"/>
        <v>Texto:Deliver Value: A Cash Source Crash Course http://t.co/st5fGBLsYe #course http://t.co/0uK0H9hOzn</v>
      </c>
    </row>
    <row r="1776" spans="1:4" x14ac:dyDescent="0.25">
      <c r="A1776" s="1" t="s">
        <v>10590</v>
      </c>
      <c r="B1776" t="s">
        <v>3318</v>
      </c>
      <c r="C1776" t="s">
        <v>0</v>
      </c>
      <c r="D1776" t="str">
        <f t="shared" si="27"/>
        <v>Texto:Delmont's 'Onion House' Purchased After Plans For Demolition http://t.co/yojKfQeJ6s</v>
      </c>
    </row>
    <row r="1777" spans="1:4" x14ac:dyDescent="0.25">
      <c r="A1777" s="1" t="s">
        <v>10590</v>
      </c>
      <c r="B1777" t="s">
        <v>3583</v>
      </c>
      <c r="C1777" t="s">
        <v>0</v>
      </c>
      <c r="D1777" t="str">
        <f t="shared" si="27"/>
        <v>Texto:Dem FLATLINERS who destroy creativity-balance-longevity &amp;amp; TRUTH stand with Lucifer in all his flames of destruction https://t.co/WcFpZNsN9u</v>
      </c>
    </row>
    <row r="1778" spans="1:4" x14ac:dyDescent="0.25">
      <c r="A1778" s="1" t="s">
        <v>10590</v>
      </c>
      <c r="B1778" t="s">
        <v>3320</v>
      </c>
      <c r="C1778" t="s">
        <v>0</v>
      </c>
      <c r="D1778" t="str">
        <f t="shared" si="27"/>
        <v>Texto:Demolition Means Progress: Flint Michigan and the Fate of the American Metropolis Highsmith https://t.co/fj7p8A1hvM</v>
      </c>
    </row>
    <row r="1779" spans="1:4" x14ac:dyDescent="0.25">
      <c r="A1779" s="1" t="s">
        <v>10590</v>
      </c>
      <c r="B1779" t="s">
        <v>3313</v>
      </c>
      <c r="C1779" t="s">
        <v>0</v>
      </c>
      <c r="D1779" t="str">
        <f t="shared" si="27"/>
        <v>Texto:Demolition Means Progress: Flint Michigan and the Fate of the American Metropolis Highsmith https://t.co/ZvoBMDxHGP</v>
      </c>
    </row>
    <row r="1780" spans="1:4" x14ac:dyDescent="0.25">
      <c r="A1780" s="1" t="s">
        <v>10590</v>
      </c>
      <c r="B1780" t="s">
        <v>4439</v>
      </c>
      <c r="C1780" t="s">
        <v>0</v>
      </c>
      <c r="D1780" t="str">
        <f t="shared" si="27"/>
        <v>Texto:Denali wolf population declined from 143 in 2007 2 just 48 in 2015. Reinstate emergency buffer zone #ProtectDenaliWolves @Alaska @adndotcom</v>
      </c>
    </row>
    <row r="1781" spans="1:4" x14ac:dyDescent="0.25">
      <c r="A1781" s="1" t="s">
        <v>10590</v>
      </c>
      <c r="B1781" t="s">
        <v>5011</v>
      </c>
      <c r="C1781" t="s">
        <v>0</v>
      </c>
      <c r="D1781" t="str">
        <f t="shared" si="27"/>
        <v>Texto:Deputies: Dog dispute leads to fatal shooting in Person County http://t.co/OazgHoZGYa #gunfail #nra</v>
      </c>
    </row>
    <row r="1782" spans="1:4" x14ac:dyDescent="0.25">
      <c r="A1782" s="1" t="s">
        <v>10590</v>
      </c>
      <c r="B1782" t="s">
        <v>71</v>
      </c>
      <c r="C1782" t="s">
        <v>0</v>
      </c>
      <c r="D1782" t="str">
        <f t="shared" si="27"/>
        <v>Texto:Deputies: Man shot before Brighton home set ablaze http://t.co/gWNRhMSO8k</v>
      </c>
    </row>
    <row r="1783" spans="1:4" x14ac:dyDescent="0.25">
      <c r="A1783" s="1" t="s">
        <v>10590</v>
      </c>
      <c r="B1783" t="s">
        <v>3521</v>
      </c>
      <c r="C1783" t="s">
        <v>0</v>
      </c>
      <c r="D1783" t="str">
        <f t="shared" si="27"/>
        <v>Texto:desolation #bored</v>
      </c>
    </row>
    <row r="1784" spans="1:4" x14ac:dyDescent="0.25">
      <c r="A1784" s="1" t="s">
        <v>10590</v>
      </c>
      <c r="B1784" t="s">
        <v>3883</v>
      </c>
      <c r="C1784" t="s">
        <v>0</v>
      </c>
      <c r="D1784" t="str">
        <f t="shared" si="27"/>
        <v>Texto:Despite past devastation fortunately #forgiveness mutual #respect and #peace emerged.  #Remember #Hiroshima and #Nagasaki</v>
      </c>
    </row>
    <row r="1785" spans="1:4" x14ac:dyDescent="0.25">
      <c r="A1785" s="1" t="s">
        <v>10590</v>
      </c>
      <c r="B1785" t="s">
        <v>3571</v>
      </c>
      <c r="C1785" t="s">
        <v>0</v>
      </c>
      <c r="D1785" t="str">
        <f t="shared" si="27"/>
        <v>Texto:destroy the free fandom honestly</v>
      </c>
    </row>
    <row r="1786" spans="1:4" x14ac:dyDescent="0.25">
      <c r="A1786" s="1" t="s">
        <v>10590</v>
      </c>
      <c r="B1786" t="s">
        <v>1905</v>
      </c>
      <c r="C1786" t="s">
        <v>0</v>
      </c>
      <c r="D1786" t="str">
        <f t="shared" si="27"/>
        <v>Texto:Destruction magic's fine just don't go burning down any buildings.</v>
      </c>
    </row>
    <row r="1787" spans="1:4" x14ac:dyDescent="0.25">
      <c r="A1787" s="1" t="s">
        <v>10590</v>
      </c>
      <c r="B1787" t="s">
        <v>3730</v>
      </c>
      <c r="C1787" t="s">
        <v>0</v>
      </c>
      <c r="D1787" t="str">
        <f t="shared" si="27"/>
        <v>Texto:Detonate (feat. M.O.P.) by Apollo Brown http://t.co/fllaBzGCRc</v>
      </c>
    </row>
    <row r="1788" spans="1:4" x14ac:dyDescent="0.25">
      <c r="A1788" s="1" t="s">
        <v>10590</v>
      </c>
      <c r="B1788" t="s">
        <v>3793</v>
      </c>
      <c r="C1788" t="s">
        <v>0</v>
      </c>
      <c r="D1788" t="str">
        <f t="shared" si="27"/>
        <v>Texto:Detonation fashionable mountaineering electronic watch water-resistant couples leisure tab??_ http://t.co/7dYOgLhMRe http://t.co/HKm3rtD4ZF</v>
      </c>
    </row>
    <row r="1789" spans="1:4" x14ac:dyDescent="0.25">
      <c r="A1789" s="1" t="s">
        <v>10590</v>
      </c>
      <c r="B1789" t="s">
        <v>3785</v>
      </c>
      <c r="C1789" t="s">
        <v>0</v>
      </c>
      <c r="D1789" t="str">
        <f t="shared" si="27"/>
        <v>Texto:Detonation fashionable mountaineering electronic watch water-resistant couples leisure tab??_ http://t.co/GH48B54riS http://t.co/2PqTm06Lid</v>
      </c>
    </row>
    <row r="1790" spans="1:4" x14ac:dyDescent="0.25">
      <c r="A1790" s="1" t="s">
        <v>10590</v>
      </c>
      <c r="B1790" t="s">
        <v>3792</v>
      </c>
      <c r="C1790" t="s">
        <v>0</v>
      </c>
      <c r="D1790" t="str">
        <f t="shared" si="27"/>
        <v>Texto:Detonation fashionable mountaineering electronic watch water-resistant couples leisure tab??_ http://t.co/RqOvPljpse http://t.co/UhKwVSoWSt</v>
      </c>
    </row>
    <row r="1791" spans="1:4" x14ac:dyDescent="0.25">
      <c r="A1791" s="1" t="s">
        <v>10590</v>
      </c>
      <c r="B1791" t="s">
        <v>3889</v>
      </c>
      <c r="C1791" t="s">
        <v>0</v>
      </c>
      <c r="D1791" t="str">
        <f t="shared" si="27"/>
        <v>Texto:Devastation Walkthrough Part 11: http://t.co/BOjDByB9YA przez @YouTube</v>
      </c>
    </row>
    <row r="1792" spans="1:4" x14ac:dyDescent="0.25">
      <c r="A1792" s="1" t="s">
        <v>10590</v>
      </c>
      <c r="B1792" t="s">
        <v>3301</v>
      </c>
      <c r="C1792" t="s">
        <v>0</v>
      </c>
      <c r="D1792" t="str">
        <f t="shared" si="27"/>
        <v>Texto:De-watering demolition defends against flooding http://t.co/dTO0ULjxn3</v>
      </c>
    </row>
    <row r="1793" spans="1:4" x14ac:dyDescent="0.25">
      <c r="A1793" s="1" t="s">
        <v>10590</v>
      </c>
      <c r="B1793" t="s">
        <v>9226</v>
      </c>
      <c r="C1793" t="s">
        <v>0</v>
      </c>
      <c r="D1793" t="str">
        <f t="shared" si="27"/>
        <v>Texto:DHS Refuses to Call Chattanooga ???Islamic Terrorism?? out of respect for MUSLIMS ... http://t.co/u8RGB51d22 via @po_st http://t.co/2tnu95VGFE</v>
      </c>
    </row>
    <row r="1794" spans="1:4" x14ac:dyDescent="0.25">
      <c r="A1794" s="1" t="s">
        <v>10590</v>
      </c>
      <c r="B1794" t="s">
        <v>1100</v>
      </c>
      <c r="C1794" t="s">
        <v>0</v>
      </c>
      <c r="D1794" t="str">
        <f t="shared" ref="D1794:D1857" si="28">CONCATENATE(A1794,B1794)</f>
        <v>Texto:Did anyone else see that fireball falling to earth? Look like a plane blew up.</v>
      </c>
    </row>
    <row r="1795" spans="1:4" x14ac:dyDescent="0.25">
      <c r="A1795" s="1" t="s">
        <v>10590</v>
      </c>
      <c r="B1795" t="s">
        <v>7065</v>
      </c>
      <c r="C1795" t="s">
        <v>0</v>
      </c>
      <c r="D1795" t="str">
        <f t="shared" si="28"/>
        <v>Texto:Digital archive of public documents on the 2011 nuclear catastrophe at Fukushima launched. http://t.co/faJnMjNcxp</v>
      </c>
    </row>
    <row r="1796" spans="1:4" x14ac:dyDescent="0.25">
      <c r="A1796" s="1" t="s">
        <v>10590</v>
      </c>
      <c r="B1796" t="s">
        <v>9221</v>
      </c>
      <c r="C1796" t="s">
        <v>0</v>
      </c>
      <c r="D1796" t="str">
        <f t="shared" si="28"/>
        <v>Texto:DireTube Information ??? Egypt Cyprus and Greece agreed to fight??terrorism http://t.co/V6IjxCCD2I http://t.co/YSXhFWMGOD</v>
      </c>
    </row>
    <row r="1797" spans="1:4" x14ac:dyDescent="0.25">
      <c r="A1797" s="1" t="s">
        <v>10590</v>
      </c>
      <c r="B1797" t="s">
        <v>3942</v>
      </c>
      <c r="C1797" t="s">
        <v>0</v>
      </c>
      <c r="D1797" t="str">
        <f t="shared" si="28"/>
        <v>Texto:Disaster [Chapter 27] https://t.co/EAsxT3y84R http://t.co/CjUFunsDKg</v>
      </c>
    </row>
    <row r="1798" spans="1:4" x14ac:dyDescent="0.25">
      <c r="A1798" s="1" t="s">
        <v>10590</v>
      </c>
      <c r="B1798" t="s">
        <v>3955</v>
      </c>
      <c r="C1798" t="s">
        <v>0</v>
      </c>
      <c r="D1798" t="str">
        <f t="shared" si="28"/>
        <v>Texto:DISASTER AVERTED: Police kill gunman with 'hoax device' at cinema http://t.co/94SXKI7KVX</v>
      </c>
    </row>
    <row r="1799" spans="1:4" x14ac:dyDescent="0.25">
      <c r="A1799" s="1" t="s">
        <v>10590</v>
      </c>
      <c r="B1799" t="s">
        <v>3933</v>
      </c>
      <c r="C1799" t="s">
        <v>0</v>
      </c>
      <c r="D1799" t="str">
        <f t="shared" si="28"/>
        <v>Texto:DISASTER AVERTED: Police kill gunman with 'hoax device' at cinema http://t.co/tdHn9zy0ER  via #Foxnews</v>
      </c>
    </row>
    <row r="1800" spans="1:4" x14ac:dyDescent="0.25">
      <c r="A1800" s="1" t="s">
        <v>10590</v>
      </c>
      <c r="B1800" t="s">
        <v>4604</v>
      </c>
      <c r="C1800" t="s">
        <v>0</v>
      </c>
      <c r="D1800" t="str">
        <f t="shared" si="28"/>
        <v>Texto:Disaster control teams are studying ways to evacuate the port area in response to tidal wave warnings.[900037]</v>
      </c>
    </row>
    <row r="1801" spans="1:4" x14ac:dyDescent="0.25">
      <c r="A1801" s="1" t="s">
        <v>10590</v>
      </c>
      <c r="B1801" t="s">
        <v>5536</v>
      </c>
      <c r="C1801" t="s">
        <v>0</v>
      </c>
      <c r="D1801" t="str">
        <f t="shared" si="28"/>
        <v>Texto:Disaster group stunned by floods http://t.co/jrgJ17oAMt</v>
      </c>
    </row>
    <row r="1802" spans="1:4" x14ac:dyDescent="0.25">
      <c r="A1802" s="1" t="s">
        <v>10590</v>
      </c>
      <c r="B1802" t="s">
        <v>3049</v>
      </c>
      <c r="C1802" t="s">
        <v>0</v>
      </c>
      <c r="D1802" t="str">
        <f t="shared" si="28"/>
        <v>Texto:Discovered Plane Debris Is From Missing Malaysia Airlines Flight 370 | TIME http://t.co/7fSn1GeWUX</v>
      </c>
    </row>
    <row r="1803" spans="1:4" x14ac:dyDescent="0.25">
      <c r="A1803" s="1" t="s">
        <v>10590</v>
      </c>
      <c r="B1803" t="s">
        <v>1976</v>
      </c>
      <c r="C1803" t="s">
        <v>0</v>
      </c>
      <c r="D1803" t="str">
        <f t="shared" si="28"/>
        <v>Texto:disinfo: Warfighting Robots Could Reduce Civilian Casualties So Calling for a Ban Now Is ... -... http://t.co/yUinMErQ2s #criticalmedia</v>
      </c>
    </row>
    <row r="1804" spans="1:4" x14ac:dyDescent="0.25">
      <c r="A1804" s="1" t="s">
        <v>10590</v>
      </c>
      <c r="B1804" t="s">
        <v>4615</v>
      </c>
      <c r="C1804" t="s">
        <v>0</v>
      </c>
      <c r="D1804" t="str">
        <f t="shared" si="28"/>
        <v>Texto:Disregard my snap story there is an angry white girl riot happening as we speak. #evacuate</v>
      </c>
    </row>
    <row r="1805" spans="1:4" x14ac:dyDescent="0.25">
      <c r="A1805" s="1" t="s">
        <v>10590</v>
      </c>
      <c r="B1805" t="s">
        <v>5890</v>
      </c>
      <c r="C1805" t="s">
        <v>0</v>
      </c>
      <c r="D1805" t="str">
        <f t="shared" si="28"/>
        <v>Texto:DLH issues Hazardous Weather Outlook (HWO)  http://t.co/a0Ad8z5Vsr #WX</v>
      </c>
    </row>
    <row r="1806" spans="1:4" x14ac:dyDescent="0.25">
      <c r="A1806" s="1" t="s">
        <v>10590</v>
      </c>
      <c r="B1806" t="s">
        <v>5849</v>
      </c>
      <c r="C1806" t="s">
        <v>0</v>
      </c>
      <c r="D1806" t="str">
        <f t="shared" si="28"/>
        <v>Texto:DLH issues Hazardous Weather Outlook (HWO) http://t.co/WOzuBXRi2p</v>
      </c>
    </row>
    <row r="1807" spans="1:4" x14ac:dyDescent="0.25">
      <c r="A1807" s="1" t="s">
        <v>10590</v>
      </c>
      <c r="B1807" t="s">
        <v>4376</v>
      </c>
      <c r="C1807" t="s">
        <v>0</v>
      </c>
      <c r="D1807" t="str">
        <f t="shared" si="28"/>
        <v>Texto:Do babies actually get electrocuted from wall sockets? I'm wondering how I and those before me survived childhood.</v>
      </c>
    </row>
    <row r="1808" spans="1:4" x14ac:dyDescent="0.25">
      <c r="A1808" s="1" t="s">
        <v>10590</v>
      </c>
      <c r="B1808" t="s">
        <v>8505</v>
      </c>
      <c r="C1808" t="s">
        <v>0</v>
      </c>
      <c r="D1808" t="str">
        <f t="shared" si="28"/>
        <v>Texto:Do you feel like you are sinking in low self-image? Take the quiz: http://t.co/bJoJVM0pjX http://t.co/wHOc7LHb5F</v>
      </c>
    </row>
    <row r="1809" spans="1:4" x14ac:dyDescent="0.25">
      <c r="A1809" s="1" t="s">
        <v>10590</v>
      </c>
      <c r="B1809" t="s">
        <v>4469</v>
      </c>
      <c r="C1809" t="s">
        <v>0</v>
      </c>
      <c r="D1809" t="str">
        <f t="shared" si="28"/>
        <v>Texto:Do you have an emergency drinking water plan? Download guide in English Spanish French Arabic or Vietnamese. http://t.co/S0ktilisKq</v>
      </c>
    </row>
    <row r="1810" spans="1:4" x14ac:dyDescent="0.25">
      <c r="A1810" s="1" t="s">
        <v>10590</v>
      </c>
      <c r="B1810" t="s">
        <v>4714</v>
      </c>
      <c r="C1810" t="s">
        <v>0</v>
      </c>
      <c r="D1810" t="str">
        <f t="shared" si="28"/>
        <v>Texto:Do you know your hurricane evacuation route? Find it here: http://t.co/mWMVIcdW9O</v>
      </c>
    </row>
    <row r="1811" spans="1:4" x14ac:dyDescent="0.25">
      <c r="A1811" s="1" t="s">
        <v>10590</v>
      </c>
      <c r="B1811" t="s">
        <v>2041</v>
      </c>
      <c r="C1811" t="s">
        <v>0</v>
      </c>
      <c r="D1811" t="str">
        <f t="shared" si="28"/>
        <v>Texto:Documenting climate change's first major casualty http://t.co/5QMvEwDgiS via @GreenHarvard http://t.co/NmtWI59MU4</v>
      </c>
    </row>
    <row r="1812" spans="1:4" x14ac:dyDescent="0.25">
      <c r="A1812" s="1" t="s">
        <v>10590</v>
      </c>
      <c r="B1812" t="s">
        <v>4652</v>
      </c>
      <c r="C1812" t="s">
        <v>0</v>
      </c>
      <c r="D1812" t="str">
        <f t="shared" si="28"/>
        <v>Texto:Does anyone know why #murfreesboro #walmart was evacuated this evening? @dnj_com</v>
      </c>
    </row>
    <row r="1813" spans="1:4" x14ac:dyDescent="0.25">
      <c r="A1813" s="1" t="s">
        <v>10590</v>
      </c>
      <c r="B1813" t="s">
        <v>7712</v>
      </c>
      <c r="C1813" t="s">
        <v>0</v>
      </c>
      <c r="D1813" t="str">
        <f t="shared" si="28"/>
        <v>Texto:DOES ANYONE REMEMBER WHEN 5SOS CAME W 1D ON THE TMH TOUR WE HAD A GIANT RAINSTORM AND LAST NIGHT WE HAD ONE ALSO. @5SOS STOP BRINING RAIN</v>
      </c>
    </row>
    <row r="1814" spans="1:4" x14ac:dyDescent="0.25">
      <c r="A1814" s="1" t="s">
        <v>10590</v>
      </c>
      <c r="B1814" t="s">
        <v>2830</v>
      </c>
      <c r="C1814" t="s">
        <v>0</v>
      </c>
      <c r="D1814" t="str">
        <f t="shared" si="28"/>
        <v>Texto:Does homeowners insurance cover water damage? Here are some good things to know. http://t.co/0uSDI5JCHo http://t.co/xyg7JhRjoF</v>
      </c>
    </row>
    <row r="1815" spans="1:4" x14ac:dyDescent="0.25">
      <c r="A1815" s="1" t="s">
        <v>10590</v>
      </c>
      <c r="B1815" t="s">
        <v>10215</v>
      </c>
      <c r="C1815" t="s">
        <v>0</v>
      </c>
      <c r="D1815" t="str">
        <f t="shared" si="28"/>
        <v>Texto:Does the #FingerRockFire make you wonder 'am I prepared for a wildfire'. Find out at http://t.co/eX8A5JYZm5 #azwx http://t.co/DeEeKobmXa</v>
      </c>
    </row>
    <row r="1816" spans="1:4" x14ac:dyDescent="0.25">
      <c r="A1816" s="1" t="s">
        <v>10590</v>
      </c>
      <c r="B1816" t="s">
        <v>1920</v>
      </c>
      <c r="C1816" t="s">
        <v>0</v>
      </c>
      <c r="D1816" t="str">
        <f t="shared" si="28"/>
        <v>Texto:dog rendered a kitten from burning buildings</v>
      </c>
    </row>
    <row r="1817" spans="1:4" x14ac:dyDescent="0.25">
      <c r="A1817" s="1" t="s">
        <v>10590</v>
      </c>
      <c r="B1817" t="s">
        <v>5507</v>
      </c>
      <c r="C1817" t="s">
        <v>0</v>
      </c>
      <c r="D1817" t="str">
        <f t="shared" si="28"/>
        <v>Texto:Donate to help Myanmar Flooding victims http://t.co/fuRVRES9Ks</v>
      </c>
    </row>
    <row r="1818" spans="1:4" x14ac:dyDescent="0.25">
      <c r="A1818" s="1" t="s">
        <v>10590</v>
      </c>
      <c r="B1818" t="s">
        <v>6587</v>
      </c>
      <c r="C1818" t="s">
        <v>0</v>
      </c>
      <c r="D1818" t="str">
        <f t="shared" si="28"/>
        <v>Texto:Don't blink ?? won't see the Lightning take the W ?? http://t.co/D4c2iqiRnU</v>
      </c>
    </row>
    <row r="1819" spans="1:4" x14ac:dyDescent="0.25">
      <c r="A1819" s="1" t="s">
        <v>10590</v>
      </c>
      <c r="B1819" t="s">
        <v>3000</v>
      </c>
      <c r="C1819" t="s">
        <v>0</v>
      </c>
      <c r="D1819" t="str">
        <f t="shared" si="28"/>
        <v>Texto:don't get on I77 south... huge wreck and airlift and maybe some deaths interstate is completely blocked</v>
      </c>
    </row>
    <row r="1820" spans="1:4" x14ac:dyDescent="0.25">
      <c r="A1820" s="1" t="s">
        <v>10590</v>
      </c>
      <c r="B1820" t="s">
        <v>3791</v>
      </c>
      <c r="C1820" t="s">
        <v>0</v>
      </c>
      <c r="D1820" t="str">
        <f t="shared" si="28"/>
        <v>Texto:Don't miss Chris #Appy's detonation of the myths obscuring our crime in #Hiroshima 70 yrs ago this month. @salon http://t.co/DlP8kPkt2k</v>
      </c>
    </row>
    <row r="1821" spans="1:4" x14ac:dyDescent="0.25">
      <c r="A1821" s="1" t="s">
        <v>10590</v>
      </c>
      <c r="B1821" t="s">
        <v>8057</v>
      </c>
      <c r="C1821" t="s">
        <v>0</v>
      </c>
      <c r="D1821" t="str">
        <f t="shared" si="28"/>
        <v>Texto:'Dont use \Allahuakbar\'' and start rioting. Do you guys even listen to yourselves? #SHAME'''</v>
      </c>
    </row>
    <row r="1822" spans="1:4" x14ac:dyDescent="0.25">
      <c r="A1822" s="1" t="s">
        <v>10590</v>
      </c>
      <c r="B1822" t="s">
        <v>756</v>
      </c>
      <c r="C1822" t="s">
        <v>0</v>
      </c>
      <c r="D1822" t="str">
        <f t="shared" si="28"/>
        <v>Texto:Dorion: Sens looking for consistency from Hoffman #ColoradoAvalanche #Avalanche http://t.co/msK68XoY7T http://t.co/ykWKx0QKtX</v>
      </c>
    </row>
    <row r="1823" spans="1:4" x14ac:dyDescent="0.25">
      <c r="A1823" s="1" t="s">
        <v>10590</v>
      </c>
      <c r="B1823" t="s">
        <v>3769</v>
      </c>
      <c r="C1823" t="s">
        <v>0</v>
      </c>
      <c r="D1823" t="str">
        <f t="shared" si="28"/>
        <v>Texto:Dorman 917-033 Ignition Knock (Detonation) Sensor Connector http://t.co/WxCes39ZTe http://t.co/PyGKSSSCFR</v>
      </c>
    </row>
    <row r="1824" spans="1:4" x14ac:dyDescent="0.25">
      <c r="A1824" s="1" t="s">
        <v>10590</v>
      </c>
      <c r="B1824" t="s">
        <v>8765</v>
      </c>
      <c r="C1824" t="s">
        <v>0</v>
      </c>
      <c r="D1824" t="str">
        <f t="shared" si="28"/>
        <v>Texto:Doves - The Storm + Greatest Denier (Electric Proms Pt4) http://t.co/xjTpV4OydL</v>
      </c>
    </row>
    <row r="1825" spans="1:4" x14ac:dyDescent="0.25">
      <c r="A1825" s="1" t="s">
        <v>10590</v>
      </c>
      <c r="B1825" t="s">
        <v>3369</v>
      </c>
      <c r="C1825" t="s">
        <v>0</v>
      </c>
      <c r="D1825" t="str">
        <f t="shared" si="28"/>
        <v>Texto:Dozens dead as two trains derail over river in India http://t.co/zkKn6mSE1n http://t.co/FzHJF8BXlD</v>
      </c>
    </row>
    <row r="1826" spans="1:4" x14ac:dyDescent="0.25">
      <c r="A1826" s="1" t="s">
        <v>10590</v>
      </c>
      <c r="B1826" t="s">
        <v>3377</v>
      </c>
      <c r="C1826" t="s">
        <v>0</v>
      </c>
      <c r="D1826" t="str">
        <f t="shared" si="28"/>
        <v>Texto:Dozens Die As two Trains Derail Into A River In Indiahttp://www.informationng.com/?p=309943</v>
      </c>
    </row>
    <row r="1827" spans="1:4" x14ac:dyDescent="0.25">
      <c r="A1827" s="1" t="s">
        <v>10590</v>
      </c>
      <c r="B1827" t="s">
        <v>10238</v>
      </c>
      <c r="C1827" t="s">
        <v>0</v>
      </c>
      <c r="D1827" t="str">
        <f t="shared" si="28"/>
        <v>Texto:Dr. Bengston on #wildfire management: ???numbers and size of fires areas affected and costs of fighting them all show upward trend.?? #smem</v>
      </c>
    </row>
    <row r="1828" spans="1:4" x14ac:dyDescent="0.25">
      <c r="A1828" s="1" t="s">
        <v>10590</v>
      </c>
      <c r="B1828" t="s">
        <v>3350</v>
      </c>
      <c r="C1828" t="s">
        <v>0</v>
      </c>
      <c r="D1828" t="str">
        <f t="shared" si="28"/>
        <v>Texto:Dr. Gridlock: Here??s what may have caused a Metro train to derail in downtown D.C. http://t.co/Pm2TNnFDWw #washingtonpost</v>
      </c>
    </row>
    <row r="1829" spans="1:4" x14ac:dyDescent="0.25">
      <c r="A1829" s="1" t="s">
        <v>10590</v>
      </c>
      <c r="B1829" t="s">
        <v>10387</v>
      </c>
      <c r="C1829" t="s">
        <v>0</v>
      </c>
      <c r="D1829" t="str">
        <f t="shared" si="28"/>
        <v>Texto:Dr. Owen says four of Ferrell's ten bullet wounds were 'rapidly lethal' #KerrickTrial #TWCNewsCLT http://t.co/nNBEXhKlHr</v>
      </c>
    </row>
    <row r="1830" spans="1:4" x14ac:dyDescent="0.25">
      <c r="A1830" s="1" t="s">
        <v>10590</v>
      </c>
      <c r="B1830" t="s">
        <v>9927</v>
      </c>
      <c r="C1830" t="s">
        <v>0</v>
      </c>
      <c r="D1830" t="str">
        <f t="shared" si="28"/>
        <v>Texto:Dramatic Video Shows Plane Landing During Violent Storm - http://t.co/oQ0LnF2Yug http://t.co/tZDBcGpSAg</v>
      </c>
    </row>
    <row r="1831" spans="1:4" x14ac:dyDescent="0.25">
      <c r="A1831" s="1" t="s">
        <v>10590</v>
      </c>
      <c r="B1831" t="s">
        <v>9940</v>
      </c>
      <c r="C1831" t="s">
        <v>0</v>
      </c>
      <c r="D1831" t="str">
        <f t="shared" si="28"/>
        <v>Texto:Dramatic Video Shows Plane Landing During Violent Storm http://t.co/rJ9gkJKJJn</v>
      </c>
    </row>
    <row r="1832" spans="1:4" x14ac:dyDescent="0.25">
      <c r="A1832" s="1" t="s">
        <v>10590</v>
      </c>
      <c r="B1832" t="s">
        <v>9928</v>
      </c>
      <c r="C1832" t="s">
        <v>0</v>
      </c>
      <c r="D1832" t="str">
        <f t="shared" si="28"/>
        <v>Texto:Dramatic Video Shows Plane Landing During Violent Storm http://t.co/XRgPdlSWfD</v>
      </c>
    </row>
    <row r="1833" spans="1:4" x14ac:dyDescent="0.25">
      <c r="A1833" s="1" t="s">
        <v>10590</v>
      </c>
      <c r="B1833" t="s">
        <v>9896</v>
      </c>
      <c r="C1833" t="s">
        <v>0</v>
      </c>
      <c r="D1833" t="str">
        <f t="shared" si="28"/>
        <v>Texto:Dramatic Video Shows Plane Landing During Violent Storm http://t.co/YX8OdrrINr</v>
      </c>
    </row>
    <row r="1834" spans="1:4" x14ac:dyDescent="0.25">
      <c r="A1834" s="1" t="s">
        <v>10590</v>
      </c>
      <c r="B1834" t="s">
        <v>4317</v>
      </c>
      <c r="C1834" t="s">
        <v>0</v>
      </c>
      <c r="D1834" t="str">
        <f t="shared" si="28"/>
        <v>Texto:drinking pepsi im afraid i might spill some and then my headphones electrocute me.</v>
      </c>
    </row>
    <row r="1835" spans="1:4" x14ac:dyDescent="0.25">
      <c r="A1835" s="1" t="s">
        <v>10590</v>
      </c>
      <c r="B1835" t="s">
        <v>5077</v>
      </c>
      <c r="C1835" t="s">
        <v>0</v>
      </c>
      <c r="D1835" t="str">
        <f t="shared" si="28"/>
        <v>Texto:Driver fatalities down on Irish roads but pedestrians and cyclists at more risk http://t.co/E7OJhpdfG2</v>
      </c>
    </row>
    <row r="1836" spans="1:4" x14ac:dyDescent="0.25">
      <c r="A1836" s="1" t="s">
        <v>10590</v>
      </c>
      <c r="B1836" t="s">
        <v>10410</v>
      </c>
      <c r="C1836" t="s">
        <v>0</v>
      </c>
      <c r="D1836" t="str">
        <f t="shared" si="28"/>
        <v>Texto:Driver rams car into Israeli soldiers wounds 3: military: A driver rammed a car into a group of Israeli soldi... http://t.co/oBSZ45ybAJ</v>
      </c>
    </row>
    <row r="1837" spans="1:4" x14ac:dyDescent="0.25">
      <c r="A1837" s="1" t="s">
        <v>10590</v>
      </c>
      <c r="B1837" t="s">
        <v>7732</v>
      </c>
      <c r="C1837" t="s">
        <v>0</v>
      </c>
      <c r="D1837" t="str">
        <f t="shared" si="28"/>
        <v>Texto:driving home after a fairly large rainstorm makes me wonder how some of y'all manage to drive when it's dry out</v>
      </c>
    </row>
    <row r="1838" spans="1:4" x14ac:dyDescent="0.25">
      <c r="A1838" s="1" t="s">
        <v>10590</v>
      </c>
      <c r="B1838" t="s">
        <v>763</v>
      </c>
      <c r="C1838" t="s">
        <v>0</v>
      </c>
      <c r="D1838" t="str">
        <f t="shared" si="28"/>
        <v>Texto:driving the avalanche after having my car for a week is like driving a tank</v>
      </c>
    </row>
    <row r="1839" spans="1:4" x14ac:dyDescent="0.25">
      <c r="A1839" s="1" t="s">
        <v>10590</v>
      </c>
      <c r="B1839" t="s">
        <v>10228</v>
      </c>
      <c r="C1839" t="s">
        <v>0</v>
      </c>
      <c r="D1839" t="str">
        <f t="shared" si="28"/>
        <v>Texto:Drones Under Fire: Officials Offer $75000 Reward Leading To Pilots Who Flew Over Wildfire http://t.co/d2vEppeh8S #photography #arts</v>
      </c>
    </row>
    <row r="1840" spans="1:4" x14ac:dyDescent="0.25">
      <c r="A1840" s="1" t="s">
        <v>10590</v>
      </c>
      <c r="B1840" t="s">
        <v>1950</v>
      </c>
      <c r="C1840" t="s">
        <v>0</v>
      </c>
      <c r="D1840" t="str">
        <f t="shared" si="28"/>
        <v>Texto:Drought fuels bush fires in Jamaica - http://t.co/0YMF6TXFcH http://t.co/3i3d2NGeNt - @JamaicaObserver @cnewslive RE https://t.co/jyIEkEo2he</v>
      </c>
    </row>
    <row r="1841" spans="1:4" x14ac:dyDescent="0.25">
      <c r="A1841" s="1" t="s">
        <v>10590</v>
      </c>
      <c r="B1841" t="s">
        <v>1935</v>
      </c>
      <c r="C1841" t="s">
        <v>0</v>
      </c>
      <c r="D1841" t="str">
        <f t="shared" si="28"/>
        <v>Texto:Drought fuels bush fires in Jamaica - http://t.co/ZDtDqQbAHC http://t.co/PsQCNsVfgP - @JamaicaObserver @cnewslive RE https://t.co/6ZGef8J8Bm</v>
      </c>
    </row>
    <row r="1842" spans="1:4" x14ac:dyDescent="0.25">
      <c r="A1842" s="1" t="s">
        <v>10590</v>
      </c>
      <c r="B1842" t="s">
        <v>1939</v>
      </c>
      <c r="C1842" t="s">
        <v>0</v>
      </c>
      <c r="D1842" t="str">
        <f t="shared" si="28"/>
        <v>Texto:Drove past the field on fire yesterday. Reminded me of the bush fires we used to get in South Africa. http://t.co/SN3dHuYnFe</v>
      </c>
    </row>
    <row r="1843" spans="1:4" x14ac:dyDescent="0.25">
      <c r="A1843" s="1" t="s">
        <v>10590</v>
      </c>
      <c r="B1843" t="s">
        <v>4094</v>
      </c>
      <c r="C1843" t="s">
        <v>0</v>
      </c>
      <c r="D1843" t="str">
        <f t="shared" si="28"/>
        <v>Texto:Drown me you make my heart beat like the rain.</v>
      </c>
    </row>
    <row r="1844" spans="1:4" x14ac:dyDescent="0.25">
      <c r="A1844" s="1" t="s">
        <v>10590</v>
      </c>
      <c r="B1844" t="s">
        <v>4161</v>
      </c>
      <c r="C1844" t="s">
        <v>0</v>
      </c>
      <c r="D1844" t="str">
        <f t="shared" si="28"/>
        <v>Texto:'Drowning' - Acrylic 08.05.15 https://t.co/X17fUBQBGG</v>
      </c>
    </row>
    <row r="1845" spans="1:4" x14ac:dyDescent="0.25">
      <c r="A1845" s="1" t="s">
        <v>10590</v>
      </c>
      <c r="B1845" t="s">
        <v>4189</v>
      </c>
      <c r="C1845" t="s">
        <v>0</v>
      </c>
      <c r="D1845" t="str">
        <f t="shared" si="28"/>
        <v>Texto:Drowning doesn't sound half bad rn</v>
      </c>
    </row>
    <row r="1846" spans="1:4" x14ac:dyDescent="0.25">
      <c r="A1846" s="1" t="s">
        <v>10590</v>
      </c>
      <c r="B1846" t="s">
        <v>5886</v>
      </c>
      <c r="C1846" t="s">
        <v>0</v>
      </c>
      <c r="D1846" t="str">
        <f t="shared" si="28"/>
        <v>Texto:Drums of Hazardous Waste Dumped Around Kodiak Island: Someone has dumped drums of hazardous was... http://t.co/ZSnnrULaWo &amp;gt;@alaskapublic</v>
      </c>
    </row>
    <row r="1847" spans="1:4" x14ac:dyDescent="0.25">
      <c r="A1847" s="1" t="s">
        <v>10590</v>
      </c>
      <c r="B1847" t="s">
        <v>7220</v>
      </c>
      <c r="C1847" t="s">
        <v>0</v>
      </c>
      <c r="D1847" t="str">
        <f t="shared" si="28"/>
        <v>Texto:Drunk Meals 101: What To Cook When You're Totally Obliterated http://t.co/m19iVWrdkk</v>
      </c>
    </row>
    <row r="1848" spans="1:4" x14ac:dyDescent="0.25">
      <c r="A1848" s="1" t="s">
        <v>10590</v>
      </c>
      <c r="B1848" t="s">
        <v>6597</v>
      </c>
      <c r="C1848" t="s">
        <v>0</v>
      </c>
      <c r="D1848" t="str">
        <f t="shared" si="28"/>
        <v>Texto:Dry thunderstorms with lightning possible in the Pinpoint Valley Forecast. http://t.co/IdASYJybrO http://t.co/gdoAOLPq91</v>
      </c>
    </row>
    <row r="1849" spans="1:4" x14ac:dyDescent="0.25">
      <c r="A1849" s="1" t="s">
        <v>10590</v>
      </c>
      <c r="B1849" t="s">
        <v>7570</v>
      </c>
      <c r="C1849" t="s">
        <v>0</v>
      </c>
      <c r="D1849" t="str">
        <f t="shared" si="28"/>
        <v>Texto:DT @georgegalloway: RT @Galloway4Mayor: ???The CoL police can catch a pickpocket in Liverpool Stree... http://t.co/vXIn1gOq4Q</v>
      </c>
    </row>
    <row r="1850" spans="1:4" x14ac:dyDescent="0.25">
      <c r="A1850" s="1" t="s">
        <v>10590</v>
      </c>
      <c r="B1850" t="s">
        <v>219</v>
      </c>
      <c r="C1850" t="s">
        <v>0</v>
      </c>
      <c r="D1850" t="str">
        <f t="shared" si="28"/>
        <v>Texto:DTN Brazil: Experts in France begin examining airplane debris found on Reunion Island: French air accident exp... http://t.co/M9IG3WQ8Lq</v>
      </c>
    </row>
    <row r="1851" spans="1:4" x14ac:dyDescent="0.25">
      <c r="A1851" s="1" t="s">
        <v>10590</v>
      </c>
      <c r="B1851" t="s">
        <v>7322</v>
      </c>
      <c r="C1851" t="s">
        <v>0</v>
      </c>
      <c r="D1851" t="str">
        <f t="shared" si="28"/>
        <v>Texto:DTN Brazil: Refugio oil spill may have been costlier bigger than projected: A Plains All American Pipeline oi... http://t.co/pDOSrg8Cf7</v>
      </c>
    </row>
    <row r="1852" spans="1:4" x14ac:dyDescent="0.25">
      <c r="A1852" s="1" t="s">
        <v>10590</v>
      </c>
      <c r="B1852" t="s">
        <v>9480</v>
      </c>
      <c r="C1852" t="s">
        <v>0</v>
      </c>
      <c r="D1852" t="str">
        <f t="shared" si="28"/>
        <v>Texto:DTN India: Rly tragedy in MP: Some live to recount horror: ???When I saw coaches of my train plunging into water... http://t.co/WK63tm34a0</v>
      </c>
    </row>
    <row r="1853" spans="1:4" x14ac:dyDescent="0.25">
      <c r="A1853" s="1" t="s">
        <v>10590</v>
      </c>
      <c r="B1853" t="s">
        <v>7368</v>
      </c>
      <c r="C1853" t="s">
        <v>0</v>
      </c>
      <c r="D1853" t="str">
        <f t="shared" si="28"/>
        <v>Texto:DTN Italy: Families to sue over Legionnaires: More than 40 families affected by the fatal outbreak of Legionna... http://t.co/RsV9ATj9vH</v>
      </c>
    </row>
    <row r="1854" spans="1:4" x14ac:dyDescent="0.25">
      <c r="A1854" s="1" t="s">
        <v>10590</v>
      </c>
      <c r="B1854" t="s">
        <v>2474</v>
      </c>
      <c r="C1854" t="s">
        <v>0</v>
      </c>
      <c r="D1854" t="str">
        <f t="shared" si="28"/>
        <v>Texto:Dublin I580 E / I580 E North Flynn Rd Onr **Trfc Collision-No Inj** http://t.co/in8LyS7v5l</v>
      </c>
    </row>
    <row r="1855" spans="1:4" x14ac:dyDescent="0.25">
      <c r="A1855" s="1" t="s">
        <v>10590</v>
      </c>
      <c r="B1855" t="s">
        <v>1923</v>
      </c>
      <c r="C1855" t="s">
        <v>0</v>
      </c>
      <c r="D1855" t="str">
        <f t="shared" si="28"/>
        <v>Texto:Dudes will thoroughly express how stupid black ppl r for burning buildings in response to brutality but nvr mention them being mistreated.</v>
      </c>
    </row>
    <row r="1856" spans="1:4" x14ac:dyDescent="0.25">
      <c r="A1856" s="1" t="s">
        <v>10590</v>
      </c>
      <c r="B1856" t="s">
        <v>6496</v>
      </c>
      <c r="C1856" t="s">
        <v>0</v>
      </c>
      <c r="D1856" t="str">
        <f t="shared" si="28"/>
        <v>Texto:DUNDEE NEWS: Army veteran fears loose rocks from Dundee landslide could kill him at any moment http://t.co/y7Rv0tiL1w</v>
      </c>
    </row>
    <row r="1857" spans="1:4" x14ac:dyDescent="0.25">
      <c r="A1857" s="1" t="s">
        <v>10590</v>
      </c>
      <c r="B1857" t="s">
        <v>312</v>
      </c>
      <c r="C1857" t="s">
        <v>0</v>
      </c>
      <c r="D1857" t="str">
        <f t="shared" si="28"/>
        <v>Texto:During the 1960s the oryx a symbol of the Arabian Peninsula were annihilated by hunters.  http://t.co/yangEQBUQW http://t.co/jQ2eH5KGLt</v>
      </c>
    </row>
    <row r="1858" spans="1:4" x14ac:dyDescent="0.25">
      <c r="A1858" s="1" t="s">
        <v>10590</v>
      </c>
      <c r="B1858" t="s">
        <v>4233</v>
      </c>
      <c r="C1858" t="s">
        <v>0</v>
      </c>
      <c r="D1858" t="str">
        <f t="shared" ref="D1858:D1921" si="29">CONCATENATE(A1858,B1858)</f>
        <v>Texto:DUST IN THE WIND: @82ndABNDIV paratroopers move to a loading zone during a dust storm in support of Operation Fury: http://t.co/uGesKLCn8M</v>
      </c>
    </row>
    <row r="1859" spans="1:4" x14ac:dyDescent="0.25">
      <c r="A1859" s="1" t="s">
        <v>10590</v>
      </c>
      <c r="B1859" t="s">
        <v>4207</v>
      </c>
      <c r="C1859" t="s">
        <v>0</v>
      </c>
      <c r="D1859" t="str">
        <f t="shared" si="29"/>
        <v>Texto:Dust Storm 'en route' from Alice Springs to Uluru http://t.co/4ilt6FXU45</v>
      </c>
    </row>
    <row r="1860" spans="1:4" x14ac:dyDescent="0.25">
      <c r="A1860" s="1" t="s">
        <v>10590</v>
      </c>
      <c r="B1860" t="s">
        <v>4220</v>
      </c>
      <c r="C1860" t="s">
        <v>0</v>
      </c>
      <c r="D1860" t="str">
        <f t="shared" si="29"/>
        <v>Texto:dust storm in riyadh ????</v>
      </c>
    </row>
    <row r="1861" spans="1:4" x14ac:dyDescent="0.25">
      <c r="A1861" s="1" t="s">
        <v>10590</v>
      </c>
      <c r="B1861" t="s">
        <v>4924</v>
      </c>
      <c r="C1861" t="s">
        <v>0</v>
      </c>
      <c r="D1861" t="str">
        <f t="shared" si="29"/>
        <v>Texto:Dutch crane collapses demolishes houses: Dramatic eyewitness video captures the moment a Dutch crane hoisting...  http://t.co/8PpZNGYAqE</v>
      </c>
    </row>
    <row r="1862" spans="1:4" x14ac:dyDescent="0.25">
      <c r="A1862" s="1" t="s">
        <v>10590</v>
      </c>
      <c r="B1862" t="s">
        <v>4927</v>
      </c>
      <c r="C1862" t="s">
        <v>0</v>
      </c>
      <c r="D1862" t="str">
        <f t="shared" si="29"/>
        <v>Texto:Dutch crane collapses demolishes houses: Dramatic eyewitness video captures the moment a Dutch crane hoisting... http://t.co/AJHKfh4e7G</v>
      </c>
    </row>
    <row r="1863" spans="1:4" x14ac:dyDescent="0.25">
      <c r="A1863" s="1" t="s">
        <v>10590</v>
      </c>
      <c r="B1863" t="s">
        <v>4898</v>
      </c>
      <c r="C1863" t="s">
        <v>0</v>
      </c>
      <c r="D1863" t="str">
        <f t="shared" si="29"/>
        <v>Texto:Dutch crane collapses demolishes houses: Dramatic eyewitness video captures the moment a Dutch crane hoisting... http://t.co/dYy7ml2NzJ</v>
      </c>
    </row>
    <row r="1864" spans="1:4" x14ac:dyDescent="0.25">
      <c r="A1864" s="1" t="s">
        <v>10590</v>
      </c>
      <c r="B1864" t="s">
        <v>5090</v>
      </c>
      <c r="C1864" t="s">
        <v>0</v>
      </c>
      <c r="D1864" t="str">
        <f t="shared" si="29"/>
        <v>Texto:Dying of Lyme disease: Case fatality rate nearly 100% http://t.co/RgT9GhODpW</v>
      </c>
    </row>
    <row r="1865" spans="1:4" x14ac:dyDescent="0.25">
      <c r="A1865" s="1" t="s">
        <v>10590</v>
      </c>
      <c r="B1865" t="s">
        <v>5572</v>
      </c>
      <c r="C1865" t="s">
        <v>0</v>
      </c>
      <c r="D1865" t="str">
        <f t="shared" si="29"/>
        <v>Texto:E1.1.2 Particulate=Break up of Solid Combust Fossil Fuel Voltaic Active Forest Fire Biological VOC=Petroleum CH4 Bacteria Decomposition</v>
      </c>
    </row>
    <row r="1866" spans="1:4" x14ac:dyDescent="0.25">
      <c r="A1866" s="1" t="s">
        <v>10590</v>
      </c>
      <c r="B1866" t="s">
        <v>237</v>
      </c>
      <c r="C1866" t="s">
        <v>0</v>
      </c>
      <c r="D1866" t="str">
        <f t="shared" si="29"/>
        <v>Texto:Early wake up call from my sister begging me to come over &amp;amp; ride w/her in the ambulance to the hospital #RODKiai</v>
      </c>
    </row>
    <row r="1867" spans="1:4" x14ac:dyDescent="0.25">
      <c r="A1867" s="1" t="s">
        <v>10590</v>
      </c>
      <c r="B1867" t="s">
        <v>6071</v>
      </c>
      <c r="C1867" t="s">
        <v>0</v>
      </c>
      <c r="D1867" t="str">
        <f t="shared" si="29"/>
        <v>Texto:Earnest Pletch??s cold-blooded killing of Carl Bivens was just one chapter in his strange life http://t.co/dnQn1OWWF9 http://t.co/xNEPq5HBYD</v>
      </c>
    </row>
    <row r="1868" spans="1:4" x14ac:dyDescent="0.25">
      <c r="A1868" s="1" t="s">
        <v>10590</v>
      </c>
      <c r="B1868" t="s">
        <v>4294</v>
      </c>
      <c r="C1868" t="s">
        <v>0</v>
      </c>
      <c r="D1868" t="str">
        <f t="shared" si="29"/>
        <v>Texto:Earthquake : M 3.4 - 96km N of Brenas Puerto Rico: Time2015-08-05 10:34:24 UTC2015-08-05 06:34:24 -04:00 at??_ http://t.co/sDZrrfZhMy</v>
      </c>
    </row>
    <row r="1869" spans="1:4" x14ac:dyDescent="0.25">
      <c r="A1869" s="1" t="s">
        <v>10590</v>
      </c>
      <c r="B1869" t="s">
        <v>9722</v>
      </c>
      <c r="C1869" t="s">
        <v>0</v>
      </c>
      <c r="D1869" t="str">
        <f t="shared" si="29"/>
        <v>Texto:Earthquake and tsunami that occurred in Japan 'free speech' is also swallowed. http://t.co/TJyyFT6NV0</v>
      </c>
    </row>
    <row r="1870" spans="1:4" x14ac:dyDescent="0.25">
      <c r="A1870" s="1" t="s">
        <v>10590</v>
      </c>
      <c r="B1870" t="s">
        <v>4289</v>
      </c>
      <c r="C1870" t="s">
        <v>0</v>
      </c>
      <c r="D1870" t="str">
        <f t="shared" si="29"/>
        <v>Texto:Earthquake drill ??</v>
      </c>
    </row>
    <row r="1871" spans="1:4" x14ac:dyDescent="0.25">
      <c r="A1871" s="1" t="s">
        <v>10590</v>
      </c>
      <c r="B1871" t="s">
        <v>4280</v>
      </c>
      <c r="C1871" t="s">
        <v>0</v>
      </c>
      <c r="D1871" t="str">
        <f t="shared" si="29"/>
        <v>Texto:earthquake drill atm</v>
      </c>
    </row>
    <row r="1872" spans="1:4" x14ac:dyDescent="0.25">
      <c r="A1872" s="1" t="s">
        <v>10590</v>
      </c>
      <c r="B1872" t="s">
        <v>7646</v>
      </c>
      <c r="C1872" t="s">
        <v>0</v>
      </c>
      <c r="D1872" t="str">
        <f t="shared" si="29"/>
        <v>Texto:Ebola Outbreak: Alabama Man Tested Negative For Virus 6 Firefighters 2 Family Members Quarantined - https://t.co/lCpR20USYL</v>
      </c>
    </row>
    <row r="1873" spans="1:4" x14ac:dyDescent="0.25">
      <c r="A1873" s="1" t="s">
        <v>10590</v>
      </c>
      <c r="B1873" t="s">
        <v>7688</v>
      </c>
      <c r="C1873" t="s">
        <v>0</v>
      </c>
      <c r="D1873" t="str">
        <f t="shared" si="29"/>
        <v>Texto:Ebola: Alabama Home Quarantined Over Possible Ebola Case.. Related Articles: http://t.co/BiigD1LEq3</v>
      </c>
    </row>
    <row r="1874" spans="1:4" x14ac:dyDescent="0.25">
      <c r="A1874" s="1" t="s">
        <v>10590</v>
      </c>
      <c r="B1874" t="s">
        <v>2264</v>
      </c>
      <c r="C1874" t="s">
        <v>0</v>
      </c>
      <c r="D1874" t="str">
        <f t="shared" si="29"/>
        <v>Texto:Economic Collapse Investing: Specific actions and strategies to securing lasting wealth from the financial blowout. http://t.co/JZwRisXEPF</v>
      </c>
    </row>
    <row r="1875" spans="1:4" x14ac:dyDescent="0.25">
      <c r="A1875" s="1" t="s">
        <v>10590</v>
      </c>
      <c r="B1875" t="s">
        <v>4867</v>
      </c>
      <c r="C1875" t="s">
        <v>0</v>
      </c>
      <c r="D1875" t="str">
        <f t="shared" si="29"/>
        <v>Texto:EE recalls Power Bar battery packs after explosion in student's bedroom http://t.co/EKWTiHlwuf</v>
      </c>
    </row>
    <row r="1876" spans="1:4" x14ac:dyDescent="0.25">
      <c r="A1876" s="1" t="s">
        <v>10590</v>
      </c>
      <c r="B1876" t="s">
        <v>4842</v>
      </c>
      <c r="C1876" t="s">
        <v>0</v>
      </c>
      <c r="D1876" t="str">
        <f t="shared" si="29"/>
        <v>Texto:EE recalls Power Bar phone chargers after explosion burns woman ??? The Register http://t.co/lhTvKcoISo</v>
      </c>
    </row>
    <row r="1877" spans="1:4" x14ac:dyDescent="0.25">
      <c r="A1877" s="1" t="s">
        <v>10590</v>
      </c>
      <c r="B1877" t="s">
        <v>6127</v>
      </c>
      <c r="C1877" t="s">
        <v>0</v>
      </c>
      <c r="D1877" t="str">
        <f t="shared" si="29"/>
        <v>Texto:Egyptian Militants Tied to ISIS Threaten to Kill Croatian Hostage (New York Times) http://t.co/GTXndnJRrl (1717 GMT)</v>
      </c>
    </row>
    <row r="1878" spans="1:4" x14ac:dyDescent="0.25">
      <c r="A1878" s="1" t="s">
        <v>10590</v>
      </c>
      <c r="B1878" t="s">
        <v>4011</v>
      </c>
      <c r="C1878" t="s">
        <v>0</v>
      </c>
      <c r="D1878" t="str">
        <f t="shared" si="29"/>
        <v>Texto:El Monte attempts to shed reputation of delinquency in drought - The Pasadena Star http://t.co/2wGOUCOHOu</v>
      </c>
    </row>
    <row r="1879" spans="1:4" x14ac:dyDescent="0.25">
      <c r="A1879" s="1" t="s">
        <v>10590</v>
      </c>
      <c r="B1879" t="s">
        <v>6847</v>
      </c>
      <c r="C1879" t="s">
        <v>0</v>
      </c>
      <c r="D1879" t="str">
        <f t="shared" si="29"/>
        <v>Texto:El Nino is getting stronger! Monster weather system may bring relief to California but it could cause 'mayhem' el??_ http://t.co/A9PoFHBbjf</v>
      </c>
    </row>
    <row r="1880" spans="1:4" x14ac:dyDescent="0.25">
      <c r="A1880" s="1" t="s">
        <v>10590</v>
      </c>
      <c r="B1880" t="s">
        <v>3998</v>
      </c>
      <c r="C1880" t="s">
        <v>0</v>
      </c>
      <c r="D1880" t="str">
        <f t="shared" si="29"/>
        <v>Texto:Elem Pomo helping the displaced from the Rocky Fire. Please consider!</v>
      </c>
    </row>
    <row r="1881" spans="1:4" x14ac:dyDescent="0.25">
      <c r="A1881" s="1" t="s">
        <v>10590</v>
      </c>
      <c r="B1881" t="s">
        <v>3998</v>
      </c>
      <c r="C1881" t="s">
        <v>0</v>
      </c>
      <c r="D1881" t="str">
        <f t="shared" si="29"/>
        <v>Texto:Elem Pomo helping the displaced from the Rocky Fire. Please consider!</v>
      </c>
    </row>
    <row r="1882" spans="1:4" x14ac:dyDescent="0.25">
      <c r="A1882" s="1" t="s">
        <v>10590</v>
      </c>
      <c r="B1882" t="s">
        <v>2199</v>
      </c>
      <c r="C1882" t="s">
        <v>0</v>
      </c>
      <c r="D1882" t="str">
        <f t="shared" si="29"/>
        <v>Texto:Emergency 4 Harbor City Mod v4.5.2 #6 Chemical Fire in Residential Area!: http://t.co/uLuPxYzJwV via @YouTube</v>
      </c>
    </row>
    <row r="1883" spans="1:4" x14ac:dyDescent="0.25">
      <c r="A1883" s="1" t="s">
        <v>10590</v>
      </c>
      <c r="B1883" t="s">
        <v>2175</v>
      </c>
      <c r="C1883" t="s">
        <v>0</v>
      </c>
      <c r="D1883" t="str">
        <f t="shared" si="29"/>
        <v>Texto:Emergency crews are on the scene of a chemical spill at Spohn Shoreline. We will have more details as they come to us.</v>
      </c>
    </row>
    <row r="1884" spans="1:4" x14ac:dyDescent="0.25">
      <c r="A1884" s="1" t="s">
        <v>10590</v>
      </c>
      <c r="B1884" t="s">
        <v>2172</v>
      </c>
      <c r="C1884" t="s">
        <v>0</v>
      </c>
      <c r="D1884" t="str">
        <f t="shared" si="29"/>
        <v>Texto:Emergency crews respond to chemical spill downtown beaumont #benews http://t.co/PME0HOJVYA</v>
      </c>
    </row>
    <row r="1885" spans="1:4" x14ac:dyDescent="0.25">
      <c r="A1885" s="1" t="s">
        <v>10590</v>
      </c>
      <c r="B1885" t="s">
        <v>4400</v>
      </c>
      <c r="C1885" t="s">
        <v>0</v>
      </c>
      <c r="D1885" t="str">
        <f t="shared" si="29"/>
        <v>Texto:Emergency Flow  http://t.co/lH9mrYpDrJ mp3 http://t.co/PqhuthSS3i rar http://t.co/0iW6dRf5X9</v>
      </c>
    </row>
    <row r="1886" spans="1:4" x14ac:dyDescent="0.25">
      <c r="A1886" s="1" t="s">
        <v>10590</v>
      </c>
      <c r="B1886" t="s">
        <v>4437</v>
      </c>
      <c r="C1886" t="s">
        <v>0</v>
      </c>
      <c r="D1886" t="str">
        <f t="shared" si="29"/>
        <v>Texto:Emergency hop kit? ;) jk  https://t.co/MkbQ2YE4Wq</v>
      </c>
    </row>
    <row r="1887" spans="1:4" x14ac:dyDescent="0.25">
      <c r="A1887" s="1" t="s">
        <v>10590</v>
      </c>
      <c r="B1887" t="s">
        <v>2204</v>
      </c>
      <c r="C1887" t="s">
        <v>0</v>
      </c>
      <c r="D1887" t="str">
        <f t="shared" si="29"/>
        <v>Texto:Emergency prompted due to chemical spill at a factory near Redruth??UK https://t.co/oiCtAcbwSR http://t.co/46lSIanjMC</v>
      </c>
    </row>
    <row r="1888" spans="1:4" x14ac:dyDescent="0.25">
      <c r="A1888" s="1" t="s">
        <v>10590</v>
      </c>
      <c r="B1888" t="s">
        <v>2201</v>
      </c>
      <c r="C1888" t="s">
        <v>0</v>
      </c>
      <c r="D1888" t="str">
        <f t="shared" si="29"/>
        <v>Texto:Emergency responders prepare for chemical disaster through Hazmat training. http://t.co/q9zixCi8E6</v>
      </c>
    </row>
    <row r="1889" spans="1:4" x14ac:dyDescent="0.25">
      <c r="A1889" s="1" t="s">
        <v>10590</v>
      </c>
      <c r="B1889" t="s">
        <v>2179</v>
      </c>
      <c r="C1889" t="s">
        <v>0</v>
      </c>
      <c r="D1889" t="str">
        <f t="shared" si="29"/>
        <v>Texto:Emergency services called to Bacup after 'strong' chemical smells http://t.co/4GaJhSPfwl</v>
      </c>
    </row>
    <row r="1890" spans="1:4" x14ac:dyDescent="0.25">
      <c r="A1890" s="1" t="s">
        <v>10590</v>
      </c>
      <c r="B1890" t="s">
        <v>2200</v>
      </c>
      <c r="C1890" t="s">
        <v>0</v>
      </c>
      <c r="D1890" t="str">
        <f t="shared" si="29"/>
        <v>Texto:Emergency services called to Bacup after 'strong' chemical smells http://t.co/hJJ7EFTJ7O</v>
      </c>
    </row>
    <row r="1891" spans="1:4" x14ac:dyDescent="0.25">
      <c r="A1891" s="1" t="s">
        <v>10590</v>
      </c>
      <c r="B1891" t="s">
        <v>2185</v>
      </c>
      <c r="C1891" t="s">
        <v>0</v>
      </c>
      <c r="D1891" t="str">
        <f t="shared" si="29"/>
        <v>Texto:Emergency services in Hammondville. Near Jewell Close. STORY: http://t.co/jQcy5NwbUg  #Liverpool #7News</v>
      </c>
    </row>
    <row r="1892" spans="1:4" x14ac:dyDescent="0.25">
      <c r="A1892" s="1" t="s">
        <v>10590</v>
      </c>
      <c r="B1892" t="s">
        <v>4523</v>
      </c>
      <c r="C1892" t="s">
        <v>0</v>
      </c>
      <c r="D1892" t="str">
        <f t="shared" si="29"/>
        <v>Texto:Emergency Shutdown Systems - Edmonton http://t.co/F8GvWkFqox</v>
      </c>
    </row>
    <row r="1893" spans="1:4" x14ac:dyDescent="0.25">
      <c r="A1893" s="1" t="s">
        <v>10590</v>
      </c>
      <c r="B1893" t="s">
        <v>2193</v>
      </c>
      <c r="C1893" t="s">
        <v>0</v>
      </c>
      <c r="D1893" t="str">
        <f t="shared" si="29"/>
        <v>Texto:Emergency units simulate a chemical explosion at NU - Evanston Now http://t.co/kfyEbhb3DI</v>
      </c>
    </row>
    <row r="1894" spans="1:4" x14ac:dyDescent="0.25">
      <c r="A1894" s="1" t="s">
        <v>10590</v>
      </c>
      <c r="B1894" t="s">
        <v>2184</v>
      </c>
      <c r="C1894" t="s">
        <v>0</v>
      </c>
      <c r="D1894" t="str">
        <f t="shared" si="29"/>
        <v>Texto:Emergency units simulate a chemical explosion at NU: Suppose a student in the research labs at Northwestern??_ http://t.co/0NR4DPjgyL</v>
      </c>
    </row>
    <row r="1895" spans="1:4" x14ac:dyDescent="0.25">
      <c r="A1895" s="1" t="s">
        <v>10590</v>
      </c>
      <c r="B1895" t="s">
        <v>2189</v>
      </c>
      <c r="C1895" t="s">
        <v>0</v>
      </c>
      <c r="D1895" t="str">
        <f t="shared" si="29"/>
        <v>Texto:Emergency units simulate a chemical explosion at NU: Suppose a student in the research labs at Northwestern??_ http://t.co/ExitLxgIsJ</v>
      </c>
    </row>
    <row r="1896" spans="1:4" x14ac:dyDescent="0.25">
      <c r="A1896" s="1" t="s">
        <v>10590</v>
      </c>
      <c r="B1896" t="s">
        <v>6362</v>
      </c>
      <c r="C1896" t="s">
        <v>0</v>
      </c>
      <c r="D1896" t="str">
        <f t="shared" si="29"/>
        <v>Texto:Enjoying a little golf this summer? Take care to avoid injury -- back and shoulder injuries can happen quickly http://t.co/f1R5ISBVks</v>
      </c>
    </row>
    <row r="1897" spans="1:4" x14ac:dyDescent="0.25">
      <c r="A1897" s="1" t="s">
        <v>10590</v>
      </c>
      <c r="B1897" t="s">
        <v>4689</v>
      </c>
      <c r="C1897" t="s">
        <v>0</v>
      </c>
      <c r="D1897" t="str">
        <f t="shared" si="29"/>
        <v>Texto:Entire town of Roosevelt Wash. evacuated because of wildfire http://t.co/CmwEIojJ55</v>
      </c>
    </row>
    <row r="1898" spans="1:4" x14ac:dyDescent="0.25">
      <c r="A1898" s="1" t="s">
        <v>10590</v>
      </c>
      <c r="B1898" t="s">
        <v>3212</v>
      </c>
      <c r="C1898" t="s">
        <v>0</v>
      </c>
      <c r="D1898" t="str">
        <f t="shared" si="29"/>
        <v>Texto:Enugu Government to demolish illegal structures at International Conference Centre http://t.co/ouYLwuIXcs</v>
      </c>
    </row>
    <row r="1899" spans="1:4" x14ac:dyDescent="0.25">
      <c r="A1899" s="1" t="s">
        <v>10590</v>
      </c>
      <c r="B1899" t="s">
        <v>9428</v>
      </c>
      <c r="C1899" t="s">
        <v>0</v>
      </c>
      <c r="D1899" t="str">
        <f t="shared" si="29"/>
        <v>Texto:Environment Canada confirms 2nd tornado touched down last weekend ?? http://t.co/x8zqbwNfO1</v>
      </c>
    </row>
    <row r="1900" spans="1:4" x14ac:dyDescent="0.25">
      <c r="A1900" s="1" t="s">
        <v>10590</v>
      </c>
      <c r="B1900" t="s">
        <v>3298</v>
      </c>
      <c r="C1900" t="s">
        <v>0</v>
      </c>
      <c r="D1900" t="str">
        <f t="shared" si="29"/>
        <v>Texto:EPA begins demolition of homes in toxic area #Buffalo - http://t.co/noRkXBRS6G</v>
      </c>
    </row>
    <row r="1901" spans="1:4" x14ac:dyDescent="0.25">
      <c r="A1901" s="1" t="s">
        <v>10590</v>
      </c>
      <c r="B1901" t="s">
        <v>3848</v>
      </c>
      <c r="C1901" t="s">
        <v>0</v>
      </c>
      <c r="D1901" t="str">
        <f t="shared" si="29"/>
        <v>Texto:'Er indoors will be devastated. RIP Arfur. #GeorgeCole</v>
      </c>
    </row>
    <row r="1902" spans="1:4" x14ac:dyDescent="0.25">
      <c r="A1902" s="1" t="s">
        <v>10590</v>
      </c>
      <c r="B1902" t="s">
        <v>8968</v>
      </c>
      <c r="C1902" t="s">
        <v>0</v>
      </c>
      <c r="D1902" t="str">
        <f t="shared" si="29"/>
        <v>Texto:Erdogan??s Bloody Gambit:  Max Zirngast in Jacobin:</v>
      </c>
    </row>
    <row r="1903" spans="1:4" x14ac:dyDescent="0.25">
      <c r="A1903" s="1" t="s">
        <v>10590</v>
      </c>
      <c r="B1903" t="s">
        <v>8993</v>
      </c>
      <c r="C1903" t="s">
        <v>0</v>
      </c>
      <c r="D1903" t="str">
        <f t="shared" si="29"/>
        <v>Texto:Erdogan's Bloody Gambit: on July 20 a suicide bombing in Turkey took the lives of 31 socialists in Suru? http://t.co/z6xAUIDRXu @Shareaholic</v>
      </c>
    </row>
    <row r="1904" spans="1:4" x14ac:dyDescent="0.25">
      <c r="A1904" s="1" t="s">
        <v>10590</v>
      </c>
      <c r="B1904" t="s">
        <v>8033</v>
      </c>
      <c r="C1904" t="s">
        <v>0</v>
      </c>
      <c r="D1904" t="str">
        <f t="shared" si="29"/>
        <v>Texto:Eric Clapton shot the sheriff in 1974 and guess how many people were rioting? Right none.</v>
      </c>
    </row>
    <row r="1905" spans="1:4" x14ac:dyDescent="0.25">
      <c r="A1905" s="1" t="s">
        <v>10590</v>
      </c>
      <c r="B1905" t="s">
        <v>9952</v>
      </c>
      <c r="C1905" t="s">
        <v>0</v>
      </c>
      <c r="D1905" t="str">
        <f t="shared" si="29"/>
        <v>Texto:Eruption of Indonesian volcano sparks transport chaos: In this picture done from video Mount Raung in??_ http://t.co/7muG2kAhL7 ?</v>
      </c>
    </row>
    <row r="1906" spans="1:4" x14ac:dyDescent="0.25">
      <c r="A1906" s="1" t="s">
        <v>10590</v>
      </c>
      <c r="B1906" t="s">
        <v>9083</v>
      </c>
      <c r="C1906" t="s">
        <v>0</v>
      </c>
      <c r="D1906" t="str">
        <f t="shared" si="29"/>
        <v>Texto:Escaping her captors was the 1st step. Now she must survive a deadly storm &amp;amp; a wild-looking recluse.</v>
      </c>
    </row>
    <row r="1907" spans="1:4" x14ac:dyDescent="0.25">
      <c r="A1907" s="1" t="s">
        <v>10590</v>
      </c>
      <c r="B1907" t="s">
        <v>9584</v>
      </c>
      <c r="C1907" t="s">
        <v>0</v>
      </c>
      <c r="D1907" t="str">
        <f t="shared" si="29"/>
        <v>Texto:Esteemed journalist recalls tragic effects of unaddressed #childhood #trauma. @keithboykin @RandallPinkston @pozarmy  http://t.co/GXq1Auzb18</v>
      </c>
    </row>
    <row r="1908" spans="1:4" x14ac:dyDescent="0.25">
      <c r="A1908" s="1" t="s">
        <v>10590</v>
      </c>
      <c r="B1908" t="s">
        <v>5056</v>
      </c>
      <c r="C1908" t="s">
        <v>0</v>
      </c>
      <c r="D1908" t="str">
        <f t="shared" si="29"/>
        <v>Texto:Estimated damage and fatalities of an Hiroshima-sized atomic bomb dropped on your hometown - http://t.co/BSrERJbY0I  #Hiroshima70</v>
      </c>
    </row>
    <row r="1909" spans="1:4" x14ac:dyDescent="0.25">
      <c r="A1909" s="1" t="s">
        <v>10590</v>
      </c>
      <c r="B1909" t="s">
        <v>5556</v>
      </c>
      <c r="C1909" t="s">
        <v>0</v>
      </c>
      <c r="D1909" t="str">
        <f t="shared" si="29"/>
        <v>Texto:ETP Bengal floods: CM Mamata Banerjee blames DVC BJP claims state failed to use relief funds: Even as flood w... http://t.co/hsZjaFxrvi</v>
      </c>
    </row>
    <row r="1910" spans="1:4" x14ac:dyDescent="0.25">
      <c r="A1910" s="1" t="s">
        <v>10590</v>
      </c>
      <c r="B1910" t="s">
        <v>3178</v>
      </c>
      <c r="C1910" t="s">
        <v>0</v>
      </c>
      <c r="D1910" t="str">
        <f t="shared" si="29"/>
        <v>Texto:EU states squabble over immigration. UK-France Eurotunnel deluged with migrants. One dead as 'thousands storm' tunnel http://t.co/vf6CKLmCSX</v>
      </c>
    </row>
    <row r="1911" spans="1:4" x14ac:dyDescent="0.25">
      <c r="A1911" s="1" t="s">
        <v>10590</v>
      </c>
      <c r="B1911" t="s">
        <v>2270</v>
      </c>
      <c r="C1911" t="s">
        <v>0</v>
      </c>
      <c r="D1911" t="str">
        <f t="shared" si="29"/>
        <v>Texto:EUROCRISIS Guardian Greece's tax revenues collapse as debt crisis continues: As talks continue over proposed ???... http://t.co/bBm9sR1wOw</v>
      </c>
    </row>
    <row r="1912" spans="1:4" x14ac:dyDescent="0.25">
      <c r="A1912" s="1" t="s">
        <v>10590</v>
      </c>
      <c r="B1912" t="s">
        <v>4718</v>
      </c>
      <c r="C1912" t="s">
        <v>0</v>
      </c>
      <c r="D1912" t="str">
        <f t="shared" si="29"/>
        <v>Texto:Evacuation Advisory for Swayback Ridge Area..voluntary-InciWeb:Mad River Complex Announcement http://t.co/vN73o4SGzJ #wildfires #calfires</v>
      </c>
    </row>
    <row r="1913" spans="1:4" x14ac:dyDescent="0.25">
      <c r="A1913" s="1" t="s">
        <v>10590</v>
      </c>
      <c r="B1913" t="s">
        <v>4725</v>
      </c>
      <c r="C1913" t="s">
        <v>0</v>
      </c>
      <c r="D1913" t="str">
        <f t="shared" si="29"/>
        <v>Texto:Evacuation drill at work. The fire doors wouldn't open so i got to smash the emergency release glass #feelingmanly</v>
      </c>
    </row>
    <row r="1914" spans="1:4" x14ac:dyDescent="0.25">
      <c r="A1914" s="1" t="s">
        <v>10590</v>
      </c>
      <c r="B1914" t="s">
        <v>4743</v>
      </c>
      <c r="C1914" t="s">
        <v>0</v>
      </c>
      <c r="D1914" t="str">
        <f t="shared" si="29"/>
        <v>Texto:Evacuation order lifted for Roosevelt after #Wildfire misses town - KOMO News http://t.co/qCpMktGLLR</v>
      </c>
    </row>
    <row r="1915" spans="1:4" x14ac:dyDescent="0.25">
      <c r="A1915" s="1" t="s">
        <v>10590</v>
      </c>
      <c r="B1915" t="s">
        <v>4685</v>
      </c>
      <c r="C1915" t="s">
        <v>0</v>
      </c>
      <c r="D1915" t="str">
        <f t="shared" si="29"/>
        <v>Texto:Evacuation order lifted for town of Roosevelt - Washington Times http://t.co/Kue48Nmjxh</v>
      </c>
    </row>
    <row r="1916" spans="1:4" x14ac:dyDescent="0.25">
      <c r="A1916" s="1" t="s">
        <v>10590</v>
      </c>
      <c r="B1916" t="s">
        <v>4685</v>
      </c>
      <c r="C1916" t="s">
        <v>0</v>
      </c>
      <c r="D1916" t="str">
        <f t="shared" si="29"/>
        <v>Texto:Evacuation order lifted for town of Roosevelt - Washington Times http://t.co/Kue48Nmjxh</v>
      </c>
    </row>
    <row r="1917" spans="1:4" x14ac:dyDescent="0.25">
      <c r="A1917" s="1" t="s">
        <v>10590</v>
      </c>
      <c r="B1917" t="s">
        <v>4731</v>
      </c>
      <c r="C1917" t="s">
        <v>0</v>
      </c>
      <c r="D1917" t="str">
        <f t="shared" si="29"/>
        <v>Texto:Evacuation order lifted for town of Roosevelt Wash. though residents warned to be ready to leave quickly http://t.co/Na0ptN0dTr</v>
      </c>
    </row>
    <row r="1918" spans="1:4" x14ac:dyDescent="0.25">
      <c r="A1918" s="1" t="s">
        <v>10590</v>
      </c>
      <c r="B1918" t="s">
        <v>4737</v>
      </c>
      <c r="C1918" t="s">
        <v>0</v>
      </c>
      <c r="D1918" t="str">
        <f t="shared" si="29"/>
        <v>Texto:Evacuation order lifted for town of Roosevelt: http://t.co/EDyfo6E2PU http://t.co/M5KxLPKFA1</v>
      </c>
    </row>
    <row r="1919" spans="1:4" x14ac:dyDescent="0.25">
      <c r="A1919" s="1" t="s">
        <v>10590</v>
      </c>
      <c r="B1919" t="s">
        <v>4737</v>
      </c>
      <c r="C1919" t="s">
        <v>0</v>
      </c>
      <c r="D1919" t="str">
        <f t="shared" si="29"/>
        <v>Texto:Evacuation order lifted for town of Roosevelt: http://t.co/EDyfo6E2PU http://t.co/M5KxLPKFA1</v>
      </c>
    </row>
    <row r="1920" spans="1:4" x14ac:dyDescent="0.25">
      <c r="A1920" s="1" t="s">
        <v>10590</v>
      </c>
      <c r="B1920" t="s">
        <v>4678</v>
      </c>
      <c r="C1920" t="s">
        <v>0</v>
      </c>
      <c r="D1920" t="str">
        <f t="shared" si="29"/>
        <v>Texto:Evacuation orders lifted for Roosevelt in Highway 8 fire. http://t.co/e2HltYyFAk #koin6news http://t.co/pmxEzUo4AY</v>
      </c>
    </row>
    <row r="1921" spans="1:4" x14ac:dyDescent="0.25">
      <c r="A1921" s="1" t="s">
        <v>10590</v>
      </c>
      <c r="B1921" t="s">
        <v>10048</v>
      </c>
      <c r="C1921" t="s">
        <v>0</v>
      </c>
      <c r="D1921" t="str">
        <f t="shared" si="29"/>
        <v>Texto:Even if u have your weapon and your badge we gonna put them choppas on your ass????</v>
      </c>
    </row>
    <row r="1922" spans="1:4" x14ac:dyDescent="0.25">
      <c r="A1922" s="1" t="s">
        <v>10590</v>
      </c>
      <c r="B1922" t="s">
        <v>1336</v>
      </c>
      <c r="C1922" t="s">
        <v>0</v>
      </c>
      <c r="D1922" t="str">
        <f t="shared" ref="D1922:D1985" si="30">CONCATENATE(A1922,B1922)</f>
        <v>Texto:Even though BSG had been sufficiently hyped up for me in all the years I somehow delayed watching it I was utterly utterly blown away.</v>
      </c>
    </row>
    <row r="1923" spans="1:4" x14ac:dyDescent="0.25">
      <c r="A1923" s="1" t="s">
        <v>10590</v>
      </c>
      <c r="B1923" t="s">
        <v>5317</v>
      </c>
      <c r="C1923" t="s">
        <v>0</v>
      </c>
      <c r="D1923" t="str">
        <f t="shared" si="30"/>
        <v>Texto:Every time I get on the news I see more sadness and needless death. To all my first responders still on shift tonight go home safe. ??????????</v>
      </c>
    </row>
    <row r="1924" spans="1:4" x14ac:dyDescent="0.25">
      <c r="A1924" s="1" t="s">
        <v>10590</v>
      </c>
      <c r="B1924" t="s">
        <v>2724</v>
      </c>
      <c r="C1924" t="s">
        <v>0</v>
      </c>
      <c r="D1924" t="str">
        <f t="shared" si="30"/>
        <v>Texto:everybody like fuck curfew.. and i'm sitting here like i'll be in bed by 12.</v>
      </c>
    </row>
    <row r="1925" spans="1:4" x14ac:dyDescent="0.25">
      <c r="A1925" s="1" t="s">
        <v>10590</v>
      </c>
      <c r="B1925" t="s">
        <v>5029</v>
      </c>
      <c r="C1925" t="s">
        <v>0</v>
      </c>
      <c r="D1925" t="str">
        <f t="shared" si="30"/>
        <v>Texto:EXCLUSIVE: In 179 fatalities involving on-duty NYPD cops in 15 years only 3???_ http://t.co/Cn1joMMUGH</v>
      </c>
    </row>
    <row r="1926" spans="1:4" x14ac:dyDescent="0.25">
      <c r="A1926" s="1" t="s">
        <v>10590</v>
      </c>
      <c r="B1926" t="s">
        <v>6583</v>
      </c>
      <c r="C1926" t="s">
        <v>0</v>
      </c>
      <c r="D1926" t="str">
        <f t="shared" si="30"/>
        <v>Texto:Expect gusty winds heavy downpours and lightning moving northeast toward VA now. http://t.co/jyxafD4knK</v>
      </c>
    </row>
    <row r="1927" spans="1:4" x14ac:dyDescent="0.25">
      <c r="A1927" s="1" t="s">
        <v>10590</v>
      </c>
      <c r="B1927" t="s">
        <v>6595</v>
      </c>
      <c r="C1927" t="s">
        <v>0</v>
      </c>
      <c r="D1927" t="str">
        <f t="shared" si="30"/>
        <v>Texto:Expect gusty winds heavy downpours and lightning moving northeast toward VA now. http://t.co/Z5cfrWado6</v>
      </c>
    </row>
    <row r="1928" spans="1:4" x14ac:dyDescent="0.25">
      <c r="A1928" s="1" t="s">
        <v>10590</v>
      </c>
      <c r="B1928" t="s">
        <v>6272</v>
      </c>
      <c r="C1928" t="s">
        <v>0</v>
      </c>
      <c r="D1928" t="str">
        <f t="shared" si="30"/>
        <v>Texto:Experienced urogyn trying to help mesh injured women talks the worst offenders. http://t.co/NpOQLkqUP9 @meshnewsdesk</v>
      </c>
    </row>
    <row r="1929" spans="1:4" x14ac:dyDescent="0.25">
      <c r="A1929" s="1" t="s">
        <v>10590</v>
      </c>
      <c r="B1929" t="s">
        <v>7030</v>
      </c>
      <c r="C1929" t="s">
        <v>0</v>
      </c>
      <c r="D1929" t="str">
        <f t="shared" si="30"/>
        <v>Texto:Expert Prepper: Financial Collapse Natural Disaster Failed Grid... http://t.co/5tf4CV4KeI http://t.co/KqYCFkcLr5</v>
      </c>
    </row>
    <row r="1930" spans="1:4" x14ac:dyDescent="0.25">
      <c r="A1930" s="1" t="s">
        <v>10590</v>
      </c>
      <c r="B1930" t="s">
        <v>7023</v>
      </c>
      <c r="C1930" t="s">
        <v>0</v>
      </c>
      <c r="D1930" t="str">
        <f t="shared" si="30"/>
        <v>Texto:Expert Prepper: Financial Collapse Natural Disaster Failed Grid... http://t.co/AVVSOiNO8Z http://t.co/VoYrUxcrIN</v>
      </c>
    </row>
    <row r="1931" spans="1:4" x14ac:dyDescent="0.25">
      <c r="A1931" s="1" t="s">
        <v>10590</v>
      </c>
      <c r="B1931" t="s">
        <v>203</v>
      </c>
      <c r="C1931" t="s">
        <v>0</v>
      </c>
      <c r="D1931" t="str">
        <f t="shared" si="30"/>
        <v>Texto:Experts in France begin examining airplane debris found on Reunion Island http://t.co/LsMx2vwr3J French air accident experts on Wednesday??_</v>
      </c>
    </row>
    <row r="1932" spans="1:4" x14ac:dyDescent="0.25">
      <c r="A1932" s="1" t="s">
        <v>10590</v>
      </c>
      <c r="B1932" t="s">
        <v>189</v>
      </c>
      <c r="C1932" t="s">
        <v>0</v>
      </c>
      <c r="D1932" t="str">
        <f t="shared" si="30"/>
        <v>Texto:Experts in France begin examining airplane debris found on Reunion Island: French air accident experts o... http://t.co/YVVPznZmXg #news</v>
      </c>
    </row>
    <row r="1933" spans="1:4" x14ac:dyDescent="0.25">
      <c r="A1933" s="1" t="s">
        <v>10590</v>
      </c>
      <c r="B1933" t="s">
        <v>230</v>
      </c>
      <c r="C1933" t="s">
        <v>0</v>
      </c>
      <c r="D1933" t="str">
        <f t="shared" si="30"/>
        <v>Texto:Experts in France begin examining airplane debris found on Reunion Island: French air accident experts on Wedn...  http://t.co/KuBsM16OuD</v>
      </c>
    </row>
    <row r="1934" spans="1:4" x14ac:dyDescent="0.25">
      <c r="A1934" s="1" t="s">
        <v>10590</v>
      </c>
      <c r="B1934" t="s">
        <v>192</v>
      </c>
      <c r="C1934" t="s">
        <v>0</v>
      </c>
      <c r="D1934" t="str">
        <f t="shared" si="30"/>
        <v>Texto:Experts in France begin examining airplane debris found on Reunion Island: French air accident experts on Wedn... http://t.co/bKpFpOGySI</v>
      </c>
    </row>
    <row r="1935" spans="1:4" x14ac:dyDescent="0.25">
      <c r="A1935" s="1" t="s">
        <v>10590</v>
      </c>
      <c r="B1935" t="s">
        <v>226</v>
      </c>
      <c r="C1935" t="s">
        <v>0</v>
      </c>
      <c r="D1935" t="str">
        <f t="shared" si="30"/>
        <v>Texto:Experts in France begin examining airplane debris found on Reunion Island: French air accident experts on Wedn... http://t.co/miw2i0pQxz</v>
      </c>
    </row>
    <row r="1936" spans="1:4" x14ac:dyDescent="0.25">
      <c r="A1936" s="1" t="s">
        <v>10590</v>
      </c>
      <c r="B1936" t="s">
        <v>222</v>
      </c>
      <c r="C1936" t="s">
        <v>0</v>
      </c>
      <c r="D1936" t="str">
        <f t="shared" si="30"/>
        <v>Texto:Experts in France begin examining airplane debris found on Reunion Island: French air accident experts on Wedn... http://t.co/v4SMAESLK5</v>
      </c>
    </row>
    <row r="1937" spans="1:4" x14ac:dyDescent="0.25">
      <c r="A1937" s="1" t="s">
        <v>10590</v>
      </c>
      <c r="B1937" t="s">
        <v>204</v>
      </c>
      <c r="C1937" t="s">
        <v>0</v>
      </c>
      <c r="D1937" t="str">
        <f t="shared" si="30"/>
        <v>Texto:Experts in France begin examining airplane debris found on Reunion Island: French air accident experts on Wednesday began examining t...</v>
      </c>
    </row>
    <row r="1938" spans="1:4" x14ac:dyDescent="0.25">
      <c r="A1938" s="1" t="s">
        <v>10590</v>
      </c>
      <c r="B1938" t="s">
        <v>204</v>
      </c>
      <c r="C1938" t="s">
        <v>0</v>
      </c>
      <c r="D1938" t="str">
        <f t="shared" si="30"/>
        <v>Texto:Experts in France begin examining airplane debris found on Reunion Island: French air accident experts on Wednesday began examining t...</v>
      </c>
    </row>
    <row r="1939" spans="1:4" x14ac:dyDescent="0.25">
      <c r="A1939" s="1" t="s">
        <v>10590</v>
      </c>
      <c r="B1939" t="s">
        <v>209</v>
      </c>
      <c r="C1939" t="s">
        <v>0</v>
      </c>
      <c r="D1939" t="str">
        <f t="shared" si="30"/>
        <v>Texto:Experts in France begin examining airplane debris found on Reunion Island: French air accident experts on... http://t.co/TagZbcXFj0 #MLB</v>
      </c>
    </row>
    <row r="1940" spans="1:4" x14ac:dyDescent="0.25">
      <c r="A1940" s="1" t="s">
        <v>10590</v>
      </c>
      <c r="B1940" t="s">
        <v>3078</v>
      </c>
      <c r="C1940" t="s">
        <v>0</v>
      </c>
      <c r="D1940" t="str">
        <f t="shared" si="30"/>
        <v>Texto:Experts leave lab as Malaysia confirms debris is from #MH370 http://t.co/Ba4pUSvJLN</v>
      </c>
    </row>
    <row r="1941" spans="1:4" x14ac:dyDescent="0.25">
      <c r="A1941" s="1" t="s">
        <v>10590</v>
      </c>
      <c r="B1941" t="s">
        <v>8420</v>
      </c>
      <c r="C1941" t="s">
        <v>0</v>
      </c>
      <c r="D1941" t="str">
        <f t="shared" si="30"/>
        <v>Texto:Exploration Takes Seismic Shift in #Gabon to #Somalia</v>
      </c>
    </row>
    <row r="1942" spans="1:4" x14ac:dyDescent="0.25">
      <c r="A1942" s="1" t="s">
        <v>10590</v>
      </c>
      <c r="B1942" t="s">
        <v>8393</v>
      </c>
      <c r="C1942" t="s">
        <v>0</v>
      </c>
      <c r="D1942" t="str">
        <f t="shared" si="30"/>
        <v>Texto:Exploration takes seismic shift in #Gabon to #Somalia http://t.co/kLtIt88AS3</v>
      </c>
    </row>
    <row r="1943" spans="1:4" x14ac:dyDescent="0.25">
      <c r="A1943" s="1" t="s">
        <v>10590</v>
      </c>
      <c r="B1943" t="s">
        <v>8421</v>
      </c>
      <c r="C1943" t="s">
        <v>0</v>
      </c>
      <c r="D1943" t="str">
        <f t="shared" si="30"/>
        <v>Texto:Exploration takes seismic shift in Gabon to Somalia http://t.co/dmVR2H2fKM</v>
      </c>
    </row>
    <row r="1944" spans="1:4" x14ac:dyDescent="0.25">
      <c r="A1944" s="1" t="s">
        <v>10590</v>
      </c>
      <c r="B1944" t="s">
        <v>4854</v>
      </c>
      <c r="C1944" t="s">
        <v>0</v>
      </c>
      <c r="D1944" t="str">
        <f t="shared" si="30"/>
        <v>Texto:Exploring New Worlds: Three Moments of an Explosion by China Mi?ville http://t.co/OTrwZ1t9sp http://t.co/xVlkFCvfX5</v>
      </c>
    </row>
    <row r="1945" spans="1:4" x14ac:dyDescent="0.25">
      <c r="A1945" s="1" t="s">
        <v>10590</v>
      </c>
      <c r="B1945" t="s">
        <v>2173</v>
      </c>
      <c r="C1945" t="s">
        <v>0</v>
      </c>
      <c r="D1945" t="str">
        <f t="shared" si="30"/>
        <v>Texto:Explosion at chemical site leads to building collapse near Krefeld Germany. Emergency crews on scene; avoid the area. #iJETalerts</v>
      </c>
    </row>
    <row r="1946" spans="1:4" x14ac:dyDescent="0.25">
      <c r="A1946" s="1" t="s">
        <v>10590</v>
      </c>
      <c r="B1946" t="s">
        <v>10406</v>
      </c>
      <c r="C1946" t="s">
        <v>0</v>
      </c>
      <c r="D1946" t="str">
        <f t="shared" si="30"/>
        <v>Texto:Explosion in Gaza Strip kills four wounds 30; cause unknown http://t.co/GopSiCP8bm via @Reuters</v>
      </c>
    </row>
    <row r="1947" spans="1:4" x14ac:dyDescent="0.25">
      <c r="A1947" s="1" t="s">
        <v>10590</v>
      </c>
      <c r="B1947" t="s">
        <v>4953</v>
      </c>
      <c r="C1947" t="s">
        <v>0</v>
      </c>
      <c r="D1947" t="str">
        <f t="shared" si="30"/>
        <v>Texto:exporting food wont solve the problem. africans will end famine n poverty by SOLVING OUT OF CONTROL TRIBAL WARS. https://t.co/UttaNbigRx</v>
      </c>
    </row>
    <row r="1948" spans="1:4" x14ac:dyDescent="0.25">
      <c r="A1948" s="1" t="s">
        <v>10590</v>
      </c>
      <c r="B1948" t="s">
        <v>4897</v>
      </c>
      <c r="C1948" t="s">
        <v>0</v>
      </c>
      <c r="D1948" t="str">
        <f t="shared" si="30"/>
        <v>Texto:Eyewitness accounts of survivors of Hiroshima gleaned from a</v>
      </c>
    </row>
    <row r="1949" spans="1:4" x14ac:dyDescent="0.25">
      <c r="A1949" s="1" t="s">
        <v>10590</v>
      </c>
      <c r="B1949" t="s">
        <v>2592</v>
      </c>
      <c r="C1949" t="s">
        <v>0</v>
      </c>
      <c r="D1949" t="str">
        <f t="shared" si="30"/>
        <v>Texto:f496D mhtw4fnet</v>
      </c>
    </row>
    <row r="1950" spans="1:4" x14ac:dyDescent="0.25">
      <c r="A1950" s="1" t="s">
        <v>10590</v>
      </c>
      <c r="B1950" t="s">
        <v>4724</v>
      </c>
      <c r="C1950" t="s">
        <v>0</v>
      </c>
      <c r="D1950" t="str">
        <f t="shared" si="30"/>
        <v>Texto:FAAN gives owners of abandoned aircraft evacuation ultimatum http://t.co/zZpojgngAJ via @dailytimesngr. They should probe them too!</v>
      </c>
    </row>
    <row r="1951" spans="1:4" x14ac:dyDescent="0.25">
      <c r="A1951" s="1" t="s">
        <v>10590</v>
      </c>
      <c r="B1951" t="s">
        <v>4707</v>
      </c>
      <c r="C1951" t="s">
        <v>0</v>
      </c>
      <c r="D1951" t="str">
        <f t="shared" si="30"/>
        <v>Texto:FAAN orders evacuation of abandoned aircraft at MMA http://t.co/5RXI47gCAj #NEWS @TodayNGR</v>
      </c>
    </row>
    <row r="1952" spans="1:4" x14ac:dyDescent="0.25">
      <c r="A1952" s="1" t="s">
        <v>10590</v>
      </c>
      <c r="B1952" t="s">
        <v>4711</v>
      </c>
      <c r="C1952" t="s">
        <v>0</v>
      </c>
      <c r="D1952" t="str">
        <f t="shared" si="30"/>
        <v>Texto:FAAN orders evacuation of abandoned aircraft at MMA http://t.co/GsOMtDPmoJ</v>
      </c>
    </row>
    <row r="1953" spans="1:4" x14ac:dyDescent="0.25">
      <c r="A1953" s="1" t="s">
        <v>10590</v>
      </c>
      <c r="B1953" t="s">
        <v>4722</v>
      </c>
      <c r="C1953" t="s">
        <v>0</v>
      </c>
      <c r="D1953" t="str">
        <f t="shared" si="30"/>
        <v>Texto:FAAN orders evacuation of abandoned aircraft at MMA: FAAN noted that the action had become neces... http://t.co/tlS40nqiPN Via @todayngr</v>
      </c>
    </row>
    <row r="1954" spans="1:4" x14ac:dyDescent="0.25">
      <c r="A1954" s="1" t="s">
        <v>10590</v>
      </c>
      <c r="B1954" t="s">
        <v>4702</v>
      </c>
      <c r="C1954" t="s">
        <v>0</v>
      </c>
      <c r="D1954" t="str">
        <f t="shared" si="30"/>
        <v>Texto:FAAN orders evacuation of abandoned aircraft at MMA: FAAN noted that the action had become necessary due to re... http://t.co/ZUqgvJnEQA</v>
      </c>
    </row>
    <row r="1955" spans="1:4" x14ac:dyDescent="0.25">
      <c r="A1955" s="1" t="s">
        <v>10590</v>
      </c>
      <c r="B1955" t="s">
        <v>1488</v>
      </c>
      <c r="C1955" t="s">
        <v>0</v>
      </c>
      <c r="D1955" t="str">
        <f t="shared" si="30"/>
        <v>Texto:Fairfax Co. investigating firefighter Khalil Abdul-Rasheed for Facebook post saying police shld be put in body bags</v>
      </c>
    </row>
    <row r="1956" spans="1:4" x14ac:dyDescent="0.25">
      <c r="A1956" s="1" t="s">
        <v>10590</v>
      </c>
      <c r="B1956" t="s">
        <v>2174</v>
      </c>
      <c r="C1956" t="s">
        <v>0</v>
      </c>
      <c r="D1956" t="str">
        <f t="shared" si="30"/>
        <v>Texto:Fake 'explosion toxic chemical' drills emergency responders before Pope Francis 1.5 million visit in Sept.</v>
      </c>
    </row>
    <row r="1957" spans="1:4" x14ac:dyDescent="0.25">
      <c r="A1957" s="1" t="s">
        <v>10590</v>
      </c>
      <c r="B1957" t="s">
        <v>2224</v>
      </c>
      <c r="C1957" t="s">
        <v>0</v>
      </c>
      <c r="D1957" t="str">
        <f t="shared" si="30"/>
        <v>Texto:Fall off a cliff please  https://t.co/4vWSL2Gfp0</v>
      </c>
    </row>
    <row r="1958" spans="1:4" x14ac:dyDescent="0.25">
      <c r="A1958" s="1" t="s">
        <v>10590</v>
      </c>
      <c r="B1958" t="s">
        <v>7349</v>
      </c>
      <c r="C1958" t="s">
        <v>0</v>
      </c>
      <c r="D1958" t="str">
        <f t="shared" si="30"/>
        <v>Texto:Families to sue over Legionnaires - More than 40 families affected by the fatal outbreak of Legionnaires' disease ... http://t.co/urbl692Syj</v>
      </c>
    </row>
    <row r="1959" spans="1:4" x14ac:dyDescent="0.25">
      <c r="A1959" s="1" t="s">
        <v>10590</v>
      </c>
      <c r="B1959" t="s">
        <v>7386</v>
      </c>
      <c r="C1959" t="s">
        <v>0</v>
      </c>
      <c r="D1959" t="str">
        <f t="shared" si="30"/>
        <v>Texto:Families to sue over Legionnaires' disease outbreak in Edinburgh - BBC News http://t.co/rM6CNzkSzL</v>
      </c>
    </row>
    <row r="1960" spans="1:4" x14ac:dyDescent="0.25">
      <c r="A1960" s="1" t="s">
        <v>10590</v>
      </c>
      <c r="B1960" t="s">
        <v>7389</v>
      </c>
      <c r="C1960" t="s">
        <v>0</v>
      </c>
      <c r="D1960" t="str">
        <f t="shared" si="30"/>
        <v>Texto:Families to sue over Legionnaires: More than 40 families affected by the fatal outbreak o... http://t.co/3hTJ2PypSg #News #check #follow</v>
      </c>
    </row>
    <row r="1961" spans="1:4" x14ac:dyDescent="0.25">
      <c r="A1961" s="1" t="s">
        <v>10590</v>
      </c>
      <c r="B1961" t="s">
        <v>7367</v>
      </c>
      <c r="C1961" t="s">
        <v>0</v>
      </c>
      <c r="D1961" t="str">
        <f t="shared" si="30"/>
        <v>Texto:Families to sue over Legionnaires: More than 40 families affected by the fatal outbreak of Legio... http://t.co/uCBfgIBFOR #MuhamadJabal</v>
      </c>
    </row>
    <row r="1962" spans="1:4" x14ac:dyDescent="0.25">
      <c r="A1962" s="1" t="s">
        <v>10590</v>
      </c>
      <c r="B1962" t="s">
        <v>7348</v>
      </c>
      <c r="C1962" t="s">
        <v>0</v>
      </c>
      <c r="D1962" t="str">
        <f t="shared" si="30"/>
        <v>Texto:Families to sue over Legionnaires: More than 40 families affected by the fatal outbreak of Legionnaires' disea... http://t.co/02ELqLOpFk</v>
      </c>
    </row>
    <row r="1963" spans="1:4" x14ac:dyDescent="0.25">
      <c r="A1963" s="1" t="s">
        <v>10590</v>
      </c>
      <c r="B1963" t="s">
        <v>7381</v>
      </c>
      <c r="C1963" t="s">
        <v>0</v>
      </c>
      <c r="D1963" t="str">
        <f t="shared" si="30"/>
        <v>Texto:Families to sue over Legionnaires: More than 40 families affected by the fatal outbreak of Legionnaires' disea... http://t.co/13W8CyukKZ</v>
      </c>
    </row>
    <row r="1964" spans="1:4" x14ac:dyDescent="0.25">
      <c r="A1964" s="1" t="s">
        <v>10590</v>
      </c>
      <c r="B1964" t="s">
        <v>7375</v>
      </c>
      <c r="C1964" t="s">
        <v>0</v>
      </c>
      <c r="D1964" t="str">
        <f t="shared" si="30"/>
        <v>Texto:Families to sue over Legionnaires: More than 40 families affected by the fatal outbreak of Legionnaires' disea... http://t.co/1H7zk6UYze</v>
      </c>
    </row>
    <row r="1965" spans="1:4" x14ac:dyDescent="0.25">
      <c r="A1965" s="1" t="s">
        <v>10590</v>
      </c>
      <c r="B1965" t="s">
        <v>7361</v>
      </c>
      <c r="C1965" t="s">
        <v>0</v>
      </c>
      <c r="D1965" t="str">
        <f t="shared" si="30"/>
        <v>Texto:Families to sue over Legionnaires: More than 40 families affected by the fatal outbreak of Legionnaires' disea... http://t.co/2AO97o2a9D</v>
      </c>
    </row>
    <row r="1966" spans="1:4" x14ac:dyDescent="0.25">
      <c r="A1966" s="1" t="s">
        <v>10590</v>
      </c>
      <c r="B1966" t="s">
        <v>7357</v>
      </c>
      <c r="C1966" t="s">
        <v>0</v>
      </c>
      <c r="D1966" t="str">
        <f t="shared" si="30"/>
        <v>Texto:Families to sue over Legionnaires: More than 40 families affected by the fatal outbreak of Legionnaires' disea... http://t.co/2Mwc9YWjZy</v>
      </c>
    </row>
    <row r="1967" spans="1:4" x14ac:dyDescent="0.25">
      <c r="A1967" s="1" t="s">
        <v>10590</v>
      </c>
      <c r="B1967" t="s">
        <v>7362</v>
      </c>
      <c r="C1967" t="s">
        <v>0</v>
      </c>
      <c r="D1967" t="str">
        <f t="shared" si="30"/>
        <v>Texto:Families to sue over Legionnaires: More than 40 families affected by the fatal outbreak of Legionnaires' disea... http://t.co/3sNyOOhseq</v>
      </c>
    </row>
    <row r="1968" spans="1:4" x14ac:dyDescent="0.25">
      <c r="A1968" s="1" t="s">
        <v>10590</v>
      </c>
      <c r="B1968" t="s">
        <v>7388</v>
      </c>
      <c r="C1968" t="s">
        <v>0</v>
      </c>
      <c r="D1968" t="str">
        <f t="shared" si="30"/>
        <v>Texto:Families to sue over Legionnaires: More than 40 families affected by the fatal outbreak of Legionnaires' disea... http://t.co/6oPYSf87K2</v>
      </c>
    </row>
    <row r="1969" spans="1:4" x14ac:dyDescent="0.25">
      <c r="A1969" s="1" t="s">
        <v>10590</v>
      </c>
      <c r="B1969" t="s">
        <v>7360</v>
      </c>
      <c r="C1969" t="s">
        <v>0</v>
      </c>
      <c r="D1969" t="str">
        <f t="shared" si="30"/>
        <v>Texto:Families to sue over Legionnaires: More than 40 families affected by the fatal outbreak of Legionnaires' disea... http://t.co/81HVV3N3rS</v>
      </c>
    </row>
    <row r="1970" spans="1:4" x14ac:dyDescent="0.25">
      <c r="A1970" s="1" t="s">
        <v>10590</v>
      </c>
      <c r="B1970" t="s">
        <v>7351</v>
      </c>
      <c r="C1970" t="s">
        <v>0</v>
      </c>
      <c r="D1970" t="str">
        <f t="shared" si="30"/>
        <v>Texto:Families to sue over Legionnaires: More than 40 families affected by the fatal outbreak of Legionnaires' disea... http://t.co/8lCbDW7m2z</v>
      </c>
    </row>
    <row r="1971" spans="1:4" x14ac:dyDescent="0.25">
      <c r="A1971" s="1" t="s">
        <v>10590</v>
      </c>
      <c r="B1971" t="s">
        <v>7374</v>
      </c>
      <c r="C1971" t="s">
        <v>0</v>
      </c>
      <c r="D1971" t="str">
        <f t="shared" si="30"/>
        <v>Texto:Families to sue over Legionnaires: More than 40 families affected by the fatal outbreak of Legionnaires' disea... http://t.co/A6xRnI8XHg</v>
      </c>
    </row>
    <row r="1972" spans="1:4" x14ac:dyDescent="0.25">
      <c r="A1972" s="1" t="s">
        <v>10590</v>
      </c>
      <c r="B1972" t="s">
        <v>7377</v>
      </c>
      <c r="C1972" t="s">
        <v>0</v>
      </c>
      <c r="D1972" t="str">
        <f t="shared" si="30"/>
        <v>Texto:Families to sue over Legionnaires: More than 40 families affected by the fatal outbreak of Legionnaires' disea... http://t.co/boZfh1M3wb</v>
      </c>
    </row>
    <row r="1973" spans="1:4" x14ac:dyDescent="0.25">
      <c r="A1973" s="1" t="s">
        <v>10590</v>
      </c>
      <c r="B1973" t="s">
        <v>7382</v>
      </c>
      <c r="C1973" t="s">
        <v>0</v>
      </c>
      <c r="D1973" t="str">
        <f t="shared" si="30"/>
        <v>Texto:Families to sue over Legionnaires: More than 40 families affected by the fatal outbreak of Legionnaires' disea... http://t.co/hKxYzhvmQE</v>
      </c>
    </row>
    <row r="1974" spans="1:4" x14ac:dyDescent="0.25">
      <c r="A1974" s="1" t="s">
        <v>10590</v>
      </c>
      <c r="B1974" t="s">
        <v>7380</v>
      </c>
      <c r="C1974" t="s">
        <v>0</v>
      </c>
      <c r="D1974" t="str">
        <f t="shared" si="30"/>
        <v>Texto:Families to sue over Legionnaires: More than 40 families affected by the fatal outbreak of Legionnaires' disea... http://t.co/kkdX8zMV4G</v>
      </c>
    </row>
    <row r="1975" spans="1:4" x14ac:dyDescent="0.25">
      <c r="A1975" s="1" t="s">
        <v>10590</v>
      </c>
      <c r="B1975" t="s">
        <v>7391</v>
      </c>
      <c r="C1975" t="s">
        <v>0</v>
      </c>
      <c r="D1975" t="str">
        <f t="shared" si="30"/>
        <v>Texto:Families to sue over Legionnaires: More than 40 families affected by the fatal outbreak of Legionnaires' disea... http://t.co/lfbdhTGQWG</v>
      </c>
    </row>
    <row r="1976" spans="1:4" x14ac:dyDescent="0.25">
      <c r="A1976" s="1" t="s">
        <v>10590</v>
      </c>
      <c r="B1976" t="s">
        <v>7379</v>
      </c>
      <c r="C1976" t="s">
        <v>0</v>
      </c>
      <c r="D1976" t="str">
        <f t="shared" si="30"/>
        <v>Texto:Families to sue over Legionnaires: More than 40 families affected by the fatal outbreak of Legionnaires' disea... http://t.co/mNsy1QR7bq</v>
      </c>
    </row>
    <row r="1977" spans="1:4" x14ac:dyDescent="0.25">
      <c r="A1977" s="1" t="s">
        <v>10590</v>
      </c>
      <c r="B1977" t="s">
        <v>7390</v>
      </c>
      <c r="C1977" t="s">
        <v>0</v>
      </c>
      <c r="D1977" t="str">
        <f t="shared" si="30"/>
        <v>Texto:Families to sue over Legionnaires: More than 40 families affected by the fatal outbreak of Legionnaires' disea... http://t.co/NQ77EfMF88</v>
      </c>
    </row>
    <row r="1978" spans="1:4" x14ac:dyDescent="0.25">
      <c r="A1978" s="1" t="s">
        <v>10590</v>
      </c>
      <c r="B1978" t="s">
        <v>7371</v>
      </c>
      <c r="C1978" t="s">
        <v>0</v>
      </c>
      <c r="D1978" t="str">
        <f t="shared" si="30"/>
        <v>Texto:Families to sue over Legionnaires: More than 40 families affected by the fatal outbreak of Legionnaires' disea... http://t.co/oJyW7jkUH5</v>
      </c>
    </row>
    <row r="1979" spans="1:4" x14ac:dyDescent="0.25">
      <c r="A1979" s="1" t="s">
        <v>10590</v>
      </c>
      <c r="B1979" t="s">
        <v>7393</v>
      </c>
      <c r="C1979" t="s">
        <v>0</v>
      </c>
      <c r="D1979" t="str">
        <f t="shared" si="30"/>
        <v>Texto:Families to sue over Legionnaires: More than 40 families affected by the fatal outbreak of Legionnaires' disea... http://t.co/Paje5mxN1z</v>
      </c>
    </row>
    <row r="1980" spans="1:4" x14ac:dyDescent="0.25">
      <c r="A1980" s="1" t="s">
        <v>10590</v>
      </c>
      <c r="B1980" t="s">
        <v>7376</v>
      </c>
      <c r="C1980" t="s">
        <v>0</v>
      </c>
      <c r="D1980" t="str">
        <f t="shared" si="30"/>
        <v>Texto:Families to sue over Legionnaires: More than 40 families affected by the fatal outbreak of Legionnaires' disea... http://t.co/RJEN6iMWPI</v>
      </c>
    </row>
    <row r="1981" spans="1:4" x14ac:dyDescent="0.25">
      <c r="A1981" s="1" t="s">
        <v>10590</v>
      </c>
      <c r="B1981" t="s">
        <v>7372</v>
      </c>
      <c r="C1981" t="s">
        <v>0</v>
      </c>
      <c r="D1981" t="str">
        <f t="shared" si="30"/>
        <v>Texto:Families to sue over Legionnaires: More than 40 families affected by the fatal outbreak of Legionnaires' disea... http://t.co/rv9Dv6JOeW</v>
      </c>
    </row>
    <row r="1982" spans="1:4" x14ac:dyDescent="0.25">
      <c r="A1982" s="1" t="s">
        <v>10590</v>
      </c>
      <c r="B1982" t="s">
        <v>7365</v>
      </c>
      <c r="C1982" t="s">
        <v>0</v>
      </c>
      <c r="D1982" t="str">
        <f t="shared" si="30"/>
        <v>Texto:Families to sue over Legionnaires: More than 40 families affected by the fatal outbreak of Legionnaires' disea... http://t.co/SO81Ab3a1x</v>
      </c>
    </row>
    <row r="1983" spans="1:4" x14ac:dyDescent="0.25">
      <c r="A1983" s="1" t="s">
        <v>10590</v>
      </c>
      <c r="B1983" t="s">
        <v>7363</v>
      </c>
      <c r="C1983" t="s">
        <v>0</v>
      </c>
      <c r="D1983" t="str">
        <f t="shared" si="30"/>
        <v>Texto:Families to sue over Legionnaires: More than 40 families affected by the fatal outbreak of Legionnaires' disea... http://t.co/VBsj8tniv1</v>
      </c>
    </row>
    <row r="1984" spans="1:4" x14ac:dyDescent="0.25">
      <c r="A1984" s="1" t="s">
        <v>10590</v>
      </c>
      <c r="B1984" t="s">
        <v>7352</v>
      </c>
      <c r="C1984" t="s">
        <v>0</v>
      </c>
      <c r="D1984" t="str">
        <f t="shared" si="30"/>
        <v>Texto:Families to sue over Legionnaires: More than 40 families affected by the fatal outbreak of Legionnaires' disea... http://t.co/yfsD4xS7lc</v>
      </c>
    </row>
    <row r="1985" spans="1:4" x14ac:dyDescent="0.25">
      <c r="A1985" s="1" t="s">
        <v>10590</v>
      </c>
      <c r="B1985" t="s">
        <v>7364</v>
      </c>
      <c r="C1985" t="s">
        <v>0</v>
      </c>
      <c r="D1985" t="str">
        <f t="shared" si="30"/>
        <v>Texto:Families to sue over Legionnaires: More than 40 families affected by the fatal outbreak of Legionnaires' disea... http://t.co/z16jNX3LQe</v>
      </c>
    </row>
    <row r="1986" spans="1:4" x14ac:dyDescent="0.25">
      <c r="A1986" s="1" t="s">
        <v>10590</v>
      </c>
      <c r="B1986" t="s">
        <v>7385</v>
      </c>
      <c r="C1986" t="s">
        <v>0</v>
      </c>
      <c r="D1986" t="str">
        <f t="shared" ref="D1986:D2049" si="31">CONCATENATE(A1986,B1986)</f>
        <v>Texto:Families to sue over Legionnaires: More than 40 families affected by the fatal outbreak of Legionnaires' disea... http://t.co/ZA4AXFJSVB</v>
      </c>
    </row>
    <row r="1987" spans="1:4" x14ac:dyDescent="0.25">
      <c r="A1987" s="1" t="s">
        <v>10590</v>
      </c>
      <c r="B1987" t="s">
        <v>7350</v>
      </c>
      <c r="C1987" t="s">
        <v>0</v>
      </c>
      <c r="D1987" t="str">
        <f t="shared" si="31"/>
        <v>Texto:Families to sue over Legionnaires: More than 40 families affected by the fatal outbreak of Legionnaires' disease in Edinburgh are to ...</v>
      </c>
    </row>
    <row r="1988" spans="1:4" x14ac:dyDescent="0.25">
      <c r="A1988" s="1" t="s">
        <v>10590</v>
      </c>
      <c r="B1988" t="s">
        <v>7350</v>
      </c>
      <c r="C1988" t="s">
        <v>0</v>
      </c>
      <c r="D1988" t="str">
        <f t="shared" si="31"/>
        <v>Texto:Families to sue over Legionnaires: More than 40 families affected by the fatal outbreak of Legionnaires' disease in Edinburgh are to ...</v>
      </c>
    </row>
    <row r="1989" spans="1:4" x14ac:dyDescent="0.25">
      <c r="A1989" s="1" t="s">
        <v>10590</v>
      </c>
      <c r="B1989" t="s">
        <v>4682</v>
      </c>
      <c r="C1989" t="s">
        <v>0</v>
      </c>
      <c r="D1989" t="str">
        <f t="shared" si="31"/>
        <v>Texto:Family evacuated after weather bomb http://t.co/2A4z8pmvVE</v>
      </c>
    </row>
    <row r="1990" spans="1:4" x14ac:dyDescent="0.25">
      <c r="A1990" s="1" t="s">
        <v>10590</v>
      </c>
      <c r="B1990" t="s">
        <v>1796</v>
      </c>
      <c r="C1990" t="s">
        <v>0</v>
      </c>
      <c r="D1990" t="str">
        <f t="shared" si="31"/>
        <v>Texto:Family heartbroken.Mobile home at Nellis &amp;amp; Cheyenne burned in fire. Kids were all ready to go back 2 school @News3LV http://t.co/VAf1RAiYQb</v>
      </c>
    </row>
    <row r="1991" spans="1:4" x14ac:dyDescent="0.25">
      <c r="A1991" s="1" t="s">
        <v>10590</v>
      </c>
      <c r="B1991" t="s">
        <v>196</v>
      </c>
      <c r="C1991" t="s">
        <v>0</v>
      </c>
      <c r="D1991" t="str">
        <f t="shared" si="31"/>
        <v>Texto:family members of osama bin laden have died in an airplane accident how ironic ?????? mhmmm gov shit i suspect</v>
      </c>
    </row>
    <row r="1992" spans="1:4" x14ac:dyDescent="0.25">
      <c r="A1992" s="1" t="s">
        <v>10590</v>
      </c>
      <c r="B1992" t="s">
        <v>4159</v>
      </c>
      <c r="C1992" t="s">
        <v>0</v>
      </c>
      <c r="D1992" t="str">
        <f t="shared" si="31"/>
        <v>Texto:Family mourns drowning of 'superhero' toddler with rare epilepsy: Bradley Diebold suffered hundreds of epilept... http://t.co/aSAn4yGd48</v>
      </c>
    </row>
    <row r="1993" spans="1:4" x14ac:dyDescent="0.25">
      <c r="A1993" s="1" t="s">
        <v>10590</v>
      </c>
      <c r="B1993" t="s">
        <v>2534</v>
      </c>
      <c r="C1993" t="s">
        <v>0</v>
      </c>
      <c r="D1993" t="str">
        <f t="shared" si="31"/>
        <v>Texto:'Fatal crash reported on Johns Island' http://t.co/d2i9bL89Zo</v>
      </c>
    </row>
    <row r="1994" spans="1:4" x14ac:dyDescent="0.25">
      <c r="A1994" s="1" t="s">
        <v>10590</v>
      </c>
      <c r="B1994" t="s">
        <v>5115</v>
      </c>
      <c r="C1994" t="s">
        <v>0</v>
      </c>
      <c r="D1994" t="str">
        <f t="shared" si="31"/>
        <v>Texto:Fatality https://t.co/GF5qjGoyCi</v>
      </c>
    </row>
    <row r="1995" spans="1:4" x14ac:dyDescent="0.25">
      <c r="A1995" s="1" t="s">
        <v>10590</v>
      </c>
      <c r="B1995" t="s">
        <v>10575</v>
      </c>
      <c r="C1995" t="s">
        <v>0</v>
      </c>
      <c r="D1995" t="str">
        <f t="shared" si="31"/>
        <v>Texto:Father-of-three Lost Control of Car After Overtaking and Collided #BathAndNorthEastSomerset http://t.co/fa3FcnlN86</v>
      </c>
    </row>
    <row r="1996" spans="1:4" x14ac:dyDescent="0.25">
      <c r="A1996" s="1" t="s">
        <v>10590</v>
      </c>
      <c r="B1996" t="s">
        <v>3036</v>
      </c>
      <c r="C1996" t="s">
        <v>0</v>
      </c>
      <c r="D1996" t="str">
        <f t="shared" si="31"/>
        <v>Texto:FCO Minister @Tobias_Ellwood condemns attack at a mosque in Saudi Arabia that has resulted in at least 15 deaths http://t.co/c3W95h0ozZ</v>
      </c>
    </row>
    <row r="1997" spans="1:4" x14ac:dyDescent="0.25">
      <c r="A1997" s="1" t="s">
        <v>10590</v>
      </c>
      <c r="B1997" t="s">
        <v>5161</v>
      </c>
      <c r="C1997" t="s">
        <v>0</v>
      </c>
      <c r="D1997" t="str">
        <f t="shared" si="31"/>
        <v>Texto:FEAR GOD MORE NAJIB LESS: Nazir taking another stab at brother as govt threats police crackdowns??_ http://t.co/bQT9bjdUJG #WayneRooney_INA</v>
      </c>
    </row>
    <row r="1998" spans="1:4" x14ac:dyDescent="0.25">
      <c r="A1998" s="1" t="s">
        <v>10590</v>
      </c>
      <c r="B1998" t="s">
        <v>7973</v>
      </c>
      <c r="C1998" t="s">
        <v>0</v>
      </c>
      <c r="D1998" t="str">
        <f t="shared" si="31"/>
        <v>Texto:Fears over missing migrants in Med: Rescuers search for survivors after a boat carrying as many as 600 migrant... http://t.co/gx9sKUAu9J</v>
      </c>
    </row>
    <row r="1999" spans="1:4" x14ac:dyDescent="0.25">
      <c r="A1999" s="1" t="s">
        <v>10590</v>
      </c>
      <c r="B1999" t="s">
        <v>7980</v>
      </c>
      <c r="C1999" t="s">
        <v>0</v>
      </c>
      <c r="D1999" t="str">
        <f t="shared" si="31"/>
        <v>Texto:Fears over missing migrants in Med: Rescuers search for survivors after a boat carrying as many as 600 migrants??_ http://t.co/IXfnE5Jlep</v>
      </c>
    </row>
    <row r="2000" spans="1:4" x14ac:dyDescent="0.25">
      <c r="A2000" s="1" t="s">
        <v>10590</v>
      </c>
      <c r="B2000" t="s">
        <v>7954</v>
      </c>
      <c r="C2000" t="s">
        <v>0</v>
      </c>
      <c r="D2000" t="str">
        <f t="shared" si="31"/>
        <v>Texto:Fears over missing migrants in Med: Rescuers search for survivors after a boat carrying as many as 600 migrants??_ http://t.co/UUHNC8ZkOW</v>
      </c>
    </row>
    <row r="2001" spans="1:4" x14ac:dyDescent="0.25">
      <c r="A2001" s="1" t="s">
        <v>10590</v>
      </c>
      <c r="B2001" t="s">
        <v>7977</v>
      </c>
      <c r="C2001" t="s">
        <v>0</v>
      </c>
      <c r="D2001" t="str">
        <f t="shared" si="31"/>
        <v>Texto:Fears over missing migrants in Med: Rescuers search for survivors after a boat carrying as many as 600 migrants??_ http://t.co/v9ftYB30EI</v>
      </c>
    </row>
    <row r="2002" spans="1:4" x14ac:dyDescent="0.25">
      <c r="A2002" s="1" t="s">
        <v>10590</v>
      </c>
      <c r="B2002" t="s">
        <v>834</v>
      </c>
      <c r="C2002" t="s">
        <v>0</v>
      </c>
      <c r="D2002" t="str">
        <f t="shared" si="31"/>
        <v>Texto:FedEx no longer to transport bioterror germs in wake of anthrax lab mishaps</v>
      </c>
    </row>
    <row r="2003" spans="1:4" x14ac:dyDescent="0.25">
      <c r="A2003" s="1" t="s">
        <v>10590</v>
      </c>
      <c r="B2003" t="s">
        <v>817</v>
      </c>
      <c r="C2003" t="s">
        <v>0</v>
      </c>
      <c r="D2003" t="str">
        <f t="shared" si="31"/>
        <v>Texto:FedEx no longer to transport bioterror germs in wake of anthrax lab mishaps #breakingnews</v>
      </c>
    </row>
    <row r="2004" spans="1:4" x14ac:dyDescent="0.25">
      <c r="A2004" s="1" t="s">
        <v>10590</v>
      </c>
      <c r="B2004" t="s">
        <v>826</v>
      </c>
      <c r="C2004" t="s">
        <v>0</v>
      </c>
      <c r="D2004" t="str">
        <f t="shared" si="31"/>
        <v>Texto:FedEx no longer to transport bioterror germs in wake of anthrax lab mishaps http://t.co/1CsEBhPLfh via @usatoday</v>
      </c>
    </row>
    <row r="2005" spans="1:4" x14ac:dyDescent="0.25">
      <c r="A2005" s="1" t="s">
        <v>10590</v>
      </c>
      <c r="B2005" t="s">
        <v>864</v>
      </c>
      <c r="C2005" t="s">
        <v>0</v>
      </c>
      <c r="D2005" t="str">
        <f t="shared" si="31"/>
        <v>Texto:FedEx no longer to transport bioterror germs in wake of anthrax lab mishaps http://t.co/4M5UHeyfDo via @USATODAY</v>
      </c>
    </row>
    <row r="2006" spans="1:4" x14ac:dyDescent="0.25">
      <c r="A2006" s="1" t="s">
        <v>10590</v>
      </c>
      <c r="B2006" t="s">
        <v>857</v>
      </c>
      <c r="C2006" t="s">
        <v>0</v>
      </c>
      <c r="D2006" t="str">
        <f t="shared" si="31"/>
        <v>Texto:FedEx no longer to transport bioterror germs in wake of anthrax lab mishaps http://t.co/c0p3SEsqWm via @usatoday</v>
      </c>
    </row>
    <row r="2007" spans="1:4" x14ac:dyDescent="0.25">
      <c r="A2007" s="1" t="s">
        <v>10590</v>
      </c>
      <c r="B2007" t="s">
        <v>821</v>
      </c>
      <c r="C2007" t="s">
        <v>0</v>
      </c>
      <c r="D2007" t="str">
        <f t="shared" si="31"/>
        <v>Texto:FedEx no longer to transport bioterror germs in wake of anthrax lab mishaps http://t.co/HQsU8LWltH via @usatoday</v>
      </c>
    </row>
    <row r="2008" spans="1:4" x14ac:dyDescent="0.25">
      <c r="A2008" s="1" t="s">
        <v>10590</v>
      </c>
      <c r="B2008" t="s">
        <v>818</v>
      </c>
      <c r="C2008" t="s">
        <v>0</v>
      </c>
      <c r="D2008" t="str">
        <f t="shared" si="31"/>
        <v>Texto:FedEx no longer to transport bioterror germs in wake of anthrax lab mishaps http://t.co/kA0syAhqVW via @usatoday</v>
      </c>
    </row>
    <row r="2009" spans="1:4" x14ac:dyDescent="0.25">
      <c r="A2009" s="1" t="s">
        <v>10590</v>
      </c>
      <c r="B2009" t="s">
        <v>848</v>
      </c>
      <c r="C2009" t="s">
        <v>0</v>
      </c>
      <c r="D2009" t="str">
        <f t="shared" si="31"/>
        <v>Texto:FedEx no longer to transport bioterror germs in wake of anthrax lab mishaps http://t.co/L04Q4DKvue http://t.co/z5voujEus4</v>
      </c>
    </row>
    <row r="2010" spans="1:4" x14ac:dyDescent="0.25">
      <c r="A2010" s="1" t="s">
        <v>10590</v>
      </c>
      <c r="B2010" t="s">
        <v>859</v>
      </c>
      <c r="C2010" t="s">
        <v>0</v>
      </c>
      <c r="D2010" t="str">
        <f t="shared" si="31"/>
        <v>Texto:FedEx no longer to transport bioterror germs in wake of anthrax lab mishaps http://t.co/MqbYrAvK6h</v>
      </c>
    </row>
    <row r="2011" spans="1:4" x14ac:dyDescent="0.25">
      <c r="A2011" s="1" t="s">
        <v>10590</v>
      </c>
      <c r="B2011" t="s">
        <v>836</v>
      </c>
      <c r="C2011" t="s">
        <v>0</v>
      </c>
      <c r="D2011" t="str">
        <f t="shared" si="31"/>
        <v>Texto:FedEx no longer to transport bioterror germs in wake of anthrax lab mishaps http://t.co/P96rgBbaYL #news #phone #apple #mobile</v>
      </c>
    </row>
    <row r="2012" spans="1:4" x14ac:dyDescent="0.25">
      <c r="A2012" s="1" t="s">
        <v>10590</v>
      </c>
      <c r="B2012" t="s">
        <v>843</v>
      </c>
      <c r="C2012" t="s">
        <v>0</v>
      </c>
      <c r="D2012" t="str">
        <f t="shared" si="31"/>
        <v>Texto:FedEx no longer to transport bioterror germs in wake of anthrax lab mishaps http://t.co/pWAMG8oZj4</v>
      </c>
    </row>
    <row r="2013" spans="1:4" x14ac:dyDescent="0.25">
      <c r="A2013" s="1" t="s">
        <v>10590</v>
      </c>
      <c r="B2013" t="s">
        <v>856</v>
      </c>
      <c r="C2013" t="s">
        <v>0</v>
      </c>
      <c r="D2013" t="str">
        <f t="shared" si="31"/>
        <v>Texto:FedEx no longer to transport bioterror germs in wake of anthrax lab mishaps http://t.co/RghHkWtKLR #newsdict #news  #FedEx</v>
      </c>
    </row>
    <row r="2014" spans="1:4" x14ac:dyDescent="0.25">
      <c r="A2014" s="1" t="s">
        <v>10590</v>
      </c>
      <c r="B2014" t="s">
        <v>844</v>
      </c>
      <c r="C2014" t="s">
        <v>0</v>
      </c>
      <c r="D2014" t="str">
        <f t="shared" si="31"/>
        <v>Texto:FedEx no longer will ship potential bioterror pathogens - FedEx Corp. (NYSE: FDX) will no longer deliver packages ... http://t.co/2kdq56xTWs</v>
      </c>
    </row>
    <row r="2015" spans="1:4" x14ac:dyDescent="0.25">
      <c r="A2015" s="1" t="s">
        <v>10590</v>
      </c>
      <c r="B2015" t="s">
        <v>833</v>
      </c>
      <c r="C2015" t="s">
        <v>0</v>
      </c>
      <c r="D2015" t="str">
        <f t="shared" si="31"/>
        <v>Texto:FedEx not willing to transport research specimens of potential bioterror pathogens in wake of anthrax lab mishaps  http://t.co/cM8UnI1mRG</v>
      </c>
    </row>
    <row r="2016" spans="1:4" x14ac:dyDescent="0.25">
      <c r="A2016" s="1" t="s">
        <v>10590</v>
      </c>
      <c r="B2016" t="s">
        <v>858</v>
      </c>
      <c r="C2016" t="s">
        <v>0</v>
      </c>
      <c r="D2016" t="str">
        <f t="shared" si="31"/>
        <v>Texto:FedEx stops shipping potential bioterror pathogens http://t.co/tkeOAeDQKq #trucking</v>
      </c>
    </row>
    <row r="2017" spans="1:4" x14ac:dyDescent="0.25">
      <c r="A2017" s="1" t="s">
        <v>10590</v>
      </c>
      <c r="B2017" t="s">
        <v>842</v>
      </c>
      <c r="C2017" t="s">
        <v>0</v>
      </c>
      <c r="D2017" t="str">
        <f t="shared" si="31"/>
        <v>Texto:FedEx stops shipping potential bioterror pathogens: FedEx Corp. (NYSE: FDX) will no longer deliver packages that??_ http://t.co/CRD6tgIZhG</v>
      </c>
    </row>
    <row r="2018" spans="1:4" x14ac:dyDescent="0.25">
      <c r="A2018" s="1" t="s">
        <v>10590</v>
      </c>
      <c r="B2018" t="s">
        <v>827</v>
      </c>
      <c r="C2018" t="s">
        <v>0</v>
      </c>
      <c r="D2018" t="str">
        <f t="shared" si="31"/>
        <v>Texto:FedEx to stop transporting bioterror germs after lab mishaps: FedEx has stopped transporting certain research ... http://t.co/y3dM9uLqxG</v>
      </c>
    </row>
    <row r="2019" spans="1:4" x14ac:dyDescent="0.25">
      <c r="A2019" s="1" t="s">
        <v>10590</v>
      </c>
      <c r="B2019" t="s">
        <v>10150</v>
      </c>
      <c r="C2019" t="s">
        <v>0</v>
      </c>
      <c r="D2019" t="str">
        <f t="shared" si="31"/>
        <v>Texto:Feel like I've got no control of anything that goes on in my life at the minute. #whirlwind #drained</v>
      </c>
    </row>
    <row r="2020" spans="1:4" x14ac:dyDescent="0.25">
      <c r="A2020" s="1" t="s">
        <v>10590</v>
      </c>
      <c r="B2020" t="s">
        <v>5967</v>
      </c>
      <c r="C2020" t="s">
        <v>0</v>
      </c>
      <c r="D2020" t="str">
        <f t="shared" si="31"/>
        <v>Texto:Fel Lord Zakuun is about to DIE ! #Hellfire #WOD http://t.co/x1oNV3d5uX</v>
      </c>
    </row>
    <row r="2021" spans="1:4" x14ac:dyDescent="0.25">
      <c r="A2021" s="1" t="s">
        <v>10590</v>
      </c>
      <c r="B2021" t="s">
        <v>4802</v>
      </c>
      <c r="C2021" t="s">
        <v>0</v>
      </c>
      <c r="D2021" t="str">
        <f t="shared" si="31"/>
        <v>Texto:Final #Medinah update: shot a 105. 49 on front (exploded with a) 56 on back. #ImKeepingMyDayJob (pic is famous #17) http://t.co/kcmbBwwp8G</v>
      </c>
    </row>
    <row r="2022" spans="1:4" x14ac:dyDescent="0.25">
      <c r="A2022" s="1" t="s">
        <v>10590</v>
      </c>
      <c r="B2022" t="s">
        <v>9802</v>
      </c>
      <c r="C2022" t="s">
        <v>0</v>
      </c>
      <c r="D2022" t="str">
        <f t="shared" si="31"/>
        <v>Texto:Find out how your fund was used for Typhoon Haiyan in the Philippines. See @DevPeace Haiyan Relief Funds Report http://t.co/JwxrX1LsqO</v>
      </c>
    </row>
    <row r="2023" spans="1:4" x14ac:dyDescent="0.25">
      <c r="A2023" s="1" t="s">
        <v>10590</v>
      </c>
      <c r="B2023" t="s">
        <v>10223</v>
      </c>
      <c r="C2023" t="s">
        <v>0</v>
      </c>
      <c r="D2023" t="str">
        <f t="shared" si="31"/>
        <v>Texto:Finger Rock wildfire grows to 500 acres #Tucson http://t.co/zSXGEI1Nxf</v>
      </c>
    </row>
    <row r="2024" spans="1:4" x14ac:dyDescent="0.25">
      <c r="A2024" s="1" t="s">
        <v>10590</v>
      </c>
      <c r="B2024" t="s">
        <v>7141</v>
      </c>
      <c r="C2024" t="s">
        <v>0</v>
      </c>
      <c r="D2024" t="str">
        <f t="shared" si="31"/>
        <v>Texto:Finnish ministers: Fennovoima nuclear reactor will go ahead http://t.co/vB3VFm76ke #worldnews #news #breakingnews</v>
      </c>
    </row>
    <row r="2025" spans="1:4" x14ac:dyDescent="0.25">
      <c r="A2025" s="1" t="s">
        <v>10590</v>
      </c>
      <c r="B2025" t="s">
        <v>1793</v>
      </c>
      <c r="C2025" t="s">
        <v>0</v>
      </c>
      <c r="D2025" t="str">
        <f t="shared" si="31"/>
        <v>Texto:Fire burning on Pendleton has burned 300 acres: Smoke reported drifting over Temecula. http://t.co/ZR5RgbGh03</v>
      </c>
    </row>
    <row r="2026" spans="1:4" x14ac:dyDescent="0.25">
      <c r="A2026" s="1" t="s">
        <v>10590</v>
      </c>
      <c r="B2026" t="s">
        <v>5227</v>
      </c>
      <c r="C2026" t="s">
        <v>0</v>
      </c>
      <c r="D2026" t="str">
        <f t="shared" si="31"/>
        <v>Texto:Fire Call: BRANT AV / DRUMMOND RD for Fire - *Structure - Single. Units: CAR 6 On Call Truck http://t.co/euDwNFyUeM</v>
      </c>
    </row>
    <row r="2027" spans="1:4" x14ac:dyDescent="0.25">
      <c r="A2027" s="1" t="s">
        <v>10590</v>
      </c>
      <c r="B2027" t="s">
        <v>4613</v>
      </c>
      <c r="C2027" t="s">
        <v>0</v>
      </c>
      <c r="D2027" t="str">
        <f t="shared" si="31"/>
        <v>Texto:Fire crews evacuate passengers from a Gold Coast tram trapped when powerlines fell across a carriage. #TenNews 5pm http://t.co/hFyrloQY8q</v>
      </c>
    </row>
    <row r="2028" spans="1:4" x14ac:dyDescent="0.25">
      <c r="A2028" s="1" t="s">
        <v>10590</v>
      </c>
      <c r="B2028" t="s">
        <v>1748</v>
      </c>
      <c r="C2028" t="s">
        <v>0</v>
      </c>
      <c r="D2028" t="str">
        <f t="shared" si="31"/>
        <v>Texto:Fire destroys two buildings on 2nd Street in #Manchester http://t.co/Tqh5amoknd</v>
      </c>
    </row>
    <row r="2029" spans="1:4" x14ac:dyDescent="0.25">
      <c r="A2029" s="1" t="s">
        <v>10590</v>
      </c>
      <c r="B2029" t="s">
        <v>1775</v>
      </c>
      <c r="C2029" t="s">
        <v>0</v>
      </c>
      <c r="D2029" t="str">
        <f t="shared" si="31"/>
        <v>Texto:Fire Displaces Families and Damages Two Buildings in Troy: Fire broke out on Fourth Street in??_ http://t.co/6HKw5qLPPt #Albany #NY #News</v>
      </c>
    </row>
    <row r="2030" spans="1:4" x14ac:dyDescent="0.25">
      <c r="A2030" s="1" t="s">
        <v>10590</v>
      </c>
      <c r="B2030" t="s">
        <v>1744</v>
      </c>
      <c r="C2030" t="s">
        <v>0</v>
      </c>
      <c r="D2030" t="str">
        <f t="shared" si="31"/>
        <v>Texto:Fire hazard associated with installation of non-compliant external cladding on http://t.co/bTPQdehl3p - By @www.cbplawyers</v>
      </c>
    </row>
    <row r="2031" spans="1:4" x14ac:dyDescent="0.25">
      <c r="A2031" s="1" t="s">
        <v>10590</v>
      </c>
      <c r="B2031" t="s">
        <v>10217</v>
      </c>
      <c r="C2031" t="s">
        <v>0</v>
      </c>
      <c r="D2031" t="str">
        <f t="shared" si="31"/>
        <v>Texto:Fire in Pisgah National Forest grows to 375 acres - WSOC Charlotte http://t.co/djUfkRrtFt</v>
      </c>
    </row>
    <row r="2032" spans="1:4" x14ac:dyDescent="0.25">
      <c r="A2032" s="1" t="s">
        <v>10590</v>
      </c>
      <c r="B2032" t="s">
        <v>5577</v>
      </c>
      <c r="C2032" t="s">
        <v>0</v>
      </c>
      <c r="D2032" t="str">
        <f t="shared" si="31"/>
        <v>Texto:Fire in Pisgah National Forest grows to 375 acres http://t.co/d7zxZ42QW1</v>
      </c>
    </row>
    <row r="2033" spans="1:4" x14ac:dyDescent="0.25">
      <c r="A2033" s="1" t="s">
        <v>10590</v>
      </c>
      <c r="B2033" t="s">
        <v>5587</v>
      </c>
      <c r="C2033" t="s">
        <v>0</v>
      </c>
      <c r="D2033" t="str">
        <f t="shared" si="31"/>
        <v>Texto:Fire in Pisgah National Forest grows to 375 acres http://t.co/dao9AZEUcr</v>
      </c>
    </row>
    <row r="2034" spans="1:4" x14ac:dyDescent="0.25">
      <c r="A2034" s="1" t="s">
        <v>10590</v>
      </c>
      <c r="B2034" t="s">
        <v>5257</v>
      </c>
      <c r="C2034" t="s">
        <v>0</v>
      </c>
      <c r="D2034" t="str">
        <f t="shared" si="31"/>
        <v>Texto:Fire shuts down part of NJ Turnpike ?_ 96 http://t.co/UzeatfZAyA http://t.co/ejrGK69aeq</v>
      </c>
    </row>
    <row r="2035" spans="1:4" x14ac:dyDescent="0.25">
      <c r="A2035" s="1" t="s">
        <v>10590</v>
      </c>
      <c r="B2035" t="s">
        <v>561</v>
      </c>
      <c r="C2035" t="s">
        <v>0</v>
      </c>
      <c r="D2035" t="str">
        <f t="shared" si="31"/>
        <v>Texto:Fire That Destroyed Charlton Winery Ruled To Be Arson http://t.co/4a9l0jrMYB</v>
      </c>
    </row>
    <row r="2036" spans="1:4" x14ac:dyDescent="0.25">
      <c r="A2036" s="1" t="s">
        <v>10590</v>
      </c>
      <c r="B2036" t="s">
        <v>5246</v>
      </c>
      <c r="C2036" t="s">
        <v>0</v>
      </c>
      <c r="D2036" t="str">
        <f t="shared" si="31"/>
        <v>Texto:Fire truck and ambulance in K3 Phase 3. Hope everyone's okay. #PrayForSaipan</v>
      </c>
    </row>
    <row r="2037" spans="1:4" x14ac:dyDescent="0.25">
      <c r="A2037" s="1" t="s">
        <v>10590</v>
      </c>
      <c r="B2037" t="s">
        <v>8615</v>
      </c>
      <c r="C2037" t="s">
        <v>0</v>
      </c>
      <c r="D2037" t="str">
        <f t="shared" si="31"/>
        <v>Texto:Fire truck sirens for the past ten minutes straight coming and going. Must be huge. Maybe it's taco bell and they'll build a Sonic instead.</v>
      </c>
    </row>
    <row r="2038" spans="1:4" x14ac:dyDescent="0.25">
      <c r="A2038" s="1" t="s">
        <v>10590</v>
      </c>
      <c r="B2038" t="s">
        <v>10196</v>
      </c>
      <c r="C2038" t="s">
        <v>0</v>
      </c>
      <c r="D2038" t="str">
        <f t="shared" si="31"/>
        <v>Texto:Firefighters from Connecticut are headed to California to fight wild fires http://t.co/QWpUxPyWbF http://t.co/8jlXZ6fkxy</v>
      </c>
    </row>
    <row r="2039" spans="1:4" x14ac:dyDescent="0.25">
      <c r="A2039" s="1" t="s">
        <v>10590</v>
      </c>
      <c r="B2039" t="s">
        <v>10178</v>
      </c>
      <c r="C2039" t="s">
        <v>0</v>
      </c>
      <c r="D2039" t="str">
        <f t="shared" si="31"/>
        <v>Texto:Firefighters Headed To California To Fight Wild Fires http://t.co/J2PYkYo0EN</v>
      </c>
    </row>
    <row r="2040" spans="1:4" x14ac:dyDescent="0.25">
      <c r="A2040" s="1" t="s">
        <v>10590</v>
      </c>
      <c r="B2040" t="s">
        <v>5639</v>
      </c>
      <c r="C2040" t="s">
        <v>0</v>
      </c>
      <c r="D2040" t="str">
        <f t="shared" si="31"/>
        <v>Texto:Firefighting consumes Forest Service budget sparks political clash http://t.co/ARN8qfgNpm</v>
      </c>
    </row>
    <row r="2041" spans="1:4" x14ac:dyDescent="0.25">
      <c r="A2041" s="1" t="s">
        <v>10590</v>
      </c>
      <c r="B2041" t="s">
        <v>5644</v>
      </c>
      <c r="C2041" t="s">
        <v>0</v>
      </c>
      <c r="D2041" t="str">
        <f t="shared" si="31"/>
        <v>Texto:Firefighting consumes Forest Service budget sparks political clash: Forest Service report cites increasing cost of??_ http://t.co/lSWsitnkuk</v>
      </c>
    </row>
    <row r="2042" spans="1:4" x14ac:dyDescent="0.25">
      <c r="A2042" s="1" t="s">
        <v>10590</v>
      </c>
      <c r="B2042" t="s">
        <v>4610</v>
      </c>
      <c r="C2042" t="s">
        <v>0</v>
      </c>
      <c r="D2042" t="str">
        <f t="shared" si="31"/>
        <v>Texto:Firefigthers Evacuate from Northampton Township House Fire http://t.co/hPplD1jHtZ</v>
      </c>
    </row>
    <row r="2043" spans="1:4" x14ac:dyDescent="0.25">
      <c r="A2043" s="1" t="s">
        <v>10590</v>
      </c>
      <c r="B2043" t="s">
        <v>5286</v>
      </c>
      <c r="C2043" t="s">
        <v>0</v>
      </c>
      <c r="D2043" t="str">
        <f t="shared" si="31"/>
        <v>Texto:First responders tell me he is lucky.... had someone riding with him today. http://t.co/jc16CZn0NC</v>
      </c>
    </row>
    <row r="2044" spans="1:4" x14ac:dyDescent="0.25">
      <c r="A2044" s="1" t="s">
        <v>10590</v>
      </c>
      <c r="B2044" t="s">
        <v>2761</v>
      </c>
      <c r="C2044" t="s">
        <v>0</v>
      </c>
      <c r="D2044" t="str">
        <f t="shared" si="31"/>
        <v>Texto:First time for everything! @ Coney Island Cyclone https://t.co/SdNT3Dhs3W</v>
      </c>
    </row>
    <row r="2045" spans="1:4" x14ac:dyDescent="0.25">
      <c r="A2045" s="1" t="s">
        <v>10590</v>
      </c>
      <c r="B2045" t="s">
        <v>7006</v>
      </c>
      <c r="C2045" t="s">
        <v>0</v>
      </c>
      <c r="D2045" t="str">
        <f t="shared" si="31"/>
        <v>Texto:First time getting into #gbbo2015 and physically gasped at the cake 'mudslide' incident already way too emotionally invested...</v>
      </c>
    </row>
    <row r="2046" spans="1:4" x14ac:dyDescent="0.25">
      <c r="A2046" s="1" t="s">
        <v>10590</v>
      </c>
      <c r="B2046" t="s">
        <v>5327</v>
      </c>
      <c r="C2046" t="s">
        <v>0</v>
      </c>
      <c r="D2046" t="str">
        <f t="shared" si="31"/>
        <v>Texto:flames everywhere ???? https://t.co/cG9GAkbPta</v>
      </c>
    </row>
    <row r="2047" spans="1:4" x14ac:dyDescent="0.25">
      <c r="A2047" s="1" t="s">
        <v>10590</v>
      </c>
      <c r="B2047" t="s">
        <v>1860</v>
      </c>
      <c r="C2047" t="s">
        <v>0</v>
      </c>
      <c r="D2047" t="str">
        <f t="shared" si="31"/>
        <v>Texto:Flames visible from fire in Tucson mountains: A lightning-caused fire burning in steep rocky terrain in mountains??_ http://t.co/zRTRPL77QV</v>
      </c>
    </row>
    <row r="2048" spans="1:4" x14ac:dyDescent="0.25">
      <c r="A2048" s="1" t="s">
        <v>10590</v>
      </c>
      <c r="B2048" t="s">
        <v>5470</v>
      </c>
      <c r="C2048" t="s">
        <v>0</v>
      </c>
      <c r="D2048" t="str">
        <f t="shared" si="31"/>
        <v>Texto:Flash Flood Watch in effect through 7:00am Thursday morning/12:00pm Thursday afternoon.</v>
      </c>
    </row>
    <row r="2049" spans="1:4" x14ac:dyDescent="0.25">
      <c r="A2049" s="1" t="s">
        <v>10590</v>
      </c>
      <c r="B2049" t="s">
        <v>5560</v>
      </c>
      <c r="C2049" t="s">
        <v>0</v>
      </c>
      <c r="D2049" t="str">
        <f t="shared" si="31"/>
        <v>Texto:Flash floods landslides possible as Hanna draws in more monsoon rains - Pagasa http://t.co/TzWmsEQPHW | via News5 #iBalita</v>
      </c>
    </row>
    <row r="2050" spans="1:4" x14ac:dyDescent="0.25">
      <c r="A2050" s="1" t="s">
        <v>10590</v>
      </c>
      <c r="B2050" t="s">
        <v>5396</v>
      </c>
      <c r="C2050" t="s">
        <v>0</v>
      </c>
      <c r="D2050" t="str">
        <f t="shared" ref="D2050:D2113" si="32">CONCATENATE(A2050,B2050)</f>
        <v>Texto:Flattened thee striker</v>
      </c>
    </row>
    <row r="2051" spans="1:4" x14ac:dyDescent="0.25">
      <c r="A2051" s="1" t="s">
        <v>10590</v>
      </c>
      <c r="B2051" t="s">
        <v>5407</v>
      </c>
      <c r="C2051" t="s">
        <v>0</v>
      </c>
      <c r="D2051" t="str">
        <f t="shared" si="32"/>
        <v>Texto:Flattened via IDEAS IN FOOD - A cheesecake brownie does not always have the aesthetic we are ... http://t.co/oRSmW5Airj</v>
      </c>
    </row>
    <row r="2052" spans="1:4" x14ac:dyDescent="0.25">
      <c r="A2052" s="1" t="s">
        <v>10590</v>
      </c>
      <c r="B2052" t="s">
        <v>5457</v>
      </c>
      <c r="C2052" t="s">
        <v>0</v>
      </c>
      <c r="D2052" t="str">
        <f t="shared" si="32"/>
        <v>Texto:Flood Advisory in effect for Shelby County in AL until 9 PM #alwx http://t.co/gTqMGsgcsB</v>
      </c>
    </row>
    <row r="2053" spans="1:4" x14ac:dyDescent="0.25">
      <c r="A2053" s="1" t="s">
        <v>10590</v>
      </c>
      <c r="B2053" t="s">
        <v>5464</v>
      </c>
      <c r="C2053" t="s">
        <v>0</v>
      </c>
      <c r="D2053" t="str">
        <f t="shared" si="32"/>
        <v>Texto:Flood Advisory issued August 05 at 4:28PM EDT by NWS http://t.co/D02sbM0ojs #WxKY</v>
      </c>
    </row>
    <row r="2054" spans="1:4" x14ac:dyDescent="0.25">
      <c r="A2054" s="1" t="s">
        <v>10590</v>
      </c>
      <c r="B2054" t="s">
        <v>5436</v>
      </c>
      <c r="C2054" t="s">
        <v>0</v>
      </c>
      <c r="D2054" t="str">
        <f t="shared" si="32"/>
        <v>Texto:Flood Advisory issued August 05 at 4:35PM EDT by NWS http://t.co/fuZ7y44P4I #WxKY</v>
      </c>
    </row>
    <row r="2055" spans="1:4" x14ac:dyDescent="0.25">
      <c r="A2055" s="1" t="s">
        <v>10590</v>
      </c>
      <c r="B2055" t="s">
        <v>5472</v>
      </c>
      <c r="C2055" t="s">
        <v>0</v>
      </c>
      <c r="D2055" t="str">
        <f t="shared" si="32"/>
        <v>Texto:Flood Advisory issued August 05 at 7:10PM CDT until August 05 at 8:00PM CDT by NWS: ...THE URBAN AND ... http://t.co/SeMw5cQ7Dg #weather</v>
      </c>
    </row>
    <row r="2056" spans="1:4" x14ac:dyDescent="0.25">
      <c r="A2056" s="1" t="s">
        <v>10590</v>
      </c>
      <c r="B2056" t="s">
        <v>6976</v>
      </c>
      <c r="C2056" t="s">
        <v>0</v>
      </c>
      <c r="D2056" t="str">
        <f t="shared" si="32"/>
        <v>Texto:Flood and Mudslide Warning for East Fjords | Iceland Review http://t.co/534q3Jg2OV #icelandreview via @iceland_review</v>
      </c>
    </row>
    <row r="2057" spans="1:4" x14ac:dyDescent="0.25">
      <c r="A2057" s="1" t="s">
        <v>10590</v>
      </c>
      <c r="B2057" t="s">
        <v>5468</v>
      </c>
      <c r="C2057" t="s">
        <v>0</v>
      </c>
      <c r="D2057" t="str">
        <f t="shared" si="32"/>
        <v>Texto:Flood Prone Waterways In Westchester County Now Eligible For Millions In State Aid #NewYork - http://t.co/XSR2VUJyIz</v>
      </c>
    </row>
    <row r="2058" spans="1:4" x14ac:dyDescent="0.25">
      <c r="A2058" s="1" t="s">
        <v>10590</v>
      </c>
      <c r="B2058" t="s">
        <v>3641</v>
      </c>
      <c r="C2058" t="s">
        <v>0</v>
      </c>
      <c r="D2058" t="str">
        <f t="shared" si="32"/>
        <v>Texto:Flood: Two people dead 60 houses destroyed in Kaduna http://t.co/8H2SP6Ze3o</v>
      </c>
    </row>
    <row r="2059" spans="1:4" x14ac:dyDescent="0.25">
      <c r="A2059" s="1" t="s">
        <v>10590</v>
      </c>
      <c r="B2059" t="s">
        <v>3646</v>
      </c>
      <c r="C2059" t="s">
        <v>0</v>
      </c>
      <c r="D2059" t="str">
        <f t="shared" si="32"/>
        <v>Texto:Flood: Two people dead 60 houses destroyed in Kaduna: Two people have been reportedly killed an... http://t.co/kEE1tyTZ15 #SemasirTalks</v>
      </c>
    </row>
    <row r="2060" spans="1:4" x14ac:dyDescent="0.25">
      <c r="A2060" s="1" t="s">
        <v>10590</v>
      </c>
      <c r="B2060" t="s">
        <v>3638</v>
      </c>
      <c r="C2060" t="s">
        <v>0</v>
      </c>
      <c r="D2060" t="str">
        <f t="shared" si="32"/>
        <v>Texto:Flood: Two people dead 60 houses destroyed in Kaduna: Two people have been reportedly killed and 60 houses ut... http://t.co/BDsgF1CfaX</v>
      </c>
    </row>
    <row r="2061" spans="1:4" x14ac:dyDescent="0.25">
      <c r="A2061" s="1" t="s">
        <v>10590</v>
      </c>
      <c r="B2061" t="s">
        <v>3657</v>
      </c>
      <c r="C2061" t="s">
        <v>0</v>
      </c>
      <c r="D2061" t="str">
        <f t="shared" si="32"/>
        <v>Texto:Flood: Two people dead 60 houses destroyed in Kaduna: Two people have been reportedly killed and 60 houses ut... http://t.co/JixScpMdUD</v>
      </c>
    </row>
    <row r="2062" spans="1:4" x14ac:dyDescent="0.25">
      <c r="A2062" s="1" t="s">
        <v>10590</v>
      </c>
      <c r="B2062" t="s">
        <v>5484</v>
      </c>
      <c r="C2062" t="s">
        <v>0</v>
      </c>
      <c r="D2062" t="str">
        <f t="shared" si="32"/>
        <v>Texto:Flooding ???? http://t.co/WVeO9ED10e</v>
      </c>
    </row>
    <row r="2063" spans="1:4" x14ac:dyDescent="0.25">
      <c r="A2063" s="1" t="s">
        <v>10590</v>
      </c>
      <c r="B2063" t="s">
        <v>5486</v>
      </c>
      <c r="C2063" t="s">
        <v>0</v>
      </c>
      <c r="D2063" t="str">
        <f t="shared" si="32"/>
        <v>Texto:Flooding kills 166 displace over one million in Pakistan - Daily News &amp;amp; Analysis http://t.co/9mj8oUj3vt #yugvani</v>
      </c>
    </row>
    <row r="2064" spans="1:4" x14ac:dyDescent="0.25">
      <c r="A2064" s="1" t="s">
        <v>10590</v>
      </c>
      <c r="B2064" t="s">
        <v>5488</v>
      </c>
      <c r="C2064" t="s">
        <v>0</v>
      </c>
      <c r="D2064" t="str">
        <f t="shared" si="32"/>
        <v>Texto:Flooding kills 166 displace over one million in Pakistan - Daily News &amp;amp; Analysis http://t.co/KkOOVBKndp</v>
      </c>
    </row>
    <row r="2065" spans="1:4" x14ac:dyDescent="0.25">
      <c r="A2065" s="1" t="s">
        <v>10590</v>
      </c>
      <c r="B2065" t="s">
        <v>5522</v>
      </c>
      <c r="C2065" t="s">
        <v>0</v>
      </c>
      <c r="D2065" t="str">
        <f t="shared" si="32"/>
        <v>Texto:Flooding kills 166 displace over one million in Pakistan http://t.co/iCFQl7I9oP</v>
      </c>
    </row>
    <row r="2066" spans="1:4" x14ac:dyDescent="0.25">
      <c r="A2066" s="1" t="s">
        <v>10590</v>
      </c>
      <c r="B2066" t="s">
        <v>5504</v>
      </c>
      <c r="C2066" t="s">
        <v>0</v>
      </c>
      <c r="D2066" t="str">
        <f t="shared" si="32"/>
        <v>Texto:Flooding updates from Pasco County</v>
      </c>
    </row>
    <row r="2067" spans="1:4" x14ac:dyDescent="0.25">
      <c r="A2067" s="1" t="s">
        <v>10590</v>
      </c>
      <c r="B2067" t="s">
        <v>5568</v>
      </c>
      <c r="C2067" t="s">
        <v>0</v>
      </c>
      <c r="D2067" t="str">
        <f t="shared" si="32"/>
        <v>Texto:Floods cause damage and death across Asia | All media content | http://t.co/a2myUTpDiQ | 05.08.2015 http://t.co/XrSkT0s9lz</v>
      </c>
    </row>
    <row r="2068" spans="1:4" x14ac:dyDescent="0.25">
      <c r="A2068" s="1" t="s">
        <v>10590</v>
      </c>
      <c r="B2068" t="s">
        <v>7880</v>
      </c>
      <c r="C2068" t="s">
        <v>0</v>
      </c>
      <c r="D2068" t="str">
        <f t="shared" si="32"/>
        <v>Texto:Flood-zone : General Raheel Sharif visits Chitral: He  also lauded the efforts of  FWO army troops and army aviation in rescue opera...</v>
      </c>
    </row>
    <row r="2069" spans="1:4" x14ac:dyDescent="0.25">
      <c r="A2069" s="1" t="s">
        <v>10590</v>
      </c>
      <c r="B2069" t="s">
        <v>7859</v>
      </c>
      <c r="C2069" t="s">
        <v>0</v>
      </c>
      <c r="D2069" t="str">
        <f t="shared" si="32"/>
        <v>Texto:Florida Firefighters Rescue Scared Meowing Kitten from Vent Shaft http://t.co/RVKffcxbvC #fire #firefighter</v>
      </c>
    </row>
    <row r="2070" spans="1:4" x14ac:dyDescent="0.25">
      <c r="A2070" s="1" t="s">
        <v>10590</v>
      </c>
      <c r="B2070" t="s">
        <v>5085</v>
      </c>
      <c r="C2070" t="s">
        <v>0</v>
      </c>
      <c r="D2070" t="str">
        <f t="shared" si="32"/>
        <v>Texto:Flourishing sleigh bell an toothsome transit fatality: oNrhPz http://t.co/gB4W3T7b3T</v>
      </c>
    </row>
    <row r="2071" spans="1:4" x14ac:dyDescent="0.25">
      <c r="A2071" s="1" t="s">
        <v>10590</v>
      </c>
      <c r="B2071" t="s">
        <v>2113</v>
      </c>
      <c r="C2071" t="s">
        <v>0</v>
      </c>
      <c r="D2071" t="str">
        <f t="shared" si="32"/>
        <v>Texto:Following a catastrophic injury acute medical care takes precedent.  PTSD often follows in it's wake undetected... http://t.co/BZkqpl6R0a</v>
      </c>
    </row>
    <row r="2072" spans="1:4" x14ac:dyDescent="0.25">
      <c r="A2072" s="1" t="s">
        <v>10590</v>
      </c>
      <c r="B2072" t="s">
        <v>7563</v>
      </c>
      <c r="C2072" t="s">
        <v>0</v>
      </c>
      <c r="D2072" t="str">
        <f t="shared" si="32"/>
        <v>Texto:FOLLOW-UP at 4700 BLOCK OF SW 11TH ST GRESHAM OR [Gresham Police #PG15000044153] 17:00 #pdx911</v>
      </c>
    </row>
    <row r="2073" spans="1:4" x14ac:dyDescent="0.25">
      <c r="A2073" s="1" t="s">
        <v>10590</v>
      </c>
      <c r="B2073" t="s">
        <v>4981</v>
      </c>
      <c r="C2073" t="s">
        <v>0</v>
      </c>
      <c r="D2073" t="str">
        <f t="shared" si="32"/>
        <v>Texto:'Food crematoria' in Russia provoke outrage amid crisis famine memories</v>
      </c>
    </row>
    <row r="2074" spans="1:4" x14ac:dyDescent="0.25">
      <c r="A2074" s="1" t="s">
        <v>10590</v>
      </c>
      <c r="B2074" t="s">
        <v>4942</v>
      </c>
      <c r="C2074" t="s">
        <v>0</v>
      </c>
      <c r="D2074" t="str">
        <f t="shared" si="32"/>
        <v>Texto:'Food crematoria' provoke outrage amid crisis famine memories... http://t.co/fABVlvN5MS</v>
      </c>
    </row>
    <row r="2075" spans="1:4" x14ac:dyDescent="0.25">
      <c r="A2075" s="1" t="s">
        <v>10590</v>
      </c>
      <c r="B2075" t="s">
        <v>4954</v>
      </c>
      <c r="C2075" t="s">
        <v>0</v>
      </c>
      <c r="D2075" t="str">
        <f t="shared" si="32"/>
        <v>Texto:'Food crematoria' provoke outrage amid crisis famine memories... http://t.co/REsxAvgpyJ</v>
      </c>
    </row>
    <row r="2076" spans="1:4" x14ac:dyDescent="0.25">
      <c r="A2076" s="1" t="s">
        <v>10590</v>
      </c>
      <c r="B2076" t="s">
        <v>8076</v>
      </c>
      <c r="C2076" t="s">
        <v>0</v>
      </c>
      <c r="D2076" t="str">
        <f t="shared" si="32"/>
        <v>Texto:Football hooligan jailed for rioting before game in Scotland was already banned from matches in England #UkNews http://t.co/q5mp2Q6Hy8</v>
      </c>
    </row>
    <row r="2077" spans="1:4" x14ac:dyDescent="0.25">
      <c r="A2077" s="1" t="s">
        <v>10590</v>
      </c>
      <c r="B2077" t="s">
        <v>2941</v>
      </c>
      <c r="C2077" t="s">
        <v>0</v>
      </c>
      <c r="D2077" t="str">
        <f t="shared" si="32"/>
        <v>Texto:For everyone that doesn't know Chris Prater was struck by a train this morning and pronounced dead on scene. Prayers to his family.</v>
      </c>
    </row>
    <row r="2078" spans="1:4" x14ac:dyDescent="0.25">
      <c r="A2078" s="1" t="s">
        <v>10590</v>
      </c>
      <c r="B2078" t="s">
        <v>4034</v>
      </c>
      <c r="C2078" t="s">
        <v>0</v>
      </c>
      <c r="D2078" t="str">
        <f t="shared" si="32"/>
        <v>Texto:For these Californians it's like living in Africa's Sahel desert - just finding water a daily chore. http://t.co/ySG9vsrT4g</v>
      </c>
    </row>
    <row r="2079" spans="1:4" x14ac:dyDescent="0.25">
      <c r="A2079" s="1" t="s">
        <v>10590</v>
      </c>
      <c r="B2079" t="s">
        <v>10254</v>
      </c>
      <c r="C2079" t="s">
        <v>0</v>
      </c>
      <c r="D2079" t="str">
        <f t="shared" si="32"/>
        <v>Texto:For those impacted by the #CalWildfires here are some great recovery tips to help you in the aftermath http://t.co/wwxbGuBww5</v>
      </c>
    </row>
    <row r="2080" spans="1:4" x14ac:dyDescent="0.25">
      <c r="A2080" s="1" t="s">
        <v>10590</v>
      </c>
      <c r="B2080" t="s">
        <v>3666</v>
      </c>
      <c r="C2080" t="s">
        <v>0</v>
      </c>
      <c r="D2080" t="str">
        <f t="shared" si="32"/>
        <v>Texto:Ford Truck Starts Up And Drives Off After Being DESTROYED By Tornado! http://t.co/IxJjlp1LVo</v>
      </c>
    </row>
    <row r="2081" spans="1:4" x14ac:dyDescent="0.25">
      <c r="A2081" s="1" t="s">
        <v>10590</v>
      </c>
      <c r="B2081" t="s">
        <v>5</v>
      </c>
      <c r="C2081" t="s">
        <v>0</v>
      </c>
      <c r="D2081" t="str">
        <f t="shared" si="32"/>
        <v>Texto:Forest fire near La Ronge Sask. Canada</v>
      </c>
    </row>
    <row r="2082" spans="1:4" x14ac:dyDescent="0.25">
      <c r="A2082" s="1" t="s">
        <v>10590</v>
      </c>
      <c r="B2082" t="s">
        <v>5620</v>
      </c>
      <c r="C2082" t="s">
        <v>0</v>
      </c>
      <c r="D2082" t="str">
        <f t="shared" si="32"/>
        <v>Texto:Forest fires &amp;amp; dying salmon: time 2 act not deny. Climate Change Nightmares Are  Here http://t.co/RBZomWGjeE #bcpoli #canpoli #vanpoli</v>
      </c>
    </row>
    <row r="2083" spans="1:4" x14ac:dyDescent="0.25">
      <c r="A2083" s="1" t="s">
        <v>10590</v>
      </c>
      <c r="B2083" t="s">
        <v>5638</v>
      </c>
      <c r="C2083" t="s">
        <v>0</v>
      </c>
      <c r="D2083" t="str">
        <f t="shared" si="32"/>
        <v>Texto:Forest fires could delay @AbbyAirshow but officials say it could be a good thing http://t.co/Vxjcx8uKMd</v>
      </c>
    </row>
    <row r="2084" spans="1:4" x14ac:dyDescent="0.25">
      <c r="A2084" s="1" t="s">
        <v>10590</v>
      </c>
      <c r="B2084" t="s">
        <v>10262</v>
      </c>
      <c r="C2084" t="s">
        <v>0</v>
      </c>
      <c r="D2084" t="str">
        <f t="shared" si="32"/>
        <v>Texto:Forest Grove grass fire sparked by tractor quickly contained - KATU http://t.co/FMbcocS79u</v>
      </c>
    </row>
    <row r="2085" spans="1:4" x14ac:dyDescent="0.25">
      <c r="A2085" s="1" t="s">
        <v>10590</v>
      </c>
      <c r="B2085" t="s">
        <v>1708</v>
      </c>
      <c r="C2085" t="s">
        <v>0</v>
      </c>
      <c r="D2085" t="str">
        <f t="shared" si="32"/>
        <v>Texto:forestservice : RT dhsscitech: #Firefighters run into burning buildings???we work on #tech t??_ http://t.co/KybQcSvrZa) http://t.co/Ih49kyMsMp</v>
      </c>
    </row>
    <row r="2086" spans="1:4" x14ac:dyDescent="0.25">
      <c r="A2086" s="1" t="s">
        <v>10590</v>
      </c>
      <c r="B2086" t="s">
        <v>1708</v>
      </c>
      <c r="C2086" t="s">
        <v>0</v>
      </c>
      <c r="D2086" t="str">
        <f t="shared" si="32"/>
        <v>Texto:forestservice : RT dhsscitech: #Firefighters run into burning buildings???we work on #tech t??_ http://t.co/KybQcSvrZa) http://t.co/Ih49kyMsMp</v>
      </c>
    </row>
    <row r="2087" spans="1:4" x14ac:dyDescent="0.25">
      <c r="A2087" s="1" t="s">
        <v>10590</v>
      </c>
      <c r="B2087" t="s">
        <v>4434</v>
      </c>
      <c r="C2087" t="s">
        <v>0</v>
      </c>
      <c r="D2087" t="str">
        <f t="shared" si="32"/>
        <v>Texto:Former heroin addict shares story as city leaders sound alarm: City officials said emergency teams responded t... http://t.co/GZxIPMOknB</v>
      </c>
    </row>
    <row r="2088" spans="1:4" x14ac:dyDescent="0.25">
      <c r="A2088" s="1" t="s">
        <v>10590</v>
      </c>
      <c r="B2088" t="s">
        <v>5240</v>
      </c>
      <c r="C2088" t="s">
        <v>0</v>
      </c>
      <c r="D2088" t="str">
        <f t="shared" si="32"/>
        <v>Texto:Former Township fire truck being used in Philippines - Langley Times http://t.co/L90dCPV9Zu #Philippines</v>
      </c>
    </row>
    <row r="2089" spans="1:4" x14ac:dyDescent="0.25">
      <c r="A2089" s="1" t="s">
        <v>10590</v>
      </c>
      <c r="B2089" t="s">
        <v>5242</v>
      </c>
      <c r="C2089" t="s">
        <v>0</v>
      </c>
      <c r="D2089" t="str">
        <f t="shared" si="32"/>
        <v>Texto:Former Township fire truck being used in Philippines: Township of Langley assistant fire chief Pat Walker spen... http://t.co/r6YJw4xcKY</v>
      </c>
    </row>
    <row r="2090" spans="1:4" x14ac:dyDescent="0.25">
      <c r="A2090" s="1" t="s">
        <v>10590</v>
      </c>
      <c r="B2090" t="s">
        <v>3556</v>
      </c>
      <c r="C2090" t="s">
        <v>0</v>
      </c>
      <c r="D2090" t="str">
        <f t="shared" si="32"/>
        <v>Texto:Fotoset: elanorofrohan: 10th December 2013 Green Carpet in Zurich for the Swiss Premiere of The Desolation... http://t.co/BQ3P7n7w06</v>
      </c>
    </row>
    <row r="2091" spans="1:4" x14ac:dyDescent="0.25">
      <c r="A2091" s="1" t="s">
        <v>10590</v>
      </c>
      <c r="B2091" t="s">
        <v>6239</v>
      </c>
      <c r="C2091" t="s">
        <v>0</v>
      </c>
      <c r="D2091" t="str">
        <f t="shared" si="32"/>
        <v>Texto:Found out a hurricane is brewing for thursday lol ??????</v>
      </c>
    </row>
    <row r="2092" spans="1:4" x14ac:dyDescent="0.25">
      <c r="A2092" s="1" t="s">
        <v>10590</v>
      </c>
      <c r="B2092" t="s">
        <v>5253</v>
      </c>
      <c r="C2092" t="s">
        <v>0</v>
      </c>
      <c r="D2092" t="str">
        <f t="shared" si="32"/>
        <v>Texto:Found this cool photo not mine 1952 Dodge Wayne bodied 4 window bus.  Ex Libby MT Fire Department truck. All ori??_ http://t.co/mcEjZzxgh8</v>
      </c>
    </row>
    <row r="2093" spans="1:4" x14ac:dyDescent="0.25">
      <c r="A2093" s="1" t="s">
        <v>10590</v>
      </c>
      <c r="B2093" t="s">
        <v>8152</v>
      </c>
      <c r="C2093" t="s">
        <v>0</v>
      </c>
      <c r="D2093" t="str">
        <f t="shared" si="32"/>
        <v>Texto:Four Things That May Ruin Your Personal Injury Accident Claim http://t.co/ZU9YYdF5DI</v>
      </c>
    </row>
    <row r="2094" spans="1:4" x14ac:dyDescent="0.25">
      <c r="A2094" s="1" t="s">
        <v>10590</v>
      </c>
      <c r="B2094" t="s">
        <v>5700</v>
      </c>
      <c r="C2094" t="s">
        <v>0</v>
      </c>
      <c r="D2094" t="str">
        <f t="shared" si="32"/>
        <v>Texto:Freak #Boston #hailstorm produces a hailstorm of business ... for auto-body repair specialists. @PeterHoweNECN 6:30/8:30 TONIGHT @necn</v>
      </c>
    </row>
    <row r="2095" spans="1:4" x14ac:dyDescent="0.25">
      <c r="A2095" s="1" t="s">
        <v>10590</v>
      </c>
      <c r="B2095" t="s">
        <v>6491</v>
      </c>
      <c r="C2095" t="s">
        <v>0</v>
      </c>
      <c r="D2095" t="str">
        <f t="shared" si="32"/>
        <v>Texto:FreeBesieged: .MartinMJ22 YouGov Which '#Tory landslide' ... you can't POSSIBLY mean the wafer-thin majority of #G??_ http://t.co/2q3fuEReY5</v>
      </c>
    </row>
    <row r="2096" spans="1:4" x14ac:dyDescent="0.25">
      <c r="A2096" s="1" t="s">
        <v>10590</v>
      </c>
      <c r="B2096" t="s">
        <v>9255</v>
      </c>
      <c r="C2096" t="s">
        <v>0</v>
      </c>
      <c r="D2096" t="str">
        <f t="shared" si="32"/>
        <v>Texto:Fresh encounter in Pulwama of J&amp;amp;amp;K one terrorist killed others holed up inside a house http://t.co/oEf123l5Rc</v>
      </c>
    </row>
    <row r="2097" spans="1:4" x14ac:dyDescent="0.25">
      <c r="A2097" s="1" t="s">
        <v>10590</v>
      </c>
      <c r="B2097" t="s">
        <v>10074</v>
      </c>
      <c r="C2097" t="s">
        <v>0</v>
      </c>
      <c r="D2097" t="str">
        <f t="shared" si="32"/>
        <v>Texto:Friendly reminder that the only country to ever use nuclear weapons is the U.S. And it was against civilians. https://t.co/7QrEPylLUK</v>
      </c>
    </row>
    <row r="2098" spans="1:4" x14ac:dyDescent="0.25">
      <c r="A2098" s="1" t="s">
        <v>10590</v>
      </c>
      <c r="B2098" t="s">
        <v>5859</v>
      </c>
      <c r="C2098" t="s">
        <v>0</v>
      </c>
      <c r="D2098" t="str">
        <f t="shared" si="32"/>
        <v>Texto:From recycling to only using non-hazardous chemicals Holland 1916 continually strives to maintain an eco-friendly existence.</v>
      </c>
    </row>
    <row r="2099" spans="1:4" x14ac:dyDescent="0.25">
      <c r="A2099" s="1" t="s">
        <v>10590</v>
      </c>
      <c r="B2099" t="s">
        <v>1756</v>
      </c>
      <c r="C2099" t="s">
        <v>0</v>
      </c>
      <c r="D2099" t="str">
        <f t="shared" si="32"/>
        <v>Texto:fucking apartments across the street are on fire right now. 5 fuckin firetrucks wtf. this is the second time those buildings caught on fire</v>
      </c>
    </row>
    <row r="2100" spans="1:4" x14ac:dyDescent="0.25">
      <c r="A2100" s="1" t="s">
        <v>10590</v>
      </c>
      <c r="B2100" t="s">
        <v>7088</v>
      </c>
      <c r="C2100" t="s">
        <v>0</v>
      </c>
      <c r="D2100" t="str">
        <f t="shared" si="32"/>
        <v>Texto:Fukushima 'mutant vegetable' images sweep across the region two years after nuclear disaster http://t.co/psi35AU3pc via @MailOnline</v>
      </c>
    </row>
    <row r="2101" spans="1:4" x14ac:dyDescent="0.25">
      <c r="A2101" s="1" t="s">
        <v>10590</v>
      </c>
      <c r="B2101" t="s">
        <v>7074</v>
      </c>
      <c r="C2101" t="s">
        <v>0</v>
      </c>
      <c r="D2101" t="str">
        <f t="shared" si="32"/>
        <v>Texto:Fukushima Nuclear Disaster | Increased Thyroid Cancer in U.S. http://t.co/FtuNlH6ddg</v>
      </c>
    </row>
    <row r="2102" spans="1:4" x14ac:dyDescent="0.25">
      <c r="A2102" s="1" t="s">
        <v>10590</v>
      </c>
      <c r="B2102" t="s">
        <v>7083</v>
      </c>
      <c r="C2102" t="s">
        <v>0</v>
      </c>
      <c r="D2102" t="str">
        <f t="shared" si="32"/>
        <v>Texto:Fukushima Watch - Fukushima Watch Nuclear Disaster: Welcome. Welcome To Fukushima Watch offering t... http://t.co/M0KJdlwKFB #fukushima</v>
      </c>
    </row>
    <row r="2103" spans="1:4" x14ac:dyDescent="0.25">
      <c r="A2103" s="1" t="s">
        <v>10590</v>
      </c>
      <c r="B2103" t="s">
        <v>7091</v>
      </c>
      <c r="C2103" t="s">
        <v>0</v>
      </c>
      <c r="D2103" t="str">
        <f t="shared" si="32"/>
        <v>Texto:Fukushima: The Story of a Nuclear Disaster http://t.co/ikpnGs3dTi http://t.co/lJHgSdRAEZ</v>
      </c>
    </row>
    <row r="2104" spans="1:4" x14ac:dyDescent="0.25">
      <c r="A2104" s="1" t="s">
        <v>10590</v>
      </c>
      <c r="B2104" t="s">
        <v>10201</v>
      </c>
      <c r="C2104" t="s">
        <v>0</v>
      </c>
      <c r="D2104" t="str">
        <f t="shared" si="32"/>
        <v>Texto:Full Episode:  WN 08/02/15: California Wild Fires Force 12000 to Evacuate #Worldnews http://t.co/9ikhdyHVnC</v>
      </c>
    </row>
    <row r="2105" spans="1:4" x14ac:dyDescent="0.25">
      <c r="A2105" s="1" t="s">
        <v>10590</v>
      </c>
      <c r="B2105" t="s">
        <v>4574</v>
      </c>
      <c r="C2105" t="s">
        <v>0</v>
      </c>
      <c r="D2105" t="str">
        <f t="shared" si="32"/>
        <v>Texto:Fully Engulfed Garage Fire: Propane Tanks Inside. Sunnymeade Dr.</v>
      </c>
    </row>
    <row r="2106" spans="1:4" x14ac:dyDescent="0.25">
      <c r="A2106" s="1" t="s">
        <v>10590</v>
      </c>
      <c r="B2106" t="s">
        <v>126</v>
      </c>
      <c r="C2106" t="s">
        <v>0</v>
      </c>
      <c r="D2106" t="str">
        <f t="shared" si="32"/>
        <v>Texto:FYI CAD:FYI: ;ACCIDENT PROPERTY DAMAGE;NHS;999 PINER RD/HORNDALE DR</v>
      </c>
    </row>
    <row r="2107" spans="1:4" x14ac:dyDescent="0.25">
      <c r="A2107" s="1" t="s">
        <v>10590</v>
      </c>
      <c r="B2107" t="s">
        <v>131</v>
      </c>
      <c r="C2107" t="s">
        <v>0</v>
      </c>
      <c r="D2107" t="str">
        <f t="shared" si="32"/>
        <v>Texto:FYI CAD:FYI: ;ACCIDENT PROPERTY DAMAGE;WPD;1600 S 17TH ST</v>
      </c>
    </row>
    <row r="2108" spans="1:4" x14ac:dyDescent="0.25">
      <c r="A2108" s="1" t="s">
        <v>10590</v>
      </c>
      <c r="B2108" t="s">
        <v>2802</v>
      </c>
      <c r="C2108" t="s">
        <v>0</v>
      </c>
      <c r="D2108" t="str">
        <f t="shared" si="32"/>
        <v>Texto:FYI: ;ACCIDENT PROPERTY DAMAGE;3460 LIMESTONE LN;COL;YELLOWSTONE WAY;FIELDSTONE DR;08/05/2015 19:36:35</v>
      </c>
    </row>
    <row r="2109" spans="1:4" x14ac:dyDescent="0.25">
      <c r="A2109" s="1" t="s">
        <v>10590</v>
      </c>
      <c r="B2109" t="s">
        <v>4845</v>
      </c>
      <c r="C2109" t="s">
        <v>0</v>
      </c>
      <c r="D2109" t="str">
        <f t="shared" si="32"/>
        <v>Texto:GAElite 0    Explosion Greg 1 [Top 2nd] [0 Out] [0 balls] [0 strikes] ... No one on [P: #16 Morgan Orchard] [B: ]</v>
      </c>
    </row>
    <row r="2110" spans="1:4" x14ac:dyDescent="0.25">
      <c r="A2110" s="1" t="s">
        <v>10590</v>
      </c>
      <c r="B2110" t="s">
        <v>4852</v>
      </c>
      <c r="C2110" t="s">
        <v>0</v>
      </c>
      <c r="D2110" t="str">
        <f t="shared" si="32"/>
        <v>Texto:GAElite 0    Explosion Greg 2 [Top 3rd] [0 Out] [0 balls] [0 strikes] ... No one on [P: #16 Morgan Orchard] [B: ]</v>
      </c>
    </row>
    <row r="2111" spans="1:4" x14ac:dyDescent="0.25">
      <c r="A2111" s="1" t="s">
        <v>10590</v>
      </c>
      <c r="B2111" t="s">
        <v>9751</v>
      </c>
      <c r="C2111" t="s">
        <v>0</v>
      </c>
      <c r="D2111" t="str">
        <f t="shared" si="32"/>
        <v>Texto:Gail and Russell saw lots of hail at their Dalroy home - they have video of twister 1/2 mile from their home #yyc http://t.co/3VfKEdGrsO</v>
      </c>
    </row>
    <row r="2112" spans="1:4" x14ac:dyDescent="0.25">
      <c r="A2112" s="1" t="s">
        <v>10590</v>
      </c>
      <c r="B2112" t="s">
        <v>8440</v>
      </c>
      <c r="C2112" t="s">
        <v>0</v>
      </c>
      <c r="D2112" t="str">
        <f t="shared" si="32"/>
        <v>Texto:Gaping sinkhole opens up in Brooklyn New York http://t.co/0xA6FCjyec</v>
      </c>
    </row>
    <row r="2113" spans="1:4" x14ac:dyDescent="0.25">
      <c r="A2113" s="1" t="s">
        <v>10590</v>
      </c>
      <c r="B2113" t="s">
        <v>4744</v>
      </c>
      <c r="C2113" t="s">
        <v>0</v>
      </c>
      <c r="D2113" t="str">
        <f t="shared" si="32"/>
        <v>Texto:Gas leak forces evacuation in east Saint John http://t.co/E1vkc2efsT #NB http://t.co/BeUa507Iug</v>
      </c>
    </row>
    <row r="2114" spans="1:4" x14ac:dyDescent="0.25">
      <c r="A2114" s="1" t="s">
        <v>10590</v>
      </c>
      <c r="B2114" t="s">
        <v>3316</v>
      </c>
      <c r="C2114" t="s">
        <v>0</v>
      </c>
      <c r="D2114" t="str">
        <f t="shared" ref="D2114:D2177" si="33">CONCATENATE(A2114,B2114)</f>
        <v>Texto:General News ????'Demolition of houses on waterways begins at Achimota Mile 7 ' via @233liveOnline. Full story at http://t.co/iO7kUUg1uq</v>
      </c>
    </row>
    <row r="2115" spans="1:4" x14ac:dyDescent="0.25">
      <c r="A2115" s="1" t="s">
        <v>10590</v>
      </c>
      <c r="B2115" t="s">
        <v>1844</v>
      </c>
      <c r="C2115" t="s">
        <v>0</v>
      </c>
      <c r="D2115" t="str">
        <f t="shared" si="33"/>
        <v>Texto:Geoengineering and burning of fossil fuels is making our global weather unstable. With temps up to 165? and biggest flood in past 200 years</v>
      </c>
    </row>
    <row r="2116" spans="1:4" x14ac:dyDescent="0.25">
      <c r="A2116" s="1" t="s">
        <v>10590</v>
      </c>
      <c r="B2116" t="s">
        <v>7792</v>
      </c>
      <c r="C2116" t="s">
        <v>0</v>
      </c>
      <c r="D2116" t="str">
        <f t="shared" si="33"/>
        <v>Texto:George Njenga the hero saved his burning friend from a razing wildfire http://t.co/Ywkk26arAG</v>
      </c>
    </row>
    <row r="2117" spans="1:4" x14ac:dyDescent="0.25">
      <c r="A2117" s="1" t="s">
        <v>10590</v>
      </c>
      <c r="B2117" t="s">
        <v>7804</v>
      </c>
      <c r="C2117" t="s">
        <v>0</v>
      </c>
      <c r="D2117" t="str">
        <f t="shared" si="33"/>
        <v>Texto:George Njenga the hero saved his burning friend from a razing wildfire... http://t.co/us8r6Qsn0p</v>
      </c>
    </row>
    <row r="2118" spans="1:4" x14ac:dyDescent="0.25">
      <c r="A2118" s="1" t="s">
        <v>10590</v>
      </c>
      <c r="B2118" t="s">
        <v>8470</v>
      </c>
      <c r="C2118" t="s">
        <v>0</v>
      </c>
      <c r="D2118" t="str">
        <f t="shared" si="33"/>
        <v>Texto:Georgia sinkhole closes road swallows whole pond http://t.co/cPEQv52LNA</v>
      </c>
    </row>
    <row r="2119" spans="1:4" x14ac:dyDescent="0.25">
      <c r="A2119" s="1" t="s">
        <v>10590</v>
      </c>
      <c r="B2119" t="s">
        <v>5717</v>
      </c>
      <c r="C2119" t="s">
        <v>0</v>
      </c>
      <c r="D2119" t="str">
        <f t="shared" si="33"/>
        <v>Texto:Get out of the hailstorm and come down to @TheBrokenCity 2night at 9PM to catch a screening ft. @thebanffcentre! There will be BEER + FOOD!</v>
      </c>
    </row>
    <row r="2120" spans="1:4" x14ac:dyDescent="0.25">
      <c r="A2120" s="1" t="s">
        <v>10590</v>
      </c>
      <c r="B2120" t="s">
        <v>8464</v>
      </c>
      <c r="C2120" t="s">
        <v>0</v>
      </c>
      <c r="D2120" t="str">
        <f t="shared" si="33"/>
        <v>Texto:Giant Sinkhole Swallows NYC Intersection http://t.co/ozIZdsDWP4 via @NewsBeatSocial</v>
      </c>
    </row>
    <row r="2121" spans="1:4" x14ac:dyDescent="0.25">
      <c r="A2121" s="1" t="s">
        <v>10590</v>
      </c>
      <c r="B2121" t="s">
        <v>3189</v>
      </c>
      <c r="C2121" t="s">
        <v>0</v>
      </c>
      <c r="D2121" t="str">
        <f t="shared" si="33"/>
        <v>Texto:Glimpses: &amp;lt;b&amp;gt;Hyderabad&amp;lt;/b&amp;gt; deluged by heavy rainfall: HYDERABAD: With flood waters heading??_ http://t.co/TWFWTxZ2dS</v>
      </c>
    </row>
    <row r="2122" spans="1:4" x14ac:dyDescent="0.25">
      <c r="A2122" s="1" t="s">
        <v>10590</v>
      </c>
      <c r="B2122" t="s">
        <v>7105</v>
      </c>
      <c r="C2122" t="s">
        <v>0</v>
      </c>
      <c r="D2122" t="str">
        <f t="shared" si="33"/>
        <v>Texto:Global Nuclear Reactor Construction Market grew 4.5% between 2013 and 2014 http://t.co/74JppeK6o7</v>
      </c>
    </row>
    <row r="2123" spans="1:4" x14ac:dyDescent="0.25">
      <c r="A2123" s="1" t="s">
        <v>10590</v>
      </c>
      <c r="B2123" t="s">
        <v>9816</v>
      </c>
      <c r="C2123" t="s">
        <v>0</v>
      </c>
      <c r="D2123" t="str">
        <f t="shared" si="33"/>
        <v>Texto:Global precipitation measurement satellite captures 3-D image of Typhoon Soudelor - @NASAHurricane http://t.co/iGCEtuMkcW</v>
      </c>
    </row>
    <row r="2124" spans="1:4" x14ac:dyDescent="0.25">
      <c r="A2124" s="1" t="s">
        <v>10590</v>
      </c>
      <c r="B2124" t="s">
        <v>9831</v>
      </c>
      <c r="C2124" t="s">
        <v>0</v>
      </c>
      <c r="D2124" t="str">
        <f t="shared" si="33"/>
        <v>Texto:Global precipitation measurement satellite captures 3-D image of Typhoon Soudelor - @NASAHurricane http://t.co/MvSRjd4X3D</v>
      </c>
    </row>
    <row r="2125" spans="1:4" x14ac:dyDescent="0.25">
      <c r="A2125" s="1" t="s">
        <v>10590</v>
      </c>
      <c r="B2125" t="s">
        <v>9803</v>
      </c>
      <c r="C2125" t="s">
        <v>0</v>
      </c>
      <c r="D2125" t="str">
        <f t="shared" si="33"/>
        <v>Texto:Global precipitation measurement satellite captures 3-D image of Typhoon Soudelor - NASAHurricane. Visit: http://t.co/sQN4girdvZ</v>
      </c>
    </row>
    <row r="2126" spans="1:4" x14ac:dyDescent="0.25">
      <c r="A2126" s="1" t="s">
        <v>10590</v>
      </c>
      <c r="B2126" t="s">
        <v>7670</v>
      </c>
      <c r="C2126" t="s">
        <v>0</v>
      </c>
      <c r="D2126" t="str">
        <f t="shared" si="33"/>
        <v>Texto:gmtTy mhtw4fnet</v>
      </c>
    </row>
    <row r="2127" spans="1:4" x14ac:dyDescent="0.25">
      <c r="A2127" s="1" t="s">
        <v>10590</v>
      </c>
      <c r="B2127" t="s">
        <v>4272</v>
      </c>
      <c r="C2127" t="s">
        <v>0</v>
      </c>
      <c r="D2127" t="str">
        <f t="shared" si="33"/>
        <v>Texto:GNS sees unnecessary deaths resulting from earthquake strengthening legislation http://t.co/4rYZMzSgDW ($)</v>
      </c>
    </row>
    <row r="2128" spans="1:4" x14ac:dyDescent="0.25">
      <c r="A2128" s="1" t="s">
        <v>10590</v>
      </c>
      <c r="B2128" t="s">
        <v>10195</v>
      </c>
      <c r="C2128" t="s">
        <v>0</v>
      </c>
      <c r="D2128" t="str">
        <f t="shared" si="33"/>
        <v>Texto:Go home California you're drunk. Natural selection has taken affect. Debt extreme wild fires water supply problems. You fail as a state.</v>
      </c>
    </row>
    <row r="2129" spans="1:4" x14ac:dyDescent="0.25">
      <c r="A2129" s="1" t="s">
        <v>10590</v>
      </c>
      <c r="B2129" t="s">
        <v>10176</v>
      </c>
      <c r="C2129" t="s">
        <v>0</v>
      </c>
      <c r="D2129" t="str">
        <f t="shared" si="33"/>
        <v>Texto:God forbid this is true #California has enough problems with severe #drought &amp;amp; #wild fires. http://t.co/CMsgexM4FC #Nuclear Power #SanOnofre</v>
      </c>
    </row>
    <row r="2130" spans="1:4" x14ac:dyDescent="0.25">
      <c r="A2130" s="1" t="s">
        <v>10590</v>
      </c>
      <c r="B2130" t="s">
        <v>5935</v>
      </c>
      <c r="C2130" t="s">
        <v>0</v>
      </c>
      <c r="D2130" t="str">
        <f t="shared" si="33"/>
        <v>Texto:God the past few nights have been awesome but tonight it looks like the heat wave is back ?? can't breathe in my room!</v>
      </c>
    </row>
    <row r="2131" spans="1:4" x14ac:dyDescent="0.25">
      <c r="A2131" s="1" t="s">
        <v>10590</v>
      </c>
      <c r="B2131" t="s">
        <v>2957</v>
      </c>
      <c r="C2131" t="s">
        <v>0</v>
      </c>
      <c r="D2131" t="str">
        <f t="shared" si="33"/>
        <v>Texto:Going back to Gainesville will be the death of me</v>
      </c>
    </row>
    <row r="2132" spans="1:4" x14ac:dyDescent="0.25">
      <c r="A2132" s="1" t="s">
        <v>10590</v>
      </c>
      <c r="B2132" t="s">
        <v>4240</v>
      </c>
      <c r="C2132" t="s">
        <v>0</v>
      </c>
      <c r="D2132" t="str">
        <f t="shared" si="33"/>
        <v>Texto:Going to a fest? Bring swimming goggles for the dust storm in the circle pit</v>
      </c>
    </row>
    <row r="2133" spans="1:4" x14ac:dyDescent="0.25">
      <c r="A2133" s="1" t="s">
        <v>10590</v>
      </c>
      <c r="B2133" t="s">
        <v>3546</v>
      </c>
      <c r="C2133" t="s">
        <v>0</v>
      </c>
      <c r="D2133" t="str">
        <f t="shared" si="33"/>
        <v>Texto:going to redo my nails and watch behind the scenes of desolation of smaug ayyy</v>
      </c>
    </row>
    <row r="2134" spans="1:4" x14ac:dyDescent="0.25">
      <c r="A2134" s="1" t="s">
        <v>10590</v>
      </c>
      <c r="B2134" t="s">
        <v>3410</v>
      </c>
      <c r="C2134" t="s">
        <v>0</v>
      </c>
      <c r="D2134" t="str">
        <f t="shared" si="33"/>
        <v>Texto:Going to starbs it's only 70 degrees part of the metro derailed it's a beautiful morning in Washington D.C.</v>
      </c>
    </row>
    <row r="2135" spans="1:4" x14ac:dyDescent="0.25">
      <c r="A2135" s="1" t="s">
        <v>10590</v>
      </c>
      <c r="B2135" t="s">
        <v>4666</v>
      </c>
      <c r="C2135" t="s">
        <v>0</v>
      </c>
      <c r="D2135" t="str">
        <f t="shared" si="33"/>
        <v>Texto:Gold Coast tram evacuated due to broken powerlines http://t.co/hJqbA42iY9 #Local NewsbrokenEmergency ServicesGold CoastpowerlineTramTr</v>
      </c>
    </row>
    <row r="2136" spans="1:4" x14ac:dyDescent="0.25">
      <c r="A2136" s="1" t="s">
        <v>10590</v>
      </c>
      <c r="B2136" t="s">
        <v>4699</v>
      </c>
      <c r="C2136" t="s">
        <v>0</v>
      </c>
      <c r="D2136" t="str">
        <f t="shared" si="33"/>
        <v>Texto:Gold Coast tram hit by fallen powerlines: UP to 30 people have been evacuated from a tram on the Gold Coast af... http://t.co/xpPQnYHiWC</v>
      </c>
    </row>
    <row r="2137" spans="1:4" x14ac:dyDescent="0.25">
      <c r="A2137" s="1" t="s">
        <v>10590</v>
      </c>
      <c r="B2137" t="s">
        <v>4427</v>
      </c>
      <c r="C2137" t="s">
        <v>0</v>
      </c>
      <c r="D2137" t="str">
        <f t="shared" si="33"/>
        <v>Texto:Gonna call up tomorrow with the aul 'emergency dental appointment' excuse just like the whole tooth falling out incident of last year</v>
      </c>
    </row>
    <row r="2138" spans="1:4" x14ac:dyDescent="0.25">
      <c r="A2138" s="1" t="s">
        <v>10590</v>
      </c>
      <c r="B2138" t="s">
        <v>5937</v>
      </c>
      <c r="C2138" t="s">
        <v>0</v>
      </c>
      <c r="D2138" t="str">
        <f t="shared" si="33"/>
        <v>Texto:Good morning. Slept about 6 hours. The heat wave hits Japan... The hot days still continue. I guess some people were killed by this climate.</v>
      </c>
    </row>
    <row r="2139" spans="1:4" x14ac:dyDescent="0.25">
      <c r="A2139" s="1" t="s">
        <v>10590</v>
      </c>
      <c r="B2139" t="s">
        <v>9119</v>
      </c>
      <c r="C2139" t="s">
        <v>0</v>
      </c>
      <c r="D2139" t="str">
        <f t="shared" si="33"/>
        <v>Texto:Good news Adam Barton survived the helicopter crash in #Emmerdale maybe now he can start training &amp;amp; get match fit. #Pompey</v>
      </c>
    </row>
    <row r="2140" spans="1:4" x14ac:dyDescent="0.25">
      <c r="A2140" s="1" t="s">
        <v>10590</v>
      </c>
      <c r="B2140" t="s">
        <v>5732</v>
      </c>
      <c r="C2140" t="s">
        <v>0</v>
      </c>
      <c r="D2140" t="str">
        <f t="shared" si="33"/>
        <v>Texto:Good olde fashioned prairie #hailstorm #calgaryweather https://t.co/hI1yOQFlfm</v>
      </c>
    </row>
    <row r="2141" spans="1:4" x14ac:dyDescent="0.25">
      <c r="A2141" s="1" t="s">
        <v>10590</v>
      </c>
      <c r="B2141" t="s">
        <v>4692</v>
      </c>
      <c r="C2141" t="s">
        <v>0</v>
      </c>
      <c r="D2141" t="str">
        <f t="shared" si="33"/>
        <v>Texto:Good thing there was actually just a legit fire in the mall and nobody evacuated!!</v>
      </c>
    </row>
    <row r="2142" spans="1:4" x14ac:dyDescent="0.25">
      <c r="A2142" s="1" t="s">
        <v>10590</v>
      </c>
      <c r="B2142" t="s">
        <v>4219</v>
      </c>
      <c r="C2142" t="s">
        <v>0</v>
      </c>
      <c r="D2142" t="str">
        <f t="shared" si="33"/>
        <v>Texto:Good way to end the day!!! Geyser plus dust storm! http://t.co/l5VakLR59M</v>
      </c>
    </row>
    <row r="2143" spans="1:4" x14ac:dyDescent="0.25">
      <c r="A2143" s="1" t="s">
        <v>10590</v>
      </c>
      <c r="B2143" t="s">
        <v>3436</v>
      </c>
      <c r="C2143" t="s">
        <v>0</v>
      </c>
      <c r="D2143" t="str">
        <f t="shared" si="33"/>
        <v>Texto:Google News - A Twin Train Derailment in India Leaves at Least 24 Dead - TIME http://t.co/yf56oK7Pgp #world</v>
      </c>
    </row>
    <row r="2144" spans="1:4" x14ac:dyDescent="0.25">
      <c r="A2144" s="1" t="s">
        <v>10590</v>
      </c>
      <c r="B2144" t="s">
        <v>8946</v>
      </c>
      <c r="C2144" t="s">
        <v>0</v>
      </c>
      <c r="D2144" t="str">
        <f t="shared" si="33"/>
        <v>Texto:Google News CA: Suicide bomber kills 15 in Saudi security site mosque - Reuters: Wall Street Jou... http://t.co/mawD20REGb #News #Canada</v>
      </c>
    </row>
    <row r="2145" spans="1:4" x14ac:dyDescent="0.25">
      <c r="A2145" s="1" t="s">
        <v>10590</v>
      </c>
      <c r="B2145" t="s">
        <v>2583</v>
      </c>
      <c r="C2145" t="s">
        <v>0</v>
      </c>
      <c r="D2145" t="str">
        <f t="shared" si="33"/>
        <v>Texto:Got a ticket &amp;amp; my car got crashed  man life's great !</v>
      </c>
    </row>
    <row r="2146" spans="1:4" x14ac:dyDescent="0.25">
      <c r="A2146" s="1" t="s">
        <v>10590</v>
      </c>
      <c r="B2146" t="s">
        <v>3261</v>
      </c>
      <c r="C2146" t="s">
        <v>0</v>
      </c>
      <c r="D2146" t="str">
        <f t="shared" si="33"/>
        <v>Texto:Got my first gamer troll I just demolished a kid from Philly with Toronto on MLB and he was upset #BacktoBack #ChargedUp ??????</v>
      </c>
    </row>
    <row r="2147" spans="1:4" x14ac:dyDescent="0.25">
      <c r="A2147" s="1" t="s">
        <v>10590</v>
      </c>
      <c r="B2147" t="s">
        <v>5708</v>
      </c>
      <c r="C2147" t="s">
        <v>0</v>
      </c>
      <c r="D2147" t="str">
        <f t="shared" si="33"/>
        <v>Texto:Gotta love #summer in #Calgary. #yyc #hailstorm #crazyweather http://t.co/xQbWnLBBIu</v>
      </c>
    </row>
    <row r="2148" spans="1:4" x14ac:dyDescent="0.25">
      <c r="A2148" s="1" t="s">
        <v>10590</v>
      </c>
      <c r="B2148" t="s">
        <v>4528</v>
      </c>
      <c r="C2148" t="s">
        <v>0</v>
      </c>
      <c r="D2148" t="str">
        <f t="shared" si="33"/>
        <v>Texto:Goulburn man Henry Van Bilsen missing: Emergency services are searching for a Goulburn man who disappeared from his??_ http://t.co/z99pKJzTRp</v>
      </c>
    </row>
    <row r="2149" spans="1:4" x14ac:dyDescent="0.25">
      <c r="A2149" s="1" t="s">
        <v>10590</v>
      </c>
      <c r="B2149" t="s">
        <v>4013</v>
      </c>
      <c r="C2149" t="s">
        <v>0</v>
      </c>
      <c r="D2149" t="str">
        <f t="shared" si="33"/>
        <v>Texto:Gov. Brown links CA wildfire to drought http://t.co/jEvrCWUdpm</v>
      </c>
    </row>
    <row r="2150" spans="1:4" x14ac:dyDescent="0.25">
      <c r="A2150" s="1" t="s">
        <v>10590</v>
      </c>
      <c r="B2150" t="s">
        <v>888</v>
      </c>
      <c r="C2150" t="s">
        <v>0</v>
      </c>
      <c r="D2150" t="str">
        <f t="shared" si="33"/>
        <v>Texto:Government Experts Concerned About Possible Bioterrorism Using GM Organisms: Scientists are concerned that the... http://t.co/SuMe5prO0F</v>
      </c>
    </row>
    <row r="2151" spans="1:4" x14ac:dyDescent="0.25">
      <c r="A2151" s="1" t="s">
        <v>10590</v>
      </c>
      <c r="B2151" t="s">
        <v>6070</v>
      </c>
      <c r="C2151" t="s">
        <v>0</v>
      </c>
      <c r="D2151" t="str">
        <f t="shared" si="33"/>
        <v>Texto:Governor allows parole for California school bus hijacker - Santa Cruz Sentinel http://t.co/TaXUxp9QA2</v>
      </c>
    </row>
    <row r="2152" spans="1:4" x14ac:dyDescent="0.25">
      <c r="A2152" s="1" t="s">
        <v>10590</v>
      </c>
      <c r="B2152" t="s">
        <v>6031</v>
      </c>
      <c r="C2152" t="s">
        <v>0</v>
      </c>
      <c r="D2152" t="str">
        <f t="shared" si="33"/>
        <v>Texto:Governor allows parole for California school bus hijacker http://t.co/0aQBZmrvLQ via @abc7newsbayarea</v>
      </c>
    </row>
    <row r="2153" spans="1:4" x14ac:dyDescent="0.25">
      <c r="A2153" s="1" t="s">
        <v>10590</v>
      </c>
      <c r="B2153" t="s">
        <v>6059</v>
      </c>
      <c r="C2153" t="s">
        <v>0</v>
      </c>
      <c r="D2153" t="str">
        <f t="shared" si="33"/>
        <v>Texto:Governor allows parole for California school bus hijacker http://t.co/FZ8YtWQkwV #fresno</v>
      </c>
    </row>
    <row r="2154" spans="1:4" x14ac:dyDescent="0.25">
      <c r="A2154" s="1" t="s">
        <v>10590</v>
      </c>
      <c r="B2154" t="s">
        <v>6024</v>
      </c>
      <c r="C2154" t="s">
        <v>0</v>
      </c>
      <c r="D2154" t="str">
        <f t="shared" si="33"/>
        <v>Texto:Governor allows parole for California school bus hijacker who kidnapped 26 children in 1976. http://t.co/hdAhLgrprl http://t.co/Z1s3T77P3L</v>
      </c>
    </row>
    <row r="2155" spans="1:4" x14ac:dyDescent="0.25">
      <c r="A2155" s="1" t="s">
        <v>10590</v>
      </c>
      <c r="B2155" t="s">
        <v>6052</v>
      </c>
      <c r="C2155" t="s">
        <v>0</v>
      </c>
      <c r="D2155" t="str">
        <f t="shared" si="33"/>
        <v>Texto:Governor allows parole for California school bus hijacker: Local... http://t.co/tAM6aoskoJ http://t.co/eL24mnFcHw</v>
      </c>
    </row>
    <row r="2156" spans="1:4" x14ac:dyDescent="0.25">
      <c r="A2156" s="1" t="s">
        <v>10590</v>
      </c>
      <c r="B2156" t="s">
        <v>6051</v>
      </c>
      <c r="C2156" t="s">
        <v>0</v>
      </c>
      <c r="D2156" t="str">
        <f t="shared" si="33"/>
        <v>Texto:Governor Allows Parole for School Bus Hijacker http://t.co/7mqh7fhxYL http://t.co/BNCcwcsCKt #SahelNews</v>
      </c>
    </row>
    <row r="2157" spans="1:4" x14ac:dyDescent="0.25">
      <c r="A2157" s="1" t="s">
        <v>10590</v>
      </c>
      <c r="B2157" t="s">
        <v>6033</v>
      </c>
      <c r="C2157" t="s">
        <v>0</v>
      </c>
      <c r="D2157" t="str">
        <f t="shared" si="33"/>
        <v>Texto:Governor Allows Parole for School Bus Hijacker http://t.co/DzlPNP399x</v>
      </c>
    </row>
    <row r="2158" spans="1:4" x14ac:dyDescent="0.25">
      <c r="A2158" s="1" t="s">
        <v>10590</v>
      </c>
      <c r="B2158" t="s">
        <v>6061</v>
      </c>
      <c r="C2158" t="s">
        <v>0</v>
      </c>
      <c r="D2158" t="str">
        <f t="shared" si="33"/>
        <v>Texto:Governor Allows Parole for School Bus Hijacker http://t.co/i7PIJK6XtM liveleakfun ? http://t.co/IONWArVRFy</v>
      </c>
    </row>
    <row r="2159" spans="1:4" x14ac:dyDescent="0.25">
      <c r="A2159" s="1" t="s">
        <v>10590</v>
      </c>
      <c r="B2159" t="s">
        <v>6022</v>
      </c>
      <c r="C2159" t="s">
        <v>0</v>
      </c>
      <c r="D2159" t="str">
        <f t="shared" si="33"/>
        <v>Texto:Governor Allows Parole for School Bus Hijacker http://t.co/JwfiiLJ8Wr liveleakfun ? http://t.co/IONWArVRFy</v>
      </c>
    </row>
    <row r="2160" spans="1:4" x14ac:dyDescent="0.25">
      <c r="A2160" s="1" t="s">
        <v>10590</v>
      </c>
      <c r="B2160" t="s">
        <v>6034</v>
      </c>
      <c r="C2160" t="s">
        <v>0</v>
      </c>
      <c r="D2160" t="str">
        <f t="shared" si="33"/>
        <v>Texto:Governor Allows Parole for School Bus Hijacker http://t.co/liKWQhSHHX via @nbcnews I remember this crime sent chills through parents</v>
      </c>
    </row>
    <row r="2161" spans="1:4" x14ac:dyDescent="0.25">
      <c r="A2161" s="1" t="s">
        <v>10590</v>
      </c>
      <c r="B2161" t="s">
        <v>6055</v>
      </c>
      <c r="C2161" t="s">
        <v>0</v>
      </c>
      <c r="D2161" t="str">
        <f t="shared" si="33"/>
        <v>Texto:Governor Allows Parole for School Bus Hijacker http://t.co/N71hMveRvv</v>
      </c>
    </row>
    <row r="2162" spans="1:4" x14ac:dyDescent="0.25">
      <c r="A2162" s="1" t="s">
        <v>10590</v>
      </c>
      <c r="B2162" t="s">
        <v>6038</v>
      </c>
      <c r="C2162" t="s">
        <v>0</v>
      </c>
      <c r="D2162" t="str">
        <f t="shared" si="33"/>
        <v>Texto:Governor Allows Parole for School Bus Hijacker http://t.co/u4bdy1W7d4</v>
      </c>
    </row>
    <row r="2163" spans="1:4" x14ac:dyDescent="0.25">
      <c r="A2163" s="1" t="s">
        <v>10590</v>
      </c>
      <c r="B2163" t="s">
        <v>6056</v>
      </c>
      <c r="C2163" t="s">
        <v>0</v>
      </c>
      <c r="D2163" t="str">
        <f t="shared" si="33"/>
        <v>Texto:Governor weighs parole for California school bus hijacker http://t.co/yFPpIFDkQO http://t.co/aJYUlMFTIF</v>
      </c>
    </row>
    <row r="2164" spans="1:4" x14ac:dyDescent="0.25">
      <c r="A2164" s="1" t="s">
        <v>10590</v>
      </c>
      <c r="B2164" t="s">
        <v>5058</v>
      </c>
      <c r="C2164" t="s">
        <v>0</v>
      </c>
      <c r="D2164" t="str">
        <f t="shared" si="33"/>
        <v>Texto:Govt allocating 1.3 bn for flood action: Issue takes centre stage after fatalities in Veneto http://t.co/w3esX6Ud8t</v>
      </c>
    </row>
    <row r="2165" spans="1:4" x14ac:dyDescent="0.25">
      <c r="A2165" s="1" t="s">
        <v>10590</v>
      </c>
      <c r="B2165" t="s">
        <v>6246</v>
      </c>
      <c r="C2165" t="s">
        <v>0</v>
      </c>
      <c r="D2165" t="str">
        <f t="shared" si="33"/>
        <v>Texto:Grace: here are damage levels USA style.. #Taiwan #China #world hurricane/typhoon ratings/categories defined again http://t.co/OdYdT9QPk1</v>
      </c>
    </row>
    <row r="2166" spans="1:4" x14ac:dyDescent="0.25">
      <c r="A2166" s="1" t="s">
        <v>10590</v>
      </c>
      <c r="B2166" t="s">
        <v>4153</v>
      </c>
      <c r="C2166" t="s">
        <v>0</v>
      </c>
      <c r="D2166" t="str">
        <f t="shared" si="33"/>
        <v>Texto:Grace: this is not your first ' storm' you know bicycles fences trees will fly as well as idiots drowning that go by swollen rivers...</v>
      </c>
    </row>
    <row r="2167" spans="1:4" x14ac:dyDescent="0.25">
      <c r="A2167" s="1" t="s">
        <v>10590</v>
      </c>
      <c r="B2167" t="s">
        <v>9115</v>
      </c>
      <c r="C2167" t="s">
        <v>0</v>
      </c>
      <c r="D2167" t="str">
        <f t="shared" si="33"/>
        <v>Texto:Grandma's friends survived to the attack in Hiroshima but they died with cancer when kids/teenagers??</v>
      </c>
    </row>
    <row r="2168" spans="1:4" x14ac:dyDescent="0.25">
      <c r="A2168" s="1" t="s">
        <v>10590</v>
      </c>
      <c r="B2168" t="s">
        <v>5533</v>
      </c>
      <c r="C2168" t="s">
        <v>0</v>
      </c>
      <c r="D2168" t="str">
        <f t="shared" si="33"/>
        <v>Texto:Granted like half my town floods when it rains but still whatever</v>
      </c>
    </row>
    <row r="2169" spans="1:4" x14ac:dyDescent="0.25">
      <c r="A2169" s="1" t="s">
        <v>10590</v>
      </c>
      <c r="B2169" t="s">
        <v>4686</v>
      </c>
      <c r="C2169" t="s">
        <v>0</v>
      </c>
      <c r="D2169" t="str">
        <f t="shared" si="33"/>
        <v>Texto:Grass fire burns past Roosevelt Wash. prompts evacuation http://t.co/BSuDXCPrSG #fire #firefighter</v>
      </c>
    </row>
    <row r="2170" spans="1:4" x14ac:dyDescent="0.25">
      <c r="A2170" s="1" t="s">
        <v>10590</v>
      </c>
      <c r="B2170" t="s">
        <v>5579</v>
      </c>
      <c r="C2170" t="s">
        <v>0</v>
      </c>
      <c r="D2170" t="str">
        <f t="shared" si="33"/>
        <v>Texto:Grass fire near Forest Grove contained. Sparked by a rock being struck by a tractor. #LiveOnK2 @JackieKATU http://t.co/Yr9mmIS7jT</v>
      </c>
    </row>
    <row r="2171" spans="1:4" x14ac:dyDescent="0.25">
      <c r="A2171" s="1" t="s">
        <v>10590</v>
      </c>
      <c r="B2171" t="s">
        <v>2336</v>
      </c>
      <c r="C2171" t="s">
        <v>0</v>
      </c>
      <c r="D2171" t="str">
        <f t="shared" si="33"/>
        <v>Texto:Great British Bake Off's back and Dorret's chocolate gateau collapsed - JAN MOIR http://t.co/2SgDOFsmrQ http://t.co/xLEgC6UorA</v>
      </c>
    </row>
    <row r="2172" spans="1:4" x14ac:dyDescent="0.25">
      <c r="A2172" s="1" t="s">
        <v>10590</v>
      </c>
      <c r="B2172" t="s">
        <v>2765</v>
      </c>
      <c r="C2172" t="s">
        <v>0</v>
      </c>
      <c r="D2172" t="str">
        <f t="shared" si="33"/>
        <v>Texto:GREAT CONDITION Easton Cyclone Softball Bat Fastpitch (-9) 29/20 SK398 http://t.co/rA2mAjPkq2 http://t.co/y7gHHYK05b</v>
      </c>
    </row>
    <row r="2173" spans="1:4" x14ac:dyDescent="0.25">
      <c r="A2173" s="1" t="s">
        <v>10590</v>
      </c>
      <c r="B2173" t="s">
        <v>5649</v>
      </c>
      <c r="C2173" t="s">
        <v>0</v>
      </c>
      <c r="D2173" t="str">
        <f t="shared" si="33"/>
        <v>Texto:GREAT MICHIGAN TECHNIQUE CAMP</v>
      </c>
    </row>
    <row r="2174" spans="1:4" x14ac:dyDescent="0.25">
      <c r="A2174" s="1" t="s">
        <v>10590</v>
      </c>
      <c r="B2174" t="s">
        <v>3462</v>
      </c>
      <c r="C2174" t="s">
        <v>0</v>
      </c>
      <c r="D2174" t="str">
        <f t="shared" si="33"/>
        <v>Texto:Great photo by the Tribune's Terrence Antonio James after Green Line derailment (no one hurt fortunately) http://t.co/YFavM641OS</v>
      </c>
    </row>
    <row r="2175" spans="1:4" x14ac:dyDescent="0.25">
      <c r="A2175" s="1" t="s">
        <v>10590</v>
      </c>
      <c r="B2175" t="s">
        <v>2298</v>
      </c>
      <c r="C2175" t="s">
        <v>0</v>
      </c>
      <c r="D2175" t="str">
        <f t="shared" si="33"/>
        <v>Texto:Greece's tax revenues collapse as debt crisis continues</v>
      </c>
    </row>
    <row r="2176" spans="1:4" x14ac:dyDescent="0.25">
      <c r="A2176" s="1" t="s">
        <v>10590</v>
      </c>
      <c r="B2176" t="s">
        <v>10586</v>
      </c>
      <c r="C2176" t="s">
        <v>0</v>
      </c>
      <c r="D2176" t="str">
        <f t="shared" si="33"/>
        <v>Texto:Green Line derailment in Chicago http://t.co/UtbXLcBIuY</v>
      </c>
    </row>
    <row r="2177" spans="1:4" x14ac:dyDescent="0.25">
      <c r="A2177" s="1" t="s">
        <v>10590</v>
      </c>
      <c r="B2177" t="s">
        <v>4655</v>
      </c>
      <c r="C2177" t="s">
        <v>0</v>
      </c>
      <c r="D2177" t="str">
        <f t="shared" si="33"/>
        <v>Texto:Green line service on south side disrupted after CTA train derails passengers evacuated. http://t.co/6eZkoof2Xt http://t.co/faCM78eg7K</v>
      </c>
    </row>
    <row r="2178" spans="1:4" x14ac:dyDescent="0.25">
      <c r="A2178" s="1" t="s">
        <v>10590</v>
      </c>
      <c r="B2178" t="s">
        <v>4691</v>
      </c>
      <c r="C2178" t="s">
        <v>0</v>
      </c>
      <c r="D2178" t="str">
        <f t="shared" ref="D2178:D2241" si="34">CONCATENATE(A2178,B2178)</f>
        <v>Texto:Green Line train derails on South Side passengers safely evacuated CTA says http://t.co/w6F7ZiS3KA http://t.co/t7L8jCjyq3</v>
      </c>
    </row>
    <row r="2179" spans="1:4" x14ac:dyDescent="0.25">
      <c r="A2179" s="1" t="s">
        <v>10590</v>
      </c>
      <c r="B2179" t="s">
        <v>3469</v>
      </c>
      <c r="C2179" t="s">
        <v>0</v>
      </c>
      <c r="D2179" t="str">
        <f t="shared" si="34"/>
        <v>Texto:Green Line trains resume service after South Side derailment: Green Line service has resumed more than four h... http://t.co/dJztc7apf1</v>
      </c>
    </row>
    <row r="2180" spans="1:4" x14ac:dyDescent="0.25">
      <c r="A2180" s="1" t="s">
        <v>10590</v>
      </c>
      <c r="B2180" t="s">
        <v>10450</v>
      </c>
      <c r="C2180" t="s">
        <v>0</v>
      </c>
      <c r="D2180" t="str">
        <f t="shared" si="34"/>
        <v>Texto:Greer man dies in wreck http://t.co/n2qZbMZuly</v>
      </c>
    </row>
    <row r="2181" spans="1:4" x14ac:dyDescent="0.25">
      <c r="A2181" s="1" t="s">
        <v>10590</v>
      </c>
      <c r="B2181" t="s">
        <v>5741</v>
      </c>
      <c r="C2181" t="s">
        <v>0</v>
      </c>
      <c r="D2181" t="str">
        <f t="shared" si="34"/>
        <v>Texto:Grow Calgary avoids worst of city's wicked weather * ~ 16 http://t.co/HLyHDfWsQB http://t.co/GwSNBMmcqF</v>
      </c>
    </row>
    <row r="2182" spans="1:4" x14ac:dyDescent="0.25">
      <c r="A2182" s="1" t="s">
        <v>10590</v>
      </c>
      <c r="B2182" t="s">
        <v>9372</v>
      </c>
      <c r="C2182" t="s">
        <v>0</v>
      </c>
      <c r="D2182" t="str">
        <f t="shared" si="34"/>
        <v>Texto:GSP issues STRONG THUNDERSTORM WILL IMPACT PORTIONS OF NORTHEASTERN PICKENS COUNTY UNTIL 1115 PM EDT for  Greater Pickens Pickens Mountain??_</v>
      </c>
    </row>
    <row r="2183" spans="1:4" x14ac:dyDescent="0.25">
      <c r="A2183" s="1" t="s">
        <v>10590</v>
      </c>
      <c r="B2183" t="s">
        <v>9372</v>
      </c>
      <c r="C2183" t="s">
        <v>0</v>
      </c>
      <c r="D2183" t="str">
        <f t="shared" si="34"/>
        <v>Texto:GSP issues STRONG THUNDERSTORM WILL IMPACT PORTIONS OF NORTHEASTERN PICKENS COUNTY UNTIL 1115 PM EDT for  Greater Pickens Pickens Mountain??_</v>
      </c>
    </row>
    <row r="2184" spans="1:4" x14ac:dyDescent="0.25">
      <c r="A2184" s="1" t="s">
        <v>10590</v>
      </c>
      <c r="B2184" t="s">
        <v>7552</v>
      </c>
      <c r="C2184" t="s">
        <v>0</v>
      </c>
      <c r="D2184" t="str">
        <f t="shared" si="34"/>
        <v>Texto:'Gunman who opened fire at Tennessee movie theater killed by police'  Anyone suspect suicide-by-cop?</v>
      </c>
    </row>
    <row r="2185" spans="1:4" x14ac:dyDescent="0.25">
      <c r="A2185" s="1" t="s">
        <v>10590</v>
      </c>
      <c r="B2185" t="s">
        <v>10333</v>
      </c>
      <c r="C2185" t="s">
        <v>0</v>
      </c>
      <c r="D2185" t="str">
        <f t="shared" si="34"/>
        <v>Texto:Gunmen kill four in El Salvador bus attack: Suspected Salvadoran gang members killed four people and wounded s... http://t.co/CNtwB6ScZj</v>
      </c>
    </row>
    <row r="2186" spans="1:4" x14ac:dyDescent="0.25">
      <c r="A2186" s="1" t="s">
        <v>10590</v>
      </c>
      <c r="B2186" t="s">
        <v>10325</v>
      </c>
      <c r="C2186" t="s">
        <v>0</v>
      </c>
      <c r="D2186" t="str">
        <f t="shared" si="34"/>
        <v>Texto:Gunmen kill four in El Salvador bus attack: Suspected Salvadoran gang members killed four people and wounded s... http://t.co/LZWRONbTmi</v>
      </c>
    </row>
    <row r="2187" spans="1:4" x14ac:dyDescent="0.25">
      <c r="A2187" s="1" t="s">
        <v>10590</v>
      </c>
      <c r="B2187" t="s">
        <v>10315</v>
      </c>
      <c r="C2187" t="s">
        <v>0</v>
      </c>
      <c r="D2187" t="str">
        <f t="shared" si="34"/>
        <v>Texto:Gunmen kill four in El Salvador bus attack: Suspected Salvadoran gang members killed four people and wounded s... http://t.co/r8k6rXw6D6</v>
      </c>
    </row>
    <row r="2188" spans="1:4" x14ac:dyDescent="0.25">
      <c r="A2188" s="1" t="s">
        <v>10590</v>
      </c>
      <c r="B2188" t="s">
        <v>10320</v>
      </c>
      <c r="C2188" t="s">
        <v>0</v>
      </c>
      <c r="D2188" t="str">
        <f t="shared" si="34"/>
        <v>Texto:Gunmen open fire on bus near El Salvador's capital killing 4 a week after gang attacks killed 8 bus drivers: http://t.co/Pz56zJSsfT bit??_</v>
      </c>
    </row>
    <row r="2189" spans="1:4" x14ac:dyDescent="0.25">
      <c r="A2189" s="1" t="s">
        <v>10590</v>
      </c>
      <c r="B2189" t="s">
        <v>10366</v>
      </c>
      <c r="C2189" t="s">
        <v>0</v>
      </c>
      <c r="D2189" t="str">
        <f t="shared" si="34"/>
        <v>Texto:Gunshot wound #9 is in the bicep. The only one of the ten wounds that is not in the chest/torso area.  #KerrickTrial #JonathanFerrell</v>
      </c>
    </row>
    <row r="2190" spans="1:4" x14ac:dyDescent="0.25">
      <c r="A2190" s="1" t="s">
        <v>10590</v>
      </c>
      <c r="B2190" t="s">
        <v>18</v>
      </c>
      <c r="C2190" t="s">
        <v>0</v>
      </c>
      <c r="D2190" t="str">
        <f t="shared" si="34"/>
        <v>Texto:Haha South Tampa is getting flooded hah- WAIT A SECOND I LIVE IN SOUTH TAMPA WHAT AM I GONNA DO WHAT AM I GONNA DO FVCK #flooding</v>
      </c>
    </row>
    <row r="2191" spans="1:4" x14ac:dyDescent="0.25">
      <c r="A2191" s="1" t="s">
        <v>10590</v>
      </c>
      <c r="B2191" t="s">
        <v>5738</v>
      </c>
      <c r="C2191" t="s">
        <v>0</v>
      </c>
      <c r="D2191" t="str">
        <f t="shared" si="34"/>
        <v>Texto:Hailstorm cleanup begins in Calgary http://t.co/DhH5jz2w49</v>
      </c>
    </row>
    <row r="2192" spans="1:4" x14ac:dyDescent="0.25">
      <c r="A2192" s="1" t="s">
        <v>10590</v>
      </c>
      <c r="B2192" t="s">
        <v>5720</v>
      </c>
      <c r="C2192" t="s">
        <v>0</v>
      </c>
      <c r="D2192" t="str">
        <f t="shared" si="34"/>
        <v>Texto:Hailstorm flash flooding slam Calgary knocks out power to 20k customers http://t.co/sNpPqrwuXB</v>
      </c>
    </row>
    <row r="2193" spans="1:4" x14ac:dyDescent="0.25">
      <c r="A2193" s="1" t="s">
        <v>10590</v>
      </c>
      <c r="B2193" t="s">
        <v>8071</v>
      </c>
      <c r="C2193" t="s">
        <v>0</v>
      </c>
      <c r="D2193" t="str">
        <f t="shared" si="34"/>
        <v>Texto:Half of Australia is currently rioting because they think 'Extras' is an aboriginal cricketer stealing their sport.</v>
      </c>
    </row>
    <row r="2194" spans="1:4" x14ac:dyDescent="0.25">
      <c r="A2194" s="1" t="s">
        <v>10590</v>
      </c>
      <c r="B2194" t="s">
        <v>7323</v>
      </c>
      <c r="C2194" t="s">
        <v>0</v>
      </c>
      <c r="D2194" t="str">
        <f t="shared" si="34"/>
        <v>Texto:Hannah: 'Hiroshima sounds like it could be a place in China. Isn't that where the oil spill was?'</v>
      </c>
    </row>
    <row r="2195" spans="1:4" x14ac:dyDescent="0.25">
      <c r="A2195" s="1" t="s">
        <v>10590</v>
      </c>
      <c r="B2195" t="s">
        <v>994</v>
      </c>
      <c r="C2195" t="s">
        <v>0</v>
      </c>
      <c r="D2195" t="str">
        <f t="shared" si="34"/>
        <v>Texto:HAPPENING NOW - FDNY RESCUE 1 BLAZING THRU@AND BLASTING THE AIR HORN??_ https://t.co/bX6cwRt8M7</v>
      </c>
    </row>
    <row r="2196" spans="1:4" x14ac:dyDescent="0.25">
      <c r="A2196" s="1" t="s">
        <v>10590</v>
      </c>
      <c r="B2196" t="s">
        <v>6260</v>
      </c>
      <c r="C2196" t="s">
        <v>0</v>
      </c>
      <c r="D2196" t="str">
        <f t="shared" si="34"/>
        <v>Texto:Happy birthday bro ?? @Hurricane_Dolce</v>
      </c>
    </row>
    <row r="2197" spans="1:4" x14ac:dyDescent="0.25">
      <c r="A2197" s="1" t="s">
        <v>10590</v>
      </c>
      <c r="B2197" t="s">
        <v>6743</v>
      </c>
      <c r="C2197" t="s">
        <v>0</v>
      </c>
      <c r="D2197" t="str">
        <f t="shared" si="34"/>
        <v>Texto:Happy boy to mass murderer http://t.co/xPddWH5teM</v>
      </c>
    </row>
    <row r="2198" spans="1:4" x14ac:dyDescent="0.25">
      <c r="A2198" s="1" t="s">
        <v>10590</v>
      </c>
      <c r="B2198" t="s">
        <v>3389</v>
      </c>
      <c r="C2198" t="s">
        <v>0</v>
      </c>
      <c r="D2198" t="str">
        <f t="shared" si="34"/>
        <v>Texto:Happy no one was hurt when #wmata train derailed. Also the express bus is so much better than metro rail http://t.co/7cEhNV3DKy @fox5newsdc</v>
      </c>
    </row>
    <row r="2199" spans="1:4" x14ac:dyDescent="0.25">
      <c r="A2199" s="1" t="s">
        <v>10590</v>
      </c>
      <c r="B2199" t="s">
        <v>6284</v>
      </c>
      <c r="C2199" t="s">
        <v>0</v>
      </c>
      <c r="D2199" t="str">
        <f t="shared" si="34"/>
        <v>Texto:Harper Woods policeman injured in fight after dead man found in garage: Ronnie Karjo 46 of Macomb Township http://t.co/tUoTICilBi</v>
      </c>
    </row>
    <row r="2200" spans="1:4" x14ac:dyDescent="0.25">
      <c r="A2200" s="1" t="s">
        <v>10590</v>
      </c>
      <c r="B2200" t="s">
        <v>6745</v>
      </c>
      <c r="C2200" t="s">
        <v>0</v>
      </c>
      <c r="D2200" t="str">
        <f t="shared" si="34"/>
        <v>Texto:Has gun law ever dissuaded a potential mass murderer?</v>
      </c>
    </row>
    <row r="2201" spans="1:4" x14ac:dyDescent="0.25">
      <c r="A2201" s="1" t="s">
        <v>10590</v>
      </c>
      <c r="B2201" t="s">
        <v>9159</v>
      </c>
      <c r="C2201" t="s">
        <v>0</v>
      </c>
      <c r="D2201" t="str">
        <f t="shared" si="34"/>
        <v>Texto:Haunting memories drawn by survivors http://t.co/a4H2e5xhiK via CNN</v>
      </c>
    </row>
    <row r="2202" spans="1:4" x14ac:dyDescent="0.25">
      <c r="A2202" s="1" t="s">
        <v>10590</v>
      </c>
      <c r="B2202" t="s">
        <v>9183</v>
      </c>
      <c r="C2202" t="s">
        <v>0</v>
      </c>
      <c r="D2202" t="str">
        <f t="shared" si="34"/>
        <v>Texto:Haunting memories drawn by survivors http://t.co/kDh4evYWpt via cnnbrk CNN #news</v>
      </c>
    </row>
    <row r="2203" spans="1:4" x14ac:dyDescent="0.25">
      <c r="A2203" s="1" t="s">
        <v>10590</v>
      </c>
      <c r="B2203" t="s">
        <v>9170</v>
      </c>
      <c r="C2203" t="s">
        <v>0</v>
      </c>
      <c r="D2203" t="str">
        <f t="shared" si="34"/>
        <v>Texto:Haunting memories drawn by survivors http://t.co/pRAro2OWia</v>
      </c>
    </row>
    <row r="2204" spans="1:4" x14ac:dyDescent="0.25">
      <c r="A2204" s="1" t="s">
        <v>10590</v>
      </c>
      <c r="B2204" t="s">
        <v>9202</v>
      </c>
      <c r="C2204" t="s">
        <v>0</v>
      </c>
      <c r="D2204" t="str">
        <f t="shared" si="34"/>
        <v>Texto:Haunting memories drawn by survivors http://t.co/WJ7UjFs8Fd</v>
      </c>
    </row>
    <row r="2205" spans="1:4" x14ac:dyDescent="0.25">
      <c r="A2205" s="1" t="s">
        <v>10590</v>
      </c>
      <c r="B2205" t="s">
        <v>4150</v>
      </c>
      <c r="C2205" t="s">
        <v>0</v>
      </c>
      <c r="D2205" t="str">
        <f t="shared" si="34"/>
        <v>Texto:Having such a hard time with everything im drowning literally</v>
      </c>
    </row>
    <row r="2206" spans="1:4" x14ac:dyDescent="0.25">
      <c r="A2206" s="1" t="s">
        <v>10590</v>
      </c>
      <c r="B2206" t="s">
        <v>5885</v>
      </c>
      <c r="C2206" t="s">
        <v>0</v>
      </c>
      <c r="D2206" t="str">
        <f t="shared" si="34"/>
        <v>Texto:HAZARD - HAZARDOUS CONDITION at SB I5 FWY AT / SW TERWILLIGER BLVD PORTLAND OR [Portland Police #PP15000266858] 17:26 #pdx911</v>
      </c>
    </row>
    <row r="2207" spans="1:4" x14ac:dyDescent="0.25">
      <c r="A2207" s="1" t="s">
        <v>10590</v>
      </c>
      <c r="B2207" t="s">
        <v>4549</v>
      </c>
      <c r="C2207" t="s">
        <v>0</v>
      </c>
      <c r="D2207" t="str">
        <f t="shared" si="34"/>
        <v>Texto:He came to a land which was engulfed in tribal war and turned it into a land of peace i.e. Madinah. #ProphetMuhammad #islam</v>
      </c>
    </row>
    <row r="2208" spans="1:4" x14ac:dyDescent="0.25">
      <c r="A2208" s="1" t="s">
        <v>10590</v>
      </c>
      <c r="B2208" t="s">
        <v>4549</v>
      </c>
      <c r="C2208" t="s">
        <v>0</v>
      </c>
      <c r="D2208" t="str">
        <f t="shared" si="34"/>
        <v>Texto:He came to a land which was engulfed in tribal war and turned it into a land of peace i.e. Madinah. #ProphetMuhammad #islam</v>
      </c>
    </row>
    <row r="2209" spans="1:4" x14ac:dyDescent="0.25">
      <c r="A2209" s="1" t="s">
        <v>10590</v>
      </c>
      <c r="B2209" t="s">
        <v>3705</v>
      </c>
      <c r="C2209" t="s">
        <v>0</v>
      </c>
      <c r="D2209" t="str">
        <f t="shared" si="34"/>
        <v>Texto:He is one of the three survivors of the destruction of Otsuka Village.</v>
      </c>
    </row>
    <row r="2210" spans="1:4" x14ac:dyDescent="0.25">
      <c r="A2210" s="1" t="s">
        <v>10590</v>
      </c>
      <c r="B2210" t="s">
        <v>10365</v>
      </c>
      <c r="C2210" t="s">
        <v>0</v>
      </c>
      <c r="D2210" t="str">
        <f t="shared" si="34"/>
        <v>Texto:He was crushed for our iniquities; the punishment that brought us peace was upon him &amp;amp; by his wounds we are healed. -Isa 53:5</v>
      </c>
    </row>
    <row r="2211" spans="1:4" x14ac:dyDescent="0.25">
      <c r="A2211" s="1" t="s">
        <v>10590</v>
      </c>
      <c r="B2211" t="s">
        <v>6783</v>
      </c>
      <c r="C2211" t="s">
        <v>0</v>
      </c>
      <c r="D2211" t="str">
        <f t="shared" si="34"/>
        <v>Texto:Headed to the massacre  Bodies arriving everyday  What were those shells you heard  Picking the bones up along the way</v>
      </c>
    </row>
    <row r="2212" spans="1:4" x14ac:dyDescent="0.25">
      <c r="A2212" s="1" t="s">
        <v>10590</v>
      </c>
      <c r="B2212" t="s">
        <v>8609</v>
      </c>
      <c r="C2212" t="s">
        <v>0</v>
      </c>
      <c r="D2212" t="str">
        <f t="shared" si="34"/>
        <v>Texto:Hear the Sirens ?</v>
      </c>
    </row>
    <row r="2213" spans="1:4" x14ac:dyDescent="0.25">
      <c r="A2213" s="1" t="s">
        <v>10590</v>
      </c>
      <c r="B2213" t="s">
        <v>2594</v>
      </c>
      <c r="C2213" t="s">
        <v>0</v>
      </c>
      <c r="D2213" t="str">
        <f t="shared" si="34"/>
        <v>Texto:Heard #SKH on the radio for the first time. Almost crashed the car. @5SOS @Ashton5SOS @Luke5SOS @Michael5SOS @Calum5SOS</v>
      </c>
    </row>
    <row r="2214" spans="1:4" x14ac:dyDescent="0.25">
      <c r="A2214" s="1" t="s">
        <v>10590</v>
      </c>
      <c r="B2214" t="s">
        <v>3</v>
      </c>
      <c r="C2214" t="s">
        <v>0</v>
      </c>
      <c r="D2214" t="str">
        <f t="shared" si="34"/>
        <v>Texto:Heard about #earthquake is different cities  stay safe everyone.</v>
      </c>
    </row>
    <row r="2215" spans="1:4" x14ac:dyDescent="0.25">
      <c r="A2215" s="1" t="s">
        <v>10590</v>
      </c>
      <c r="B2215" t="s">
        <v>5895</v>
      </c>
      <c r="C2215" t="s">
        <v>0</v>
      </c>
      <c r="D2215" t="str">
        <f t="shared" si="34"/>
        <v>Texto:Heat Advisory is In Effect From 1 PM Through 7 PM Thursday. A Building Heat Wave and Increasing Humidity... #lawx http://t.co/u0SYkowVWV</v>
      </c>
    </row>
    <row r="2216" spans="1:4" x14ac:dyDescent="0.25">
      <c r="A2216" s="1" t="s">
        <v>10590</v>
      </c>
      <c r="B2216" t="s">
        <v>3959</v>
      </c>
      <c r="C2216" t="s">
        <v>0</v>
      </c>
      <c r="D2216" t="str">
        <f t="shared" si="34"/>
        <v>Texto:Heat wave adding to the misery of internally-displaced Gazans http://t.co/jW3hN9ewFT via @PressTV http://t.co/NYWrkRQ7Kn</v>
      </c>
    </row>
    <row r="2217" spans="1:4" x14ac:dyDescent="0.25">
      <c r="A2217" s="1" t="s">
        <v>10590</v>
      </c>
      <c r="B2217" t="s">
        <v>3959</v>
      </c>
      <c r="C2217" t="s">
        <v>0</v>
      </c>
      <c r="D2217" t="str">
        <f t="shared" si="34"/>
        <v>Texto:Heat wave adding to the misery of internally-displaced Gazans http://t.co/jW3hN9ewFT via @PressTV http://t.co/NYWrkRQ7Kn</v>
      </c>
    </row>
    <row r="2218" spans="1:4" x14ac:dyDescent="0.25">
      <c r="A2218" s="1" t="s">
        <v>10590</v>
      </c>
      <c r="B2218" t="s">
        <v>5929</v>
      </c>
      <c r="C2218" t="s">
        <v>0</v>
      </c>
      <c r="D2218" t="str">
        <f t="shared" si="34"/>
        <v>Texto:Heat wave gotta be over 9000 today</v>
      </c>
    </row>
    <row r="2219" spans="1:4" x14ac:dyDescent="0.25">
      <c r="A2219" s="1" t="s">
        <v>10590</v>
      </c>
      <c r="B2219" t="s">
        <v>5926</v>
      </c>
      <c r="C2219" t="s">
        <v>0</v>
      </c>
      <c r="D2219" t="str">
        <f t="shared" si="34"/>
        <v>Texto:Heat wave in WB heavy losses and no compensations (report) -  http://t.co/wMDihdiz1r (via PalinfoEn)   #Palestine</v>
      </c>
    </row>
    <row r="2220" spans="1:4" x14ac:dyDescent="0.25">
      <c r="A2220" s="1" t="s">
        <v>10590</v>
      </c>
      <c r="B2220" t="s">
        <v>5921</v>
      </c>
      <c r="C2220" t="s">
        <v>0</v>
      </c>
      <c r="D2220" t="str">
        <f t="shared" si="34"/>
        <v>Texto:Heat wave is ending! Watching a big area of rain though...will impact part of the area. Details NOW on NBC10 at 5pm</v>
      </c>
    </row>
    <row r="2221" spans="1:4" x14ac:dyDescent="0.25">
      <c r="A2221" s="1" t="s">
        <v>10590</v>
      </c>
      <c r="B2221" t="s">
        <v>4014</v>
      </c>
      <c r="C2221" t="s">
        <v>0</v>
      </c>
      <c r="D2221" t="str">
        <f t="shared" si="34"/>
        <v>Texto:Heat wave is relentless:  91?F Feels Like 100 Humidity 55% +</v>
      </c>
    </row>
    <row r="2222" spans="1:4" x14ac:dyDescent="0.25">
      <c r="A2222" s="1" t="s">
        <v>10590</v>
      </c>
      <c r="B2222" t="s">
        <v>10569</v>
      </c>
      <c r="C2222" t="s">
        <v>0</v>
      </c>
      <c r="D2222" t="str">
        <f t="shared" si="34"/>
        <v>Texto:Heat wave warning aa? Ayyo dei. Just when I plan to visit friends after a year.</v>
      </c>
    </row>
    <row r="2223" spans="1:4" x14ac:dyDescent="0.25">
      <c r="A2223" s="1" t="s">
        <v>10590</v>
      </c>
      <c r="B2223" t="s">
        <v>5919</v>
      </c>
      <c r="C2223" t="s">
        <v>0</v>
      </c>
      <c r="D2223" t="str">
        <f t="shared" si="34"/>
        <v>Texto:Heat Wave: A Social Autopsy of Disaster in Chicago by Klinenberg Eric http://t.co/fPtqxVokJC http://t.co/0gt63uQGcU</v>
      </c>
    </row>
    <row r="2224" spans="1:4" x14ac:dyDescent="0.25">
      <c r="A2224" s="1" t="s">
        <v>10590</v>
      </c>
      <c r="B2224" t="s">
        <v>5678</v>
      </c>
      <c r="C2224" t="s">
        <v>0</v>
      </c>
      <c r="D2224" t="str">
        <f t="shared" si="34"/>
        <v>Texto:Heavy rain and lightning overhead in Oakridge SW Calgary - at least it will melt the hail......#yycstorm #ABStorm</v>
      </c>
    </row>
    <row r="2225" spans="1:4" x14ac:dyDescent="0.25">
      <c r="A2225" s="1" t="s">
        <v>10590</v>
      </c>
      <c r="B2225" t="s">
        <v>9329</v>
      </c>
      <c r="C2225" t="s">
        <v>0</v>
      </c>
      <c r="D2225" t="str">
        <f t="shared" si="34"/>
        <v>Texto:Heavy rain frequent thunder and gusty winds moving into parts of Uptown and Midtown. http://t.co/KQJevYqzLV - CN http://t.co/HmWhob7prs</v>
      </c>
    </row>
    <row r="2226" spans="1:4" x14ac:dyDescent="0.25">
      <c r="A2226" s="1" t="s">
        <v>10590</v>
      </c>
      <c r="B2226" t="s">
        <v>6593</v>
      </c>
      <c r="C2226" t="s">
        <v>0</v>
      </c>
      <c r="D2226" t="str">
        <f t="shared" si="34"/>
        <v>Texto:Heavy rain gusty winds and vivid lightning moving east through the Triad now. http://t.co/JMu5uyamdu</v>
      </c>
    </row>
    <row r="2227" spans="1:4" x14ac:dyDescent="0.25">
      <c r="A2227" s="1" t="s">
        <v>10590</v>
      </c>
      <c r="B2227" t="s">
        <v>5510</v>
      </c>
      <c r="C2227" t="s">
        <v>0</v>
      </c>
      <c r="D2227" t="str">
        <f t="shared" si="34"/>
        <v>Texto:Heavy Rainfall and Flooding in Northern #VietNam | Situation Report No.2 http://t.co/hVxu1Zcvau http://t.co/iJmCCMHh5G</v>
      </c>
    </row>
    <row r="2228" spans="1:4" x14ac:dyDescent="0.25">
      <c r="A2228" s="1" t="s">
        <v>10590</v>
      </c>
      <c r="B2228" t="s">
        <v>1914</v>
      </c>
      <c r="C2228" t="s">
        <v>0</v>
      </c>
      <c r="D2228" t="str">
        <f t="shared" si="34"/>
        <v>Texto:Heavy smoke pouring out of buildings on fire in Port Coquitlam http://t.co/GeqkdaO4cV http://t.co/Dg0bGzeCgM</v>
      </c>
    </row>
    <row r="2229" spans="1:4" x14ac:dyDescent="0.25">
      <c r="A2229" s="1" t="s">
        <v>10590</v>
      </c>
      <c r="B2229" t="s">
        <v>5944</v>
      </c>
      <c r="C2229" t="s">
        <v>0</v>
      </c>
      <c r="D2229" t="str">
        <f t="shared" si="34"/>
        <v>Texto:Hellfire is surrounded by desires so be careful and don??t let your desires control you! #Afterlife</v>
      </c>
    </row>
    <row r="2230" spans="1:4" x14ac:dyDescent="0.25">
      <c r="A2230" s="1" t="s">
        <v>10590</v>
      </c>
      <c r="B2230" t="s">
        <v>5944</v>
      </c>
      <c r="C2230" t="s">
        <v>0</v>
      </c>
      <c r="D2230" t="str">
        <f t="shared" si="34"/>
        <v>Texto:Hellfire is surrounded by desires so be careful and don??t let your desires control you! #Afterlife</v>
      </c>
    </row>
    <row r="2231" spans="1:4" x14ac:dyDescent="0.25">
      <c r="A2231" s="1" t="s">
        <v>10590</v>
      </c>
      <c r="B2231" t="s">
        <v>5961</v>
      </c>
      <c r="C2231" t="s">
        <v>0</v>
      </c>
      <c r="D2231" t="str">
        <f t="shared" si="34"/>
        <v>Texto:Hellfire! We don??t even want to think about it or mention it so let??s not do anything that leads to it #islam!</v>
      </c>
    </row>
    <row r="2232" spans="1:4" x14ac:dyDescent="0.25">
      <c r="A2232" s="1" t="s">
        <v>10590</v>
      </c>
      <c r="B2232" t="s">
        <v>4468</v>
      </c>
      <c r="C2232" t="s">
        <v>0</v>
      </c>
      <c r="D2232" t="str">
        <f t="shared" si="34"/>
        <v>Texto:Hello Calgary!! Important news!! Please be advised!!! http://t.co/ARKTJ9Qn4S</v>
      </c>
    </row>
    <row r="2233" spans="1:4" x14ac:dyDescent="0.25">
      <c r="A2233" s="1" t="s">
        <v>10590</v>
      </c>
      <c r="B2233" t="s">
        <v>1115</v>
      </c>
      <c r="C2233" t="s">
        <v>0</v>
      </c>
      <c r="D2233" t="str">
        <f t="shared" si="34"/>
        <v>Texto:Help fight Northern Corn Leaf Blight with Headline Amp https://t.co/LVoqPgkLI7</v>
      </c>
    </row>
    <row r="2234" spans="1:4" x14ac:dyDescent="0.25">
      <c r="A2234" s="1" t="s">
        <v>10590</v>
      </c>
      <c r="B2234" t="s">
        <v>9749</v>
      </c>
      <c r="C2234" t="s">
        <v>0</v>
      </c>
      <c r="D2234" t="str">
        <f t="shared" si="34"/>
        <v>Texto:Help support the victims of the Japanese Earthquake and Pacific Tsunami http://t.co/O5GbPBQH http://t.co/MN5wnxf0 #hope4japan #pray4japan</v>
      </c>
    </row>
    <row r="2235" spans="1:4" x14ac:dyDescent="0.25">
      <c r="A2235" s="1" t="s">
        <v>10590</v>
      </c>
      <c r="B2235" t="s">
        <v>3473</v>
      </c>
      <c r="C2235" t="s">
        <v>0</v>
      </c>
      <c r="D2235" t="str">
        <f t="shared" si="34"/>
        <v>Texto:Helping Hand: In Mumbai 2 TTEs take charge of helpline to calm anxious relatives - The Indian Exp... http://t.co/B9KUylcxg4 MumbaiTimes</v>
      </c>
    </row>
    <row r="2236" spans="1:4" x14ac:dyDescent="0.25">
      <c r="A2236" s="1" t="s">
        <v>10590</v>
      </c>
      <c r="B2236" t="s">
        <v>3141</v>
      </c>
      <c r="C2236" t="s">
        <v>0</v>
      </c>
      <c r="D2236" t="str">
        <f t="shared" si="34"/>
        <v>Texto:Here I'm the UK there isn't a deluge of Canadian themed tops around...The timing was perfect. I can't quite believe it. Mad.</v>
      </c>
    </row>
    <row r="2237" spans="1:4" x14ac:dyDescent="0.25">
      <c r="A2237" s="1" t="s">
        <v>10590</v>
      </c>
      <c r="B2237" t="s">
        <v>5726</v>
      </c>
      <c r="C2237" t="s">
        <v>0</v>
      </c>
      <c r="D2237" t="str">
        <f t="shared" si="34"/>
        <v>Texto:here is goes again #abstorm #hailstorm #yychail stay safe everyone!</v>
      </c>
    </row>
    <row r="2238" spans="1:4" x14ac:dyDescent="0.25">
      <c r="A2238" s="1" t="s">
        <v>10590</v>
      </c>
      <c r="B2238" t="s">
        <v>7293</v>
      </c>
      <c r="C2238" t="s">
        <v>0</v>
      </c>
      <c r="D2238" t="str">
        <f t="shared" si="34"/>
        <v>Texto:Here we are 70 years after the nuclear obliteration of Hiroshima and Nagasaki and I??m wondering i??_ http://t.co/fvkekft4Rs</v>
      </c>
    </row>
    <row r="2239" spans="1:4" x14ac:dyDescent="0.25">
      <c r="A2239" s="1" t="s">
        <v>10590</v>
      </c>
      <c r="B2239" t="s">
        <v>7658</v>
      </c>
      <c r="C2239" t="s">
        <v>0</v>
      </c>
      <c r="D2239" t="str">
        <f t="shared" si="34"/>
        <v>Texto:Here we go again. EBOLA! Run for your lives! aaarrrgghhh!</v>
      </c>
    </row>
    <row r="2240" spans="1:4" x14ac:dyDescent="0.25">
      <c r="A2240" s="1" t="s">
        <v>10590</v>
      </c>
      <c r="B2240" t="s">
        <v>9252</v>
      </c>
      <c r="C2240" t="s">
        <v>0</v>
      </c>
      <c r="D2240" t="str">
        <f t="shared" si="34"/>
        <v>Texto:Here??s how media in Pakistan covered the capture of terrorist Mohammed Naved http://t.co/3MtWh0jJns</v>
      </c>
    </row>
    <row r="2241" spans="1:4" x14ac:dyDescent="0.25">
      <c r="A2241" s="1" t="s">
        <v>10590</v>
      </c>
      <c r="B2241" t="s">
        <v>3344</v>
      </c>
      <c r="C2241" t="s">
        <v>0</v>
      </c>
      <c r="D2241" t="str">
        <f t="shared" si="34"/>
        <v>Texto:Here??s what caused a Metro train to derail in downtown D.C. http://t.co/ImTYgdS5qO</v>
      </c>
    </row>
    <row r="2242" spans="1:4" x14ac:dyDescent="0.25">
      <c r="A2242" s="1" t="s">
        <v>10590</v>
      </c>
      <c r="B2242" t="s">
        <v>10227</v>
      </c>
      <c r="C2242" t="s">
        <v>0</v>
      </c>
      <c r="D2242" t="str">
        <f t="shared" ref="D2242:D2305" si="35">CONCATENATE(A2242,B2242)</f>
        <v>Texto:Here's a quick timelapse I made of the Finger Rock Fire last night from about 9PM - 1AM. Check it out! #fingerrockfire #wildfire #catalinas</v>
      </c>
    </row>
    <row r="2243" spans="1:4" x14ac:dyDescent="0.25">
      <c r="A2243" s="1" t="s">
        <v>10590</v>
      </c>
      <c r="B2243" t="s">
        <v>3381</v>
      </c>
      <c r="C2243" t="s">
        <v>0</v>
      </c>
      <c r="D2243" t="str">
        <f t="shared" si="35"/>
        <v>Texto:Here's what may have caused a Metro train to derail in downtown D.C. http://t.co/mEiSNKv5Tb</v>
      </c>
    </row>
    <row r="2244" spans="1:4" x14ac:dyDescent="0.25">
      <c r="A2244" s="1" t="s">
        <v>10590</v>
      </c>
      <c r="B2244" t="s">
        <v>1841</v>
      </c>
      <c r="C2244" t="s">
        <v>0</v>
      </c>
      <c r="D2244" t="str">
        <f t="shared" si="35"/>
        <v>Texto:hermancranston: WIRED : All these fires are burning through firefighters' budgets http://t.co/FSGAnfRgjH http://t.co/ju9zzu9TiO??_ ??_</v>
      </c>
    </row>
    <row r="2245" spans="1:4" x14ac:dyDescent="0.25">
      <c r="A2245" s="1" t="s">
        <v>10590</v>
      </c>
      <c r="B2245" t="s">
        <v>4890</v>
      </c>
      <c r="C2245" t="s">
        <v>0</v>
      </c>
      <c r="D2245" t="str">
        <f t="shared" si="35"/>
        <v>Texto:Hero of capitalism: Sprint employee promotes Sprint while Fox News interviews him as a shooting eyewitness: https://t.co/DtRPhCTmJx</v>
      </c>
    </row>
    <row r="2246" spans="1:4" x14ac:dyDescent="0.25">
      <c r="A2246" s="1" t="s">
        <v>10590</v>
      </c>
      <c r="B2246" t="s">
        <v>7923</v>
      </c>
      <c r="C2246" t="s">
        <v>0</v>
      </c>
      <c r="D2246" t="str">
        <f t="shared" si="35"/>
        <v>Texto:Heroes! A Springer Spaniel &amp;amp; her dog dad rescued a stranded baby dolphin: http://t.co/G03DkPooNP http://t.co/Go0HPi0B4c</v>
      </c>
    </row>
    <row r="2247" spans="1:4" x14ac:dyDescent="0.25">
      <c r="A2247" s="1" t="s">
        <v>10590</v>
      </c>
      <c r="B2247" t="s">
        <v>6732</v>
      </c>
      <c r="C2247" t="s">
        <v>0</v>
      </c>
      <c r="D2247" t="str">
        <f t="shared" si="35"/>
        <v>Texto:Hey #movietheatre mass murderer wanna-be we don't play that shit in the #615!</v>
      </c>
    </row>
    <row r="2248" spans="1:4" x14ac:dyDescent="0.25">
      <c r="A2248" s="1" t="s">
        <v>10590</v>
      </c>
      <c r="B2248" t="s">
        <v>10183</v>
      </c>
      <c r="C2248" t="s">
        <v>0</v>
      </c>
      <c r="D2248" t="str">
        <f t="shared" si="35"/>
        <v>Texto:Hey @Macys ! My moms house burned down in the CA wild fires &amp;amp; I bought her an e gift card to buy her CLOTHES (cont) http://t.co/sWdjnypCXK</v>
      </c>
    </row>
    <row r="2249" spans="1:4" x14ac:dyDescent="0.25">
      <c r="A2249" s="1" t="s">
        <v>10590</v>
      </c>
      <c r="B2249" t="s">
        <v>2815</v>
      </c>
      <c r="C2249" t="s">
        <v>0</v>
      </c>
      <c r="D2249" t="str">
        <f t="shared" si="35"/>
        <v>Texto:Hey the #Royals love doing damage with 2 outs.</v>
      </c>
    </row>
    <row r="2250" spans="1:4" x14ac:dyDescent="0.25">
      <c r="A2250" s="1" t="s">
        <v>10590</v>
      </c>
      <c r="B2250" t="s">
        <v>5034</v>
      </c>
      <c r="C2250" t="s">
        <v>0</v>
      </c>
      <c r="D2250" t="str">
        <f t="shared" si="35"/>
        <v>Texto:Highway Patrol reports uptick in statewide pedestrian fatalities - Post and Courier  http://t.co/xccv3D9IcR</v>
      </c>
    </row>
    <row r="2251" spans="1:4" x14ac:dyDescent="0.25">
      <c r="A2251" s="1" t="s">
        <v>10590</v>
      </c>
      <c r="B2251" t="s">
        <v>5973</v>
      </c>
      <c r="C2251" t="s">
        <v>0</v>
      </c>
      <c r="D2251" t="str">
        <f t="shared" si="35"/>
        <v>Texto:hijack</v>
      </c>
    </row>
    <row r="2252" spans="1:4" x14ac:dyDescent="0.25">
      <c r="A2252" s="1" t="s">
        <v>10590</v>
      </c>
      <c r="B2252" t="s">
        <v>5978</v>
      </c>
      <c r="C2252" t="s">
        <v>0</v>
      </c>
      <c r="D2252" t="str">
        <f t="shared" si="35"/>
        <v>Texto:Himika Amase is the only prophet in the world who foresaw 'hijack in March' as it was on her Jps Twitter in Feb 2014. malyasiaairlines. ???</v>
      </c>
    </row>
    <row r="2253" spans="1:4" x14ac:dyDescent="0.25">
      <c r="A2253" s="1" t="s">
        <v>10590</v>
      </c>
      <c r="B2253" t="s">
        <v>1789</v>
      </c>
      <c r="C2253" t="s">
        <v>0</v>
      </c>
      <c r="D2253" t="str">
        <f t="shared" si="35"/>
        <v>Texto:Hinton city officials confirm multiple buildings on fire currently evacuating people on Main Street. We're on our way @OKCFOX</v>
      </c>
    </row>
    <row r="2254" spans="1:4" x14ac:dyDescent="0.25">
      <c r="A2254" s="1" t="s">
        <v>10590</v>
      </c>
      <c r="B2254" t="s">
        <v>5693</v>
      </c>
      <c r="C2254" t="s">
        <v>0</v>
      </c>
      <c r="D2254" t="str">
        <f t="shared" si="35"/>
        <v>Texto:Hi-Res Doppler showing storm just NE of Edmond is now severe with 1.25' hail and 60mph wind possible. #okwx http://t.co/lrx0sDsNHM</v>
      </c>
    </row>
    <row r="2255" spans="1:4" x14ac:dyDescent="0.25">
      <c r="A2255" s="1" t="s">
        <v>10590</v>
      </c>
      <c r="B2255" t="s">
        <v>6684</v>
      </c>
      <c r="C2255" t="s">
        <v>0</v>
      </c>
      <c r="D2255" t="str">
        <f t="shared" si="35"/>
        <v>Texto:Hiroshima - one of history's worst examples of mass murder  http://t.co/TmogTi6FB4 #hiroshima #war #atombomb #japan</v>
      </c>
    </row>
    <row r="2256" spans="1:4" x14ac:dyDescent="0.25">
      <c r="A2256" s="1" t="s">
        <v>10590</v>
      </c>
      <c r="B2256" t="s">
        <v>10079</v>
      </c>
      <c r="C2256" t="s">
        <v>0</v>
      </c>
      <c r="D2256" t="str">
        <f t="shared" si="35"/>
        <v>Texto:Hiroshima and Nagasaki I remember all those killed in alleged US war crimes using nuclear weapons https://t.co/NDxrK2NCLN #USWarCrimes</v>
      </c>
    </row>
    <row r="2257" spans="1:4" x14ac:dyDescent="0.25">
      <c r="A2257" s="1" t="s">
        <v>10590</v>
      </c>
      <c r="B2257" t="s">
        <v>1629</v>
      </c>
      <c r="C2257" t="s">
        <v>0</v>
      </c>
      <c r="D2257" t="str">
        <f t="shared" si="35"/>
        <v>Texto:Hiroshima bombing justified: Majority Americans even today - Hindustan Times http://t.co/cC9z5asVZh</v>
      </c>
    </row>
    <row r="2258" spans="1:4" x14ac:dyDescent="0.25">
      <c r="A2258" s="1" t="s">
        <v>10590</v>
      </c>
      <c r="B2258" t="s">
        <v>1531</v>
      </c>
      <c r="C2258" t="s">
        <v>0</v>
      </c>
      <c r="D2258" t="str">
        <f t="shared" si="35"/>
        <v>Texto:Hiroshima marks 70 years since bomb http://t.co/3u6MDLk7dI</v>
      </c>
    </row>
    <row r="2259" spans="1:4" x14ac:dyDescent="0.25">
      <c r="A2259" s="1" t="s">
        <v>10590</v>
      </c>
      <c r="B2259" t="s">
        <v>1512</v>
      </c>
      <c r="C2259" t="s">
        <v>0</v>
      </c>
      <c r="D2259" t="str">
        <f t="shared" si="35"/>
        <v>Texto:Hiroshima marks 70 years since bomb: The Japanese city of Hiroshima marks the 70th anniversary of the dropping... http://t.co/INRGS4z0AC</v>
      </c>
    </row>
    <row r="2260" spans="1:4" x14ac:dyDescent="0.25">
      <c r="A2260" s="1" t="s">
        <v>10590</v>
      </c>
      <c r="B2260" t="s">
        <v>8111</v>
      </c>
      <c r="C2260" t="s">
        <v>0</v>
      </c>
      <c r="D2260" t="str">
        <f t="shared" si="35"/>
        <v>Texto:'Hiroshima never recovered and all the evidence was smothered under a thick cloud of rubble..' #jayElectronica</v>
      </c>
    </row>
    <row r="2261" spans="1:4" x14ac:dyDescent="0.25">
      <c r="A2261" s="1" t="s">
        <v>10590</v>
      </c>
      <c r="B2261" t="s">
        <v>1510</v>
      </c>
      <c r="C2261" t="s">
        <v>0</v>
      </c>
      <c r="D2261" t="str">
        <f t="shared" si="35"/>
        <v>Texto:Hiroshima prepares to remember the day the bomb dropped http://t.co/oJHCGZXLSt</v>
      </c>
    </row>
    <row r="2262" spans="1:4" x14ac:dyDescent="0.25">
      <c r="A2262" s="1" t="s">
        <v>10590</v>
      </c>
      <c r="B2262" t="s">
        <v>9197</v>
      </c>
      <c r="C2262" t="s">
        <v>0</v>
      </c>
      <c r="D2262" t="str">
        <f t="shared" si="35"/>
        <v>Texto:Hiroshima schoolgirls archive memories of A-bomb horror http://t.co/32IzXXrUdP via @ABCNews</v>
      </c>
    </row>
    <row r="2263" spans="1:4" x14ac:dyDescent="0.25">
      <c r="A2263" s="1" t="s">
        <v>10590</v>
      </c>
      <c r="B2263" t="s">
        <v>9171</v>
      </c>
      <c r="C2263" t="s">
        <v>0</v>
      </c>
      <c r="D2263" t="str">
        <f t="shared" si="35"/>
        <v>Texto:Hiroshima survivors fight nuclear industry in Brazil ??? video http://t.co/E7SHtYLbnL</v>
      </c>
    </row>
    <row r="2264" spans="1:4" x14ac:dyDescent="0.25">
      <c r="A2264" s="1" t="s">
        <v>10590</v>
      </c>
      <c r="B2264" t="s">
        <v>9161</v>
      </c>
      <c r="C2264" t="s">
        <v>0</v>
      </c>
      <c r="D2264" t="str">
        <f t="shared" si="35"/>
        <v>Texto:Hiroshima survivors fight nuclear industry in Brazil ??? video http://t.co/GLZmGBM7w0</v>
      </c>
    </row>
    <row r="2265" spans="1:4" x14ac:dyDescent="0.25">
      <c r="A2265" s="1" t="s">
        <v>10590</v>
      </c>
      <c r="B2265" t="s">
        <v>9185</v>
      </c>
      <c r="C2265" t="s">
        <v>0</v>
      </c>
      <c r="D2265" t="str">
        <f t="shared" si="35"/>
        <v>Texto:Hiroshima survivors fight nuclear industry in Brazil ??? video http://t.co/uvM975yha2</v>
      </c>
    </row>
    <row r="2266" spans="1:4" x14ac:dyDescent="0.25">
      <c r="A2266" s="1" t="s">
        <v>10590</v>
      </c>
      <c r="B2266" t="s">
        <v>6712</v>
      </c>
      <c r="C2266" t="s">
        <v>0</v>
      </c>
      <c r="D2266" t="str">
        <f t="shared" si="35"/>
        <v>Texto:Hiroshima: 70 years since the worst mass murder in human history. Never forget. http://t.co/jLu2J5QS8U</v>
      </c>
    </row>
    <row r="2267" spans="1:4" x14ac:dyDescent="0.25">
      <c r="A2267" s="1" t="s">
        <v>10590</v>
      </c>
      <c r="B2267" t="s">
        <v>9568</v>
      </c>
      <c r="C2267" t="s">
        <v>0</v>
      </c>
      <c r="D2267" t="str">
        <f t="shared" si="35"/>
        <v>Texto:Hiroshima: They told me to paint my story: Eighty-nine year old man recalls the terror and the trauma when the... http://t.co/spE7U8t40K</v>
      </c>
    </row>
    <row r="2268" spans="1:4" x14ac:dyDescent="0.25">
      <c r="A2268" s="1" t="s">
        <v>10590</v>
      </c>
      <c r="B2268" t="s">
        <v>9585</v>
      </c>
      <c r="C2268" t="s">
        <v>0</v>
      </c>
      <c r="D2268" t="str">
        <f t="shared" si="35"/>
        <v>Texto:Hiroshima: They told me to paint my story: Eighty-nine year old man recalls the terror and the trauma when the... http://t.co/VhMbN4bn0b</v>
      </c>
    </row>
    <row r="2269" spans="1:4" x14ac:dyDescent="0.25">
      <c r="A2269" s="1" t="s">
        <v>10590</v>
      </c>
      <c r="B2269" t="s">
        <v>3984</v>
      </c>
      <c r="C2269" t="s">
        <v>0</v>
      </c>
      <c r="D2269" t="str">
        <f t="shared" si="35"/>
        <v>Texto:Historic flooding across Asia leaves hundreds dead millions displaced: http://t.co/4roisyXJlw http://t.co/3R8QoZJt7T</v>
      </c>
    </row>
    <row r="2270" spans="1:4" x14ac:dyDescent="0.25">
      <c r="A2270" s="1" t="s">
        <v>10590</v>
      </c>
      <c r="B2270" t="s">
        <v>7675</v>
      </c>
      <c r="C2270" t="s">
        <v>0</v>
      </c>
      <c r="D2270" t="str">
        <f t="shared" si="35"/>
        <v>Texto:Hm MT @Ebolatrends: Alabama Home Quarantined Over Possible Ebola Case http://t.co/ihVMtmZXne http://t.co/jLieMrSnnj</v>
      </c>
    </row>
    <row r="2271" spans="1:4" x14ac:dyDescent="0.25">
      <c r="A2271" s="1" t="s">
        <v>10590</v>
      </c>
      <c r="B2271" t="s">
        <v>839</v>
      </c>
      <c r="C2271" t="s">
        <v>0</v>
      </c>
      <c r="D2271" t="str">
        <f t="shared" si="35"/>
        <v>Texto:Hmm...this could be problem for some researchers: FedEx no longer to transport select agents http://t.co/9vIibxgjAV via @usatoday</v>
      </c>
    </row>
    <row r="2272" spans="1:4" x14ac:dyDescent="0.25">
      <c r="A2272" s="1" t="s">
        <v>10590</v>
      </c>
      <c r="B2272" t="s">
        <v>9529</v>
      </c>
      <c r="C2272" t="s">
        <v>0</v>
      </c>
      <c r="D2272" t="str">
        <f t="shared" si="35"/>
        <v>Texto:Hollywood Movie About Trapped Miners Released in Chile http://t.co/qkrLtrd39B</v>
      </c>
    </row>
    <row r="2273" spans="1:4" x14ac:dyDescent="0.25">
      <c r="A2273" s="1" t="s">
        <v>10590</v>
      </c>
      <c r="B2273" t="s">
        <v>9544</v>
      </c>
      <c r="C2273" t="s">
        <v>0</v>
      </c>
      <c r="D2273" t="str">
        <f t="shared" si="35"/>
        <v>Texto:Hollywood movie about trapped miners released in Chile: SANTIAGO Chile (AP) ??? The Hollywood movie on the 33 m... http://t.co/RAzFkXbhMN</v>
      </c>
    </row>
    <row r="2274" spans="1:4" x14ac:dyDescent="0.25">
      <c r="A2274" s="1" t="s">
        <v>10590</v>
      </c>
      <c r="B2274" t="s">
        <v>9535</v>
      </c>
      <c r="C2274" t="s">
        <v>0</v>
      </c>
      <c r="D2274" t="str">
        <f t="shared" si="35"/>
        <v>Texto:Hollywood Movie About Trapped Miners Released in Chile: 'The 33' Hollywood movie about trapped min... http://t.co/BinNJwobtU #topstories</v>
      </c>
    </row>
    <row r="2275" spans="1:4" x14ac:dyDescent="0.25">
      <c r="A2275" s="1" t="s">
        <v>10590</v>
      </c>
      <c r="B2275" t="s">
        <v>9543</v>
      </c>
      <c r="C2275" t="s">
        <v>0</v>
      </c>
      <c r="D2275" t="str">
        <f t="shared" si="35"/>
        <v>Texto:Hollywood Movie About Trapped Miners Released in Chile: 'The 33' Hollywood movie about trapped miners starring... http://t.co/0f8XA4Ih1U</v>
      </c>
    </row>
    <row r="2276" spans="1:4" x14ac:dyDescent="0.25">
      <c r="A2276" s="1" t="s">
        <v>10590</v>
      </c>
      <c r="B2276" t="s">
        <v>9540</v>
      </c>
      <c r="C2276" t="s">
        <v>0</v>
      </c>
      <c r="D2276" t="str">
        <f t="shared" si="35"/>
        <v>Texto:Hollywood Movie About Trapped Miners Released in Chile: 'The 33' Hollywood movie about trapped miners starring... http://t.co/tyyfG4qQvM</v>
      </c>
    </row>
    <row r="2277" spans="1:4" x14ac:dyDescent="0.25">
      <c r="A2277" s="1" t="s">
        <v>10590</v>
      </c>
      <c r="B2277" t="s">
        <v>6195</v>
      </c>
      <c r="C2277" t="s">
        <v>0</v>
      </c>
      <c r="D2277" t="str">
        <f t="shared" si="35"/>
        <v>Texto:Holmgren: We referred to those 35 days as 'the hostage situation.' We were Lou's 'hostages.'</v>
      </c>
    </row>
    <row r="2278" spans="1:4" x14ac:dyDescent="0.25">
      <c r="A2278" s="1" t="s">
        <v>10590</v>
      </c>
      <c r="B2278" t="s">
        <v>9914</v>
      </c>
      <c r="C2278" t="s">
        <v>0</v>
      </c>
      <c r="D2278" t="str">
        <f t="shared" si="35"/>
        <v>Texto:Holy crap! BRAVO Sir! Amazing! Dramatic Video Shows Plane Landing During Violent Storm http://t.co/xB0bw8h8Ur</v>
      </c>
    </row>
    <row r="2279" spans="1:4" x14ac:dyDescent="0.25">
      <c r="A2279" s="1" t="s">
        <v>10590</v>
      </c>
      <c r="B2279" t="s">
        <v>4811</v>
      </c>
      <c r="C2279" t="s">
        <v>0</v>
      </c>
      <c r="D2279" t="str">
        <f t="shared" si="35"/>
        <v>Texto:Holy hell the bathroom on car 649 smells like is exploded... @Metrolink</v>
      </c>
    </row>
    <row r="2280" spans="1:4" x14ac:dyDescent="0.25">
      <c r="A2280" s="1" t="s">
        <v>10590</v>
      </c>
      <c r="B2280" t="s">
        <v>2685</v>
      </c>
      <c r="C2280" t="s">
        <v>0</v>
      </c>
      <c r="D2280" t="str">
        <f t="shared" si="35"/>
        <v>Texto:Holy moly that was crushed.</v>
      </c>
    </row>
    <row r="2281" spans="1:4" x14ac:dyDescent="0.25">
      <c r="A2281" s="1" t="s">
        <v>10590</v>
      </c>
      <c r="B2281" t="s">
        <v>7020</v>
      </c>
      <c r="C2281" t="s">
        <v>0</v>
      </c>
      <c r="D2281" t="str">
        <f t="shared" si="35"/>
        <v>Texto:Home Inventories Can Help all Homeowners  in Case of Natural Disaster - ABC News http://t.co/RNWvkBkhWU via @ABC</v>
      </c>
    </row>
    <row r="2282" spans="1:4" x14ac:dyDescent="0.25">
      <c r="A2282" s="1" t="s">
        <v>10590</v>
      </c>
      <c r="B2282" t="s">
        <v>5433</v>
      </c>
      <c r="C2282" t="s">
        <v>0</v>
      </c>
      <c r="D2282" t="str">
        <f t="shared" si="35"/>
        <v>Texto:Homecoming Queen Killed on Way Home from the Prom by Flood Waters! #socialnews http://t.co/VmKexjTyG4</v>
      </c>
    </row>
    <row r="2283" spans="1:4" x14ac:dyDescent="0.25">
      <c r="A2283" s="1" t="s">
        <v>10590</v>
      </c>
      <c r="B2283" t="s">
        <v>2895</v>
      </c>
      <c r="C2283" t="s">
        <v>0</v>
      </c>
      <c r="D2283" t="str">
        <f t="shared" si="35"/>
        <v>Texto:Honestly tho Modibo Maiga is stealing a living - fuck all about him - im past my best but still more of a danger than that fucktard #coyi</v>
      </c>
    </row>
    <row r="2284" spans="1:4" x14ac:dyDescent="0.25">
      <c r="A2284" s="1" t="s">
        <v>10590</v>
      </c>
      <c r="B2284" t="s">
        <v>3069</v>
      </c>
      <c r="C2284" t="s">
        <v>0</v>
      </c>
      <c r="D2284" t="str">
        <f t="shared" si="35"/>
        <v>Texto:Hopefully this will bring some closure for the families #MH370: Malaysian PM confirms debris is from missing flight http://t.co/2963y36LdF</v>
      </c>
    </row>
    <row r="2285" spans="1:4" x14ac:dyDescent="0.25">
      <c r="A2285" s="1" t="s">
        <v>10590</v>
      </c>
      <c r="B2285" t="s">
        <v>198</v>
      </c>
      <c r="C2285" t="s">
        <v>0</v>
      </c>
      <c r="D2285" t="str">
        <f t="shared" si="35"/>
        <v>Texto:Horrible Accident  Man Died In Wings of Airplane (29-07-2015) http://t.co/i7kZtevb2v</v>
      </c>
    </row>
    <row r="2286" spans="1:4" x14ac:dyDescent="0.25">
      <c r="A2286" s="1" t="s">
        <v>10590</v>
      </c>
      <c r="B2286" t="s">
        <v>210</v>
      </c>
      <c r="C2286" t="s">
        <v>0</v>
      </c>
      <c r="D2286" t="str">
        <f t="shared" si="35"/>
        <v>Texto:Horrible Accident  Man Died In Wings of Airplane??(29-07-2015) http://t.co/5ZRKZdhODe</v>
      </c>
    </row>
    <row r="2287" spans="1:4" x14ac:dyDescent="0.25">
      <c r="A2287" s="1" t="s">
        <v>10590</v>
      </c>
      <c r="B2287" t="s">
        <v>212</v>
      </c>
      <c r="C2287" t="s">
        <v>0</v>
      </c>
      <c r="D2287" t="str">
        <f t="shared" si="35"/>
        <v>Texto:Horrible Accident |  Man Died In Wings of Airplane??(29-07-2015) http://t.co/wq3wJsgPHL</v>
      </c>
    </row>
    <row r="2288" spans="1:4" x14ac:dyDescent="0.25">
      <c r="A2288" s="1" t="s">
        <v>10590</v>
      </c>
      <c r="B2288" t="s">
        <v>224</v>
      </c>
      <c r="C2288" t="s">
        <v>0</v>
      </c>
      <c r="D2288" t="str">
        <f t="shared" si="35"/>
        <v>Texto:Horrible Accident Man Died In Wings Of ???Airplane?? 29-07-2015. WTF You Can??t Believe Your EYES ???... http://t.co/6fFyLAjWpS</v>
      </c>
    </row>
    <row r="2289" spans="1:4" x14ac:dyDescent="0.25">
      <c r="A2289" s="1" t="s">
        <v>10590</v>
      </c>
      <c r="B2289" t="s">
        <v>217</v>
      </c>
      <c r="C2289" t="s">
        <v>0</v>
      </c>
      <c r="D2289" t="str">
        <f t="shared" si="35"/>
        <v>Texto:Horrible Accident Man Died In Wings of Airplane (29-07-2015) http://t.co/hG8u2kR1Rq</v>
      </c>
    </row>
    <row r="2290" spans="1:4" x14ac:dyDescent="0.25">
      <c r="A2290" s="1" t="s">
        <v>10590</v>
      </c>
      <c r="B2290" t="s">
        <v>213</v>
      </c>
      <c r="C2290" t="s">
        <v>0</v>
      </c>
      <c r="D2290" t="str">
        <f t="shared" si="35"/>
        <v>Texto:Horrible Accident Man Died In Wings of Airplane (29-07-2015) http://t.co/TfcdRONRA6</v>
      </c>
    </row>
    <row r="2291" spans="1:4" x14ac:dyDescent="0.25">
      <c r="A2291" s="1" t="s">
        <v>10590</v>
      </c>
      <c r="B2291" t="s">
        <v>645</v>
      </c>
      <c r="C2291" t="s">
        <v>0</v>
      </c>
      <c r="D2291" t="str">
        <f t="shared" si="35"/>
        <v>Texto:Horrific attack on wife by muslim in Italy http://t.co/nY3l1oRZQb LiveLeak #News</v>
      </c>
    </row>
    <row r="2292" spans="1:4" x14ac:dyDescent="0.25">
      <c r="A2292" s="1" t="s">
        <v>10590</v>
      </c>
      <c r="B2292" t="s">
        <v>5150</v>
      </c>
      <c r="C2292" t="s">
        <v>0</v>
      </c>
      <c r="D2292" t="str">
        <f t="shared" si="35"/>
        <v>Texto:Horror films are made by incredibly creative artists. We interviewed 21 of them in depth for The Anatomy of Fear. http://t.co/J6mpdsx9Lk</v>
      </c>
    </row>
    <row r="2293" spans="1:4" x14ac:dyDescent="0.25">
      <c r="A2293" s="1" t="s">
        <v>10590</v>
      </c>
      <c r="B2293" t="s">
        <v>607</v>
      </c>
      <c r="C2293" t="s">
        <v>0</v>
      </c>
      <c r="D2293" t="str">
        <f t="shared" si="35"/>
        <v>Texto:Hotel arsonist who caused ?70000 damage was ???crying for help??: An arsonist has been jailed after a court hear... http://t.co/HNGDdBhewa</v>
      </c>
    </row>
    <row r="2294" spans="1:4" x14ac:dyDescent="0.25">
      <c r="A2294" s="1" t="s">
        <v>10590</v>
      </c>
      <c r="B2294" t="s">
        <v>4683</v>
      </c>
      <c r="C2294" t="s">
        <v>0</v>
      </c>
      <c r="D2294" t="str">
        <f t="shared" si="35"/>
        <v>Texto:Hotel evacuated after fire on Shore Drive in Norfolk http://t.co/6X0xHlbxji</v>
      </c>
    </row>
    <row r="2295" spans="1:4" x14ac:dyDescent="0.25">
      <c r="A2295" s="1" t="s">
        <v>10590</v>
      </c>
      <c r="B2295" t="s">
        <v>832</v>
      </c>
      <c r="C2295" t="s">
        <v>0</v>
      </c>
      <c r="D2295" t="str">
        <f t="shared" si="35"/>
        <v>Texto:House Energy &amp;amp;amp; Commerce subcommittee to hold 7/28 hearing of CDC oversight of bioterror labs Army anthrax mishaps. htt??_</v>
      </c>
    </row>
    <row r="2296" spans="1:4" x14ac:dyDescent="0.25">
      <c r="A2296" s="1" t="s">
        <v>10590</v>
      </c>
      <c r="B2296" t="s">
        <v>4913</v>
      </c>
      <c r="C2296" t="s">
        <v>0</v>
      </c>
      <c r="D2296" t="str">
        <f t="shared" si="35"/>
        <v>Texto:How ???Little Boy?? Affected the People In Hiroshima ??? Eyewitness Testimonials http://t.co/mUAnfWcRW9</v>
      </c>
    </row>
    <row r="2297" spans="1:4" x14ac:dyDescent="0.25">
      <c r="A2297" s="1" t="s">
        <v>10590</v>
      </c>
      <c r="B2297" t="s">
        <v>3691</v>
      </c>
      <c r="C2297" t="s">
        <v>0</v>
      </c>
      <c r="D2297" t="str">
        <f t="shared" si="35"/>
        <v>Texto:How American war planners singled out Hiroshima for destruction http://t.co/B5OKgpSpbH</v>
      </c>
    </row>
    <row r="2298" spans="1:4" x14ac:dyDescent="0.25">
      <c r="A2298" s="1" t="s">
        <v>10590</v>
      </c>
      <c r="B2298" t="s">
        <v>4706</v>
      </c>
      <c r="C2298" t="s">
        <v>0</v>
      </c>
      <c r="D2298" t="str">
        <f t="shared" si="35"/>
        <v>Texto:How an anatomic mother helps up-to-the-minute remodeling high evacuation hospital: IaAvRoIV</v>
      </c>
    </row>
    <row r="2299" spans="1:4" x14ac:dyDescent="0.25">
      <c r="A2299" s="1" t="s">
        <v>10590</v>
      </c>
      <c r="B2299" t="s">
        <v>5455</v>
      </c>
      <c r="C2299" t="s">
        <v>0</v>
      </c>
      <c r="D2299" t="str">
        <f t="shared" si="35"/>
        <v>Texto:How did I know as soon as I walked out of class that Calgary would flood again today</v>
      </c>
    </row>
    <row r="2300" spans="1:4" x14ac:dyDescent="0.25">
      <c r="A2300" s="1" t="s">
        <v>10590</v>
      </c>
      <c r="B2300" t="s">
        <v>3362</v>
      </c>
      <c r="C2300" t="s">
        <v>0</v>
      </c>
      <c r="D2300" t="str">
        <f t="shared" si="35"/>
        <v>Texto:How do you derail a train at... Smithsonian?</v>
      </c>
    </row>
    <row r="2301" spans="1:4" x14ac:dyDescent="0.25">
      <c r="A2301" s="1" t="s">
        <v>10590</v>
      </c>
      <c r="B2301" t="s">
        <v>8675</v>
      </c>
      <c r="C2301" t="s">
        <v>0</v>
      </c>
      <c r="D2301" t="str">
        <f t="shared" si="35"/>
        <v>Texto:How does a snowstorm happen? Find the answers here: http://t.co/m75fCLUtF2 #snowstorm</v>
      </c>
    </row>
    <row r="2302" spans="1:4" x14ac:dyDescent="0.25">
      <c r="A2302" s="1" t="s">
        <v>10590</v>
      </c>
      <c r="B2302" t="s">
        <v>5575</v>
      </c>
      <c r="C2302" t="s">
        <v>0</v>
      </c>
      <c r="D2302" t="str">
        <f t="shared" si="35"/>
        <v>Texto:How is it one careless match can start a forest fire but it takes a whole box to start a campfire?</v>
      </c>
    </row>
    <row r="2303" spans="1:4" x14ac:dyDescent="0.25">
      <c r="A2303" s="1" t="s">
        <v>10590</v>
      </c>
      <c r="B2303" t="s">
        <v>4910</v>
      </c>
      <c r="C2303" t="s">
        <v>0</v>
      </c>
      <c r="D2303" t="str">
        <f t="shared" si="35"/>
        <v>Texto:How 'Little Boy' Affected the People In Hiroshima - Eyewitness Testimonials! - https://t.co/5x5hSV5sKO</v>
      </c>
    </row>
    <row r="2304" spans="1:4" x14ac:dyDescent="0.25">
      <c r="A2304" s="1" t="s">
        <v>10590</v>
      </c>
      <c r="B2304" t="s">
        <v>9863</v>
      </c>
      <c r="C2304" t="s">
        <v>0</v>
      </c>
      <c r="D2304" t="str">
        <f t="shared" si="35"/>
        <v>Texto:How long O Lord (Study 3)</v>
      </c>
    </row>
    <row r="2305" spans="1:4" x14ac:dyDescent="0.25">
      <c r="A2305" s="1" t="s">
        <v>10590</v>
      </c>
      <c r="B2305" t="s">
        <v>3417</v>
      </c>
      <c r="C2305" t="s">
        <v>0</v>
      </c>
      <c r="D2305" t="str">
        <f t="shared" si="35"/>
        <v>Texto:How many trains derailed that @wmata has to shut down orange/blue in most of DC? The Avengers made less of a mess @unsuckdcmetro</v>
      </c>
    </row>
    <row r="2306" spans="1:4" x14ac:dyDescent="0.25">
      <c r="A2306" s="1" t="s">
        <v>10590</v>
      </c>
      <c r="B2306" t="s">
        <v>3056</v>
      </c>
      <c r="C2306" t="s">
        <v>0</v>
      </c>
      <c r="D2306" t="str">
        <f t="shared" ref="D2306:D2369" si="36">CONCATENATE(A2306,B2306)</f>
        <v>Texto:How Missing Jet??s Debris Could Have Floated to R?union - The New York Times http://t.co/pNnUnrnqjA</v>
      </c>
    </row>
    <row r="2307" spans="1:4" x14ac:dyDescent="0.25">
      <c r="A2307" s="1" t="s">
        <v>10590</v>
      </c>
      <c r="B2307" t="s">
        <v>7832</v>
      </c>
      <c r="C2307" t="s">
        <v>0</v>
      </c>
      <c r="D2307" t="str">
        <f t="shared" si="36"/>
        <v>Texto:How One Couple Is Using Drones to Save Refugees at the World's Deadliest Border http://t.co/9qpG0Z3Rh9</v>
      </c>
    </row>
    <row r="2308" spans="1:4" x14ac:dyDescent="0.25">
      <c r="A2308" s="1" t="s">
        <v>10590</v>
      </c>
      <c r="B2308" t="s">
        <v>81</v>
      </c>
      <c r="C2308" t="s">
        <v>0</v>
      </c>
      <c r="D2308" t="str">
        <f t="shared" si="36"/>
        <v>Texto:How the West was burned: Thousands of wildfires ablaze in #California alone http://t.co/iCSjGZ9tE1 #climate #energy http://t.co/9FxmN0l0Bd</v>
      </c>
    </row>
    <row r="2309" spans="1:4" x14ac:dyDescent="0.25">
      <c r="A2309" s="1" t="s">
        <v>10590</v>
      </c>
      <c r="B2309" t="s">
        <v>65</v>
      </c>
      <c r="C2309" t="s">
        <v>0</v>
      </c>
      <c r="D2309" t="str">
        <f t="shared" si="36"/>
        <v>Texto:How the West was burned: Thousands of wildfires ablaze in California alone http://t.co/vl5TBR3wbr</v>
      </c>
    </row>
    <row r="2310" spans="1:4" x14ac:dyDescent="0.25">
      <c r="A2310" s="1" t="s">
        <v>10590</v>
      </c>
      <c r="B2310" t="s">
        <v>8730</v>
      </c>
      <c r="C2310" t="s">
        <v>0</v>
      </c>
      <c r="D2310" t="str">
        <f t="shared" si="36"/>
        <v>Texto:How to prepare your #property for a #storm:</v>
      </c>
    </row>
    <row r="2311" spans="1:4" x14ac:dyDescent="0.25">
      <c r="A2311" s="1" t="s">
        <v>10590</v>
      </c>
      <c r="B2311" t="s">
        <v>4205</v>
      </c>
      <c r="C2311" t="s">
        <v>0</v>
      </c>
      <c r="D2311" t="str">
        <f t="shared" si="36"/>
        <v>Texto:How to Survive a Dust Storm http://t.co/0yL3yT4YLH</v>
      </c>
    </row>
    <row r="2312" spans="1:4" x14ac:dyDescent="0.25">
      <c r="A2312" s="1" t="s">
        <v>10590</v>
      </c>
      <c r="B2312" t="s">
        <v>6187</v>
      </c>
      <c r="C2312" t="s">
        <v>0</v>
      </c>
      <c r="D2312" t="str">
        <f t="shared" si="36"/>
        <v>Texto:How until put out manorial shaped gnocchi near thine hostages to fortune: RBpK</v>
      </c>
    </row>
    <row r="2313" spans="1:4" x14ac:dyDescent="0.25">
      <c r="A2313" s="1" t="s">
        <v>10590</v>
      </c>
      <c r="B2313" t="s">
        <v>7049</v>
      </c>
      <c r="C2313" t="s">
        <v>0</v>
      </c>
      <c r="D2313" t="str">
        <f t="shared" si="36"/>
        <v>Texto:How You Can Help The Community In The Event Of A Natural Disaster - http://t.co/42LgdZXz62</v>
      </c>
    </row>
    <row r="2314" spans="1:4" x14ac:dyDescent="0.25">
      <c r="A2314" s="1" t="s">
        <v>10590</v>
      </c>
      <c r="B2314" t="s">
        <v>4843</v>
      </c>
      <c r="C2314" t="s">
        <v>0</v>
      </c>
      <c r="D2314" t="str">
        <f t="shared" si="36"/>
        <v>Texto:Hp lto-5 lump together warehouse information explosion is more than one divestment able: PMngiqy</v>
      </c>
    </row>
    <row r="2315" spans="1:4" x14ac:dyDescent="0.25">
      <c r="A2315" s="1" t="s">
        <v>10590</v>
      </c>
      <c r="B2315" t="s">
        <v>3887</v>
      </c>
      <c r="C2315" t="s">
        <v>0</v>
      </c>
      <c r="D2315" t="str">
        <f t="shared" si="36"/>
        <v>Texto:HQhed mhtw4fnet</v>
      </c>
    </row>
    <row r="2316" spans="1:4" x14ac:dyDescent="0.25">
      <c r="A2316" s="1" t="s">
        <v>10590</v>
      </c>
      <c r="B2316" t="s">
        <v>2503</v>
      </c>
      <c r="C2316" t="s">
        <v>0</v>
      </c>
      <c r="D2316" t="str">
        <f t="shared" si="36"/>
        <v>Texto:HTML5 Beginners Crash Course http://t.co/Y32oWBroVF #course http://t.co/Vr2U4cErW8</v>
      </c>
    </row>
    <row r="2317" spans="1:4" x14ac:dyDescent="0.25">
      <c r="A2317" s="1" t="s">
        <v>10590</v>
      </c>
      <c r="B2317" t="s">
        <v>253</v>
      </c>
      <c r="C2317" t="s">
        <v>0</v>
      </c>
      <c r="D2317" t="str">
        <f t="shared" si="36"/>
        <v>Texto:http://t.co/7xGLah10zL Twelve feared killed in Pakistani air ambulance helicopter crash http://t.co/THmblAATzP</v>
      </c>
    </row>
    <row r="2318" spans="1:4" x14ac:dyDescent="0.25">
      <c r="A2318" s="1" t="s">
        <v>10590</v>
      </c>
      <c r="B2318" t="s">
        <v>8941</v>
      </c>
      <c r="C2318" t="s">
        <v>0</v>
      </c>
      <c r="D2318" t="str">
        <f t="shared" si="36"/>
        <v>Texto:http://t.co/9k1tqsAarM Suicide bomber kills 15 in Saudi security site mosque - Reuters http://t.co/Ev3nX9scx3</v>
      </c>
    </row>
    <row r="2319" spans="1:4" x14ac:dyDescent="0.25">
      <c r="A2319" s="1" t="s">
        <v>10590</v>
      </c>
      <c r="B2319" t="s">
        <v>4173</v>
      </c>
      <c r="C2319" t="s">
        <v>0</v>
      </c>
      <c r="D2319" t="str">
        <f t="shared" si="36"/>
        <v>Texto:http://t.co/9y0pAJ8sxd Family mourns drowning of 'superhero' toddler with rare epilepsy - Chicago Tribune http://t.co/oLdjsowKY5</v>
      </c>
    </row>
    <row r="2320" spans="1:4" x14ac:dyDescent="0.25">
      <c r="A2320" s="1" t="s">
        <v>10590</v>
      </c>
      <c r="B2320" t="s">
        <v>238</v>
      </c>
      <c r="C2320" t="s">
        <v>0</v>
      </c>
      <c r="D2320" t="str">
        <f t="shared" si="36"/>
        <v>Texto:http://t.co/AY6zzcUpnz Twelve feared killed in Pakistani air ambulance helicopter crash http://t.co/sC9dNS41Mc</v>
      </c>
    </row>
    <row r="2321" spans="1:4" x14ac:dyDescent="0.25">
      <c r="A2321" s="1" t="s">
        <v>10590</v>
      </c>
      <c r="B2321" t="s">
        <v>278</v>
      </c>
      <c r="C2321" t="s">
        <v>0</v>
      </c>
      <c r="D2321" t="str">
        <f t="shared" si="36"/>
        <v>Texto:http://t.co/B2FaSrt1tN Twelve feared killed in Pakistani air ambulance helicopter crash http://t.co/O8BJXnEPQm</v>
      </c>
    </row>
    <row r="2322" spans="1:4" x14ac:dyDescent="0.25">
      <c r="A2322" s="1" t="s">
        <v>10590</v>
      </c>
      <c r="B2322" t="s">
        <v>3459</v>
      </c>
      <c r="C2322" t="s">
        <v>0</v>
      </c>
      <c r="D2322" t="str">
        <f t="shared" si="36"/>
        <v>Texto:http://t.co/BAGEF9lFGT 25 killed 50 injured in Madhya Pradesh twin train derailment http://t.co/bVxqA3Kfrx</v>
      </c>
    </row>
    <row r="2323" spans="1:4" x14ac:dyDescent="0.25">
      <c r="A2323" s="1" t="s">
        <v>10590</v>
      </c>
      <c r="B2323" t="s">
        <v>6690</v>
      </c>
      <c r="C2323" t="s">
        <v>0</v>
      </c>
      <c r="D2323" t="str">
        <f t="shared" si="36"/>
        <v>Texto:http://t.co/c1H7JECFrV @RoyalCarribean do your passengers know about the mass murder that takes place in the #FaroeIslands every year?</v>
      </c>
    </row>
    <row r="2324" spans="1:4" x14ac:dyDescent="0.25">
      <c r="A2324" s="1" t="s">
        <v>10590</v>
      </c>
      <c r="B2324" t="s">
        <v>6690</v>
      </c>
      <c r="C2324" t="s">
        <v>0</v>
      </c>
      <c r="D2324" t="str">
        <f t="shared" si="36"/>
        <v>Texto:http://t.co/c1H7JECFrV @RoyalCarribean do your passengers know about the mass murder that takes place in the #FaroeIslands every year?</v>
      </c>
    </row>
    <row r="2325" spans="1:4" x14ac:dyDescent="0.25">
      <c r="A2325" s="1" t="s">
        <v>10590</v>
      </c>
      <c r="B2325" t="s">
        <v>9423</v>
      </c>
      <c r="C2325" t="s">
        <v>0</v>
      </c>
      <c r="D2325" t="str">
        <f t="shared" si="36"/>
        <v>Texto:http://t.co/Dg0EcBYKJL Tornado warnings end after thunderstorms hammer Calgary region for 2nd night #HeadlinesApp</v>
      </c>
    </row>
    <row r="2326" spans="1:4" x14ac:dyDescent="0.25">
      <c r="A2326" s="1" t="s">
        <v>10590</v>
      </c>
      <c r="B2326" t="s">
        <v>2262</v>
      </c>
      <c r="C2326" t="s">
        <v>0</v>
      </c>
      <c r="D2326" t="str">
        <f t="shared" si="36"/>
        <v>Texto:http://t.co/dOg9bw1eCW Correction: Tent Collapse story #HNLnow</v>
      </c>
    </row>
    <row r="2327" spans="1:4" x14ac:dyDescent="0.25">
      <c r="A2327" s="1" t="s">
        <v>10590</v>
      </c>
      <c r="B2327" t="s">
        <v>8079</v>
      </c>
      <c r="C2327" t="s">
        <v>0</v>
      </c>
      <c r="D2327" t="str">
        <f t="shared" si="36"/>
        <v>Texto:http://t.co/DYKYpy3vA5  Cindy Noonan@CindyNoonan-Heartbreak in #Baltimore #Rioting #YAHIstorical #UndergroundRailraod</v>
      </c>
    </row>
    <row r="2328" spans="1:4" x14ac:dyDescent="0.25">
      <c r="A2328" s="1" t="s">
        <v>10590</v>
      </c>
      <c r="B2328" t="s">
        <v>260</v>
      </c>
      <c r="C2328" t="s">
        <v>0</v>
      </c>
      <c r="D2328" t="str">
        <f t="shared" si="36"/>
        <v>Texto:http://t.co/FCqmKFfflW Twelve feared killed in Pakistani air ambulance helicopter crash http://t.co/vAyaYmbNgu</v>
      </c>
    </row>
    <row r="2329" spans="1:4" x14ac:dyDescent="0.25">
      <c r="A2329" s="1" t="s">
        <v>10590</v>
      </c>
      <c r="B2329" t="s">
        <v>273</v>
      </c>
      <c r="C2329" t="s">
        <v>0</v>
      </c>
      <c r="D2329" t="str">
        <f t="shared" si="36"/>
        <v>Texto:http://t.co/FueRk0gWui Twelve feared killed in Pakistani air ambulance helicopter crash http://t.co/Mv7GgGlmVc</v>
      </c>
    </row>
    <row r="2330" spans="1:4" x14ac:dyDescent="0.25">
      <c r="A2330" s="1" t="s">
        <v>10590</v>
      </c>
      <c r="B2330" t="s">
        <v>7063</v>
      </c>
      <c r="C2330" t="s">
        <v>0</v>
      </c>
      <c r="D2330" t="str">
        <f t="shared" si="36"/>
        <v>Texto:http://t.co/GaM7otGISw</v>
      </c>
    </row>
    <row r="2331" spans="1:4" x14ac:dyDescent="0.25">
      <c r="A2331" s="1" t="s">
        <v>10590</v>
      </c>
      <c r="B2331" t="s">
        <v>2550</v>
      </c>
      <c r="C2331" t="s">
        <v>0</v>
      </c>
      <c r="D2331" t="str">
        <f t="shared" si="36"/>
        <v>Texto:http://t.co/iGXRqPoTm7 Bin Laden family plane crashed after 'avoiding microlight and landi... http://t.co/3kPBU6hGt5 #PeritoEnGrafoscopia</v>
      </c>
    </row>
    <row r="2332" spans="1:4" x14ac:dyDescent="0.25">
      <c r="A2332" s="1" t="s">
        <v>10590</v>
      </c>
      <c r="B2332" t="s">
        <v>3867</v>
      </c>
      <c r="C2332" t="s">
        <v>0</v>
      </c>
      <c r="D2332" t="str">
        <f t="shared" si="36"/>
        <v>Texto:http://t.co/IQoWZgvZNl #LatestNews #CNBC #CNN</v>
      </c>
    </row>
    <row r="2333" spans="1:4" x14ac:dyDescent="0.25">
      <c r="A2333" s="1" t="s">
        <v>10590</v>
      </c>
      <c r="B2333" t="s">
        <v>7771</v>
      </c>
      <c r="C2333" t="s">
        <v>0</v>
      </c>
      <c r="D2333" t="str">
        <f t="shared" si="36"/>
        <v>Texto:http://t.co/iXiYBAp8Qa The Latest: More homes razed by Northern California wildfire - Lynchburg News and Advance http://t.co/zEpzQYDby4</v>
      </c>
    </row>
    <row r="2334" spans="1:4" x14ac:dyDescent="0.25">
      <c r="A2334" s="1" t="s">
        <v>10590</v>
      </c>
      <c r="B2334" t="s">
        <v>283</v>
      </c>
      <c r="C2334" t="s">
        <v>0</v>
      </c>
      <c r="D2334" t="str">
        <f t="shared" si="36"/>
        <v>Texto:http://t.co/J8TYT1XRRK Twelve feared killed in Pakistani air ambulance helicopter crash http://t.co/9d4nAzOI94</v>
      </c>
    </row>
    <row r="2335" spans="1:4" x14ac:dyDescent="0.25">
      <c r="A2335" s="1" t="s">
        <v>10590</v>
      </c>
      <c r="B2335" t="s">
        <v>7070</v>
      </c>
      <c r="C2335" t="s">
        <v>0</v>
      </c>
      <c r="D2335" t="str">
        <f t="shared" si="36"/>
        <v>Texto:http://t.co/kPbtBLRKsB Japan's Nuclear Disaster and it's ongoing side effects.</v>
      </c>
    </row>
    <row r="2336" spans="1:4" x14ac:dyDescent="0.25">
      <c r="A2336" s="1" t="s">
        <v>10590</v>
      </c>
      <c r="B2336" t="s">
        <v>2967</v>
      </c>
      <c r="C2336" t="s">
        <v>0</v>
      </c>
      <c r="D2336" t="str">
        <f t="shared" si="36"/>
        <v>Texto:http://t.co/lMA39ZRWoY There is a way which seemeth right unto a man but the end thereof are the ways of death.</v>
      </c>
    </row>
    <row r="2337" spans="1:4" x14ac:dyDescent="0.25">
      <c r="A2337" s="1" t="s">
        <v>10590</v>
      </c>
      <c r="B2337" t="s">
        <v>8431</v>
      </c>
      <c r="C2337" t="s">
        <v>0</v>
      </c>
      <c r="D2337" t="str">
        <f t="shared" si="36"/>
        <v>Texto:http://t.co/OK9EBHurfl If your neighborhood school falls into a sinkhole State Sen. Steve Yarbrough may be close by...</v>
      </c>
    </row>
    <row r="2338" spans="1:4" x14ac:dyDescent="0.25">
      <c r="A2338" s="1" t="s">
        <v>10590</v>
      </c>
      <c r="B2338" t="s">
        <v>5936</v>
      </c>
      <c r="C2338" t="s">
        <v>0</v>
      </c>
      <c r="D2338" t="str">
        <f t="shared" si="36"/>
        <v>Texto:http://t.co/OYMLNLHEca So important to stay hydrated in the midst of this heat wave??_ ?? ??_ http://t.co/EXLQxSa0i8 http://t.co/M3TiNl4NUX</v>
      </c>
    </row>
    <row r="2339" spans="1:4" x14ac:dyDescent="0.25">
      <c r="A2339" s="1" t="s">
        <v>10590</v>
      </c>
      <c r="B2339" t="s">
        <v>5040</v>
      </c>
      <c r="C2339" t="s">
        <v>0</v>
      </c>
      <c r="D2339" t="str">
        <f t="shared" si="36"/>
        <v>Texto:http://t.co/pcdub1gQoC</v>
      </c>
    </row>
    <row r="2340" spans="1:4" x14ac:dyDescent="0.25">
      <c r="A2340" s="1" t="s">
        <v>10590</v>
      </c>
      <c r="B2340" t="s">
        <v>639</v>
      </c>
      <c r="C2340" t="s">
        <v>0</v>
      </c>
      <c r="D2340" t="str">
        <f t="shared" si="36"/>
        <v>Texto:http://t.co/pTKrXtZjtV  Nashville Theater Attack: Will Gun Grabbers Now Demand ???Hatchet Control???</v>
      </c>
    </row>
    <row r="2341" spans="1:4" x14ac:dyDescent="0.25">
      <c r="A2341" s="1" t="s">
        <v>10590</v>
      </c>
      <c r="B2341" t="s">
        <v>268</v>
      </c>
      <c r="C2341" t="s">
        <v>0</v>
      </c>
      <c r="D2341" t="str">
        <f t="shared" si="36"/>
        <v>Texto:http://t.co/pWwpUm6RBj Twelve feared killed in Pakistani air ambulance helicopter crash http://t.co/ySpON4d6Qo</v>
      </c>
    </row>
    <row r="2342" spans="1:4" x14ac:dyDescent="0.25">
      <c r="A2342" s="1" t="s">
        <v>10590</v>
      </c>
      <c r="B2342" t="s">
        <v>7916</v>
      </c>
      <c r="C2342" t="s">
        <v>0</v>
      </c>
      <c r="D2342" t="str">
        <f t="shared" si="36"/>
        <v>Texto:http://t.co/QGyN2u1UP3 Rescued Med migrants arrive in Sicily: Hundreds of migrants rescued??_ http://t.co/wiS3H9Tqrm</v>
      </c>
    </row>
    <row r="2343" spans="1:4" x14ac:dyDescent="0.25">
      <c r="A2343" s="1" t="s">
        <v>10590</v>
      </c>
      <c r="B2343" t="s">
        <v>6283</v>
      </c>
      <c r="C2343" t="s">
        <v>0</v>
      </c>
      <c r="D2343" t="str">
        <f t="shared" si="36"/>
        <v>Texto:http://t.co/qr3YPEkfOe  Seems they declared war against government..</v>
      </c>
    </row>
    <row r="2344" spans="1:4" x14ac:dyDescent="0.25">
      <c r="A2344" s="1" t="s">
        <v>10590</v>
      </c>
      <c r="B2344" t="s">
        <v>5882</v>
      </c>
      <c r="C2344" t="s">
        <v>0</v>
      </c>
      <c r="D2344" t="str">
        <f t="shared" si="36"/>
        <v>Texto:http://t.co/rOdpt33XFM EverSafe Emergency Auto Kit for all Weather Unsafe hazardous rush-hour gridlock jumper-ca??_ http://t.co/0BVK5tuB4J</v>
      </c>
    </row>
    <row r="2345" spans="1:4" x14ac:dyDescent="0.25">
      <c r="A2345" s="1" t="s">
        <v>10590</v>
      </c>
      <c r="B2345" t="s">
        <v>4945</v>
      </c>
      <c r="C2345" t="s">
        <v>0</v>
      </c>
      <c r="D2345" t="str">
        <f t="shared" si="36"/>
        <v>Texto:http://t.co/tcXRtfaPZa Russian 'food crematoria' provoke outrage amid crisis famine memories http://t.co/eT9xxfdJnM</v>
      </c>
    </row>
    <row r="2346" spans="1:4" x14ac:dyDescent="0.25">
      <c r="A2346" s="1" t="s">
        <v>10590</v>
      </c>
      <c r="B2346" t="s">
        <v>4007</v>
      </c>
      <c r="C2346" t="s">
        <v>0</v>
      </c>
      <c r="D2346" t="str">
        <f t="shared" si="36"/>
        <v>Texto:http://t.co/vYmnRnSThG: U.S. in record hurricane drought http://t.co/1mvSQG0XKE</v>
      </c>
    </row>
    <row r="2347" spans="1:4" x14ac:dyDescent="0.25">
      <c r="A2347" s="1" t="s">
        <v>10590</v>
      </c>
      <c r="B2347" t="s">
        <v>1587</v>
      </c>
      <c r="C2347" t="s">
        <v>0</v>
      </c>
      <c r="D2347" t="str">
        <f t="shared" si="36"/>
        <v>Texto:http://t.co/wMNOnHxEIr 'Nagasaki has to be forever the last city bombed with a nuclear weapon.' #bannukes</v>
      </c>
    </row>
    <row r="2348" spans="1:4" x14ac:dyDescent="0.25">
      <c r="A2348" s="1" t="s">
        <v>10590</v>
      </c>
      <c r="B2348" t="s">
        <v>1743</v>
      </c>
      <c r="C2348" t="s">
        <v>0</v>
      </c>
      <c r="D2348" t="str">
        <f t="shared" si="36"/>
        <v>Texto:http://t.co/WRB7Xd8W5y</v>
      </c>
    </row>
    <row r="2349" spans="1:4" x14ac:dyDescent="0.25">
      <c r="A2349" s="1" t="s">
        <v>10590</v>
      </c>
      <c r="B2349" t="s">
        <v>8043</v>
      </c>
      <c r="C2349" t="s">
        <v>0</v>
      </c>
      <c r="D2349" t="str">
        <f t="shared" si="36"/>
        <v>Texto:http://t.co/wspuXOrEWb  Cindy Noonan@CindyNoonan-Heartbreak in #Baltimore #Rioting #YAHIstorical #UndergroundRailraod</v>
      </c>
    </row>
    <row r="2350" spans="1:4" x14ac:dyDescent="0.25">
      <c r="A2350" s="1" t="s">
        <v>10590</v>
      </c>
      <c r="B2350" t="s">
        <v>4975</v>
      </c>
      <c r="C2350" t="s">
        <v>0</v>
      </c>
      <c r="D2350" t="str">
        <f t="shared" si="36"/>
        <v>Texto:http://t.co/x1x6d5Enef Russian 'food crematoria' provoke outrage amid crisis famine memories http://t.co/XhehJFFT7g</v>
      </c>
    </row>
    <row r="2351" spans="1:4" x14ac:dyDescent="0.25">
      <c r="A2351" s="1" t="s">
        <v>10590</v>
      </c>
      <c r="B2351" t="s">
        <v>275</v>
      </c>
      <c r="C2351" t="s">
        <v>0</v>
      </c>
      <c r="D2351" t="str">
        <f t="shared" si="36"/>
        <v>Texto:http://t.co/X5YEUYLT1X Twelve feared killed in Pakistani air ambulance helicopter crash http://t.co/2UgrMd1z1n</v>
      </c>
    </row>
    <row r="2352" spans="1:4" x14ac:dyDescent="0.25">
      <c r="A2352" s="1" t="s">
        <v>10590</v>
      </c>
      <c r="B2352" t="s">
        <v>5497</v>
      </c>
      <c r="C2352" t="s">
        <v>0</v>
      </c>
      <c r="D2352" t="str">
        <f t="shared" si="36"/>
        <v>Texto:http://t.co/XJkRXrNWNv Flooding of tracks caused derailment sa #INSubcontinent @INSubcontinent http://t.co/JlWGshYY3N</v>
      </c>
    </row>
    <row r="2353" spans="1:4" x14ac:dyDescent="0.25">
      <c r="A2353" s="1" t="s">
        <v>10590</v>
      </c>
      <c r="B2353" t="s">
        <v>7962</v>
      </c>
      <c r="C2353" t="s">
        <v>0</v>
      </c>
      <c r="D2353" t="str">
        <f t="shared" si="36"/>
        <v>Texto:http://t.co/XlFi7ovhFJ VIDEO: 'We're picking up bodies from water': Rescuers are searching for hundreds??_ http://t.co/rAq4ZpdvKe</v>
      </c>
    </row>
    <row r="2354" spans="1:4" x14ac:dyDescent="0.25">
      <c r="A2354" s="1" t="s">
        <v>10590</v>
      </c>
      <c r="B2354" t="s">
        <v>2241</v>
      </c>
      <c r="C2354" t="s">
        <v>0</v>
      </c>
      <c r="D2354" t="str">
        <f t="shared" si="36"/>
        <v>Texto:Huge cliff landslide on road in China: Watch the moment a cliff collapses as huge chunks of rock fall onto a r... http://t.co/eEEwO207mX</v>
      </c>
    </row>
    <row r="2355" spans="1:4" x14ac:dyDescent="0.25">
      <c r="A2355" s="1" t="s">
        <v>10590</v>
      </c>
      <c r="B2355" t="s">
        <v>2225</v>
      </c>
      <c r="C2355" t="s">
        <v>0</v>
      </c>
      <c r="D2355" t="str">
        <f t="shared" si="36"/>
        <v>Texto:Huge cliff landslide on road in China: Watch the moment a cliff collapses as huge chunks of rock fall onto a r... http://t.co/LKDO0momtw</v>
      </c>
    </row>
    <row r="2356" spans="1:4" x14ac:dyDescent="0.25">
      <c r="A2356" s="1" t="s">
        <v>10590</v>
      </c>
      <c r="B2356" t="s">
        <v>4514</v>
      </c>
      <c r="C2356" t="s">
        <v>0</v>
      </c>
      <c r="D2356" t="str">
        <f t="shared" si="36"/>
        <v>Texto:Human Resources Processes Streamlined Insofar as Emergency Services Organization...AbboG</v>
      </c>
    </row>
    <row r="2357" spans="1:4" x14ac:dyDescent="0.25">
      <c r="A2357" s="1" t="s">
        <v>10590</v>
      </c>
      <c r="B2357" t="s">
        <v>4710</v>
      </c>
      <c r="C2357" t="s">
        <v>0</v>
      </c>
      <c r="D2357" t="str">
        <f t="shared" si="36"/>
        <v>Texto:Humboldt Cty Sheriff's Office has issued an evacuation advisory for 10 residence in the Lassics area... more info at http://t.co/ERUzBUQZYU</v>
      </c>
    </row>
    <row r="2358" spans="1:4" x14ac:dyDescent="0.25">
      <c r="A2358" s="1" t="s">
        <v>10590</v>
      </c>
      <c r="B2358" t="s">
        <v>4136</v>
      </c>
      <c r="C2358" t="s">
        <v>0</v>
      </c>
      <c r="D2358" t="str">
        <f t="shared" si="36"/>
        <v>Texto:Hundreds feared drowned after another Mediterranean asylum seeker boat sinking http://t.co/zsYkzj2bzG</v>
      </c>
    </row>
    <row r="2359" spans="1:4" x14ac:dyDescent="0.25">
      <c r="A2359" s="1" t="s">
        <v>10590</v>
      </c>
      <c r="B2359" t="s">
        <v>4102</v>
      </c>
      <c r="C2359" t="s">
        <v>0</v>
      </c>
      <c r="D2359" t="str">
        <f t="shared" si="36"/>
        <v>Texto:Hundreds feared drowned as migrant boat capsizes off Libya http://t.co/7S1GfNEBgt</v>
      </c>
    </row>
    <row r="2360" spans="1:4" x14ac:dyDescent="0.25">
      <c r="A2360" s="1" t="s">
        <v>10590</v>
      </c>
      <c r="B2360" t="s">
        <v>4142</v>
      </c>
      <c r="C2360" t="s">
        <v>0</v>
      </c>
      <c r="D2360" t="str">
        <f t="shared" si="36"/>
        <v>Texto:Hundreds feared drowned as migrant boat capsizes off Libya http://t.co/pPJi1tCNML</v>
      </c>
    </row>
    <row r="2361" spans="1:4" x14ac:dyDescent="0.25">
      <c r="A2361" s="1" t="s">
        <v>10590</v>
      </c>
      <c r="B2361" t="s">
        <v>4124</v>
      </c>
      <c r="C2361" t="s">
        <v>0</v>
      </c>
      <c r="D2361" t="str">
        <f t="shared" si="36"/>
        <v>Texto:Hundreds feared drowned as migrant boat capsizes off Libya http://t.co/U8H5s8oPs5 #NLU</v>
      </c>
    </row>
    <row r="2362" spans="1:4" x14ac:dyDescent="0.25">
      <c r="A2362" s="1" t="s">
        <v>10590</v>
      </c>
      <c r="B2362" t="s">
        <v>4108</v>
      </c>
      <c r="C2362" t="s">
        <v>0</v>
      </c>
      <c r="D2362" t="str">
        <f t="shared" si="36"/>
        <v>Texto:Hundreds feared drowned as migrant boat capsizes off Libya: Hundreds of migrants are feared to have drowned af... http://t.co/bF3OhacB1r</v>
      </c>
    </row>
    <row r="2363" spans="1:4" x14ac:dyDescent="0.25">
      <c r="A2363" s="1" t="s">
        <v>10590</v>
      </c>
      <c r="B2363" t="s">
        <v>4116</v>
      </c>
      <c r="C2363" t="s">
        <v>0</v>
      </c>
      <c r="D2363" t="str">
        <f t="shared" si="36"/>
        <v>Texto:Hundreds feared drowned as migrant boat capsizes off Libya: Hundreds of migrants are feared to have drowned af... http://t.co/Cbhe0eXIRA</v>
      </c>
    </row>
    <row r="2364" spans="1:4" x14ac:dyDescent="0.25">
      <c r="A2364" s="1" t="s">
        <v>10590</v>
      </c>
      <c r="B2364" t="s">
        <v>5737</v>
      </c>
      <c r="C2364" t="s">
        <v>0</v>
      </c>
      <c r="D2364" t="str">
        <f t="shared" si="36"/>
        <v>Texto:Hundreds of commuters abandoned at LRT station during severe hailstorm http://t.co/25wIeHMLZ5</v>
      </c>
    </row>
    <row r="2365" spans="1:4" x14ac:dyDescent="0.25">
      <c r="A2365" s="1" t="s">
        <v>10590</v>
      </c>
      <c r="B2365" t="s">
        <v>5731</v>
      </c>
      <c r="C2365" t="s">
        <v>0</v>
      </c>
      <c r="D2365" t="str">
        <f t="shared" si="36"/>
        <v>Texto:Hundreds of commuters abandoned at LRT station during severe hailstorm http://t.co/vMIGkJ0tkZ</v>
      </c>
    </row>
    <row r="2366" spans="1:4" x14ac:dyDescent="0.25">
      <c r="A2366" s="1" t="s">
        <v>10590</v>
      </c>
      <c r="B2366" t="s">
        <v>4118</v>
      </c>
      <c r="C2366" t="s">
        <v>0</v>
      </c>
      <c r="D2366" t="str">
        <f t="shared" si="36"/>
        <v>Texto:Hundreds of migrants feared drowned off Libya: http://t.co/RTx4O0SIyH #news #bbc #cnn #msnbc #nyt #tcot #tlot #waar #ccot #ctot #p2 #ap</v>
      </c>
    </row>
    <row r="2367" spans="1:4" x14ac:dyDescent="0.25">
      <c r="A2367" s="1" t="s">
        <v>10590</v>
      </c>
      <c r="B2367" t="s">
        <v>4144</v>
      </c>
      <c r="C2367" t="s">
        <v>0</v>
      </c>
      <c r="D2367" t="str">
        <f t="shared" si="36"/>
        <v>Texto:Hundreds of migrants feared drowned off Libya: Migrants stand next to their tent at a camp set near Calais??_ http://t.co/PY4mtW5xpM</v>
      </c>
    </row>
    <row r="2368" spans="1:4" x14ac:dyDescent="0.25">
      <c r="A2368" s="1" t="s">
        <v>10590</v>
      </c>
      <c r="B2368" t="s">
        <v>6230</v>
      </c>
      <c r="C2368" t="s">
        <v>0</v>
      </c>
      <c r="D2368" t="str">
        <f t="shared" si="36"/>
        <v>Texto:Hurricane 30STM quem lembra</v>
      </c>
    </row>
    <row r="2369" spans="1:4" x14ac:dyDescent="0.25">
      <c r="A2369" s="1" t="s">
        <v>10590</v>
      </c>
      <c r="B2369" t="s">
        <v>6250</v>
      </c>
      <c r="C2369" t="s">
        <v>0</v>
      </c>
      <c r="D2369" t="str">
        <f t="shared" si="36"/>
        <v>Texto:HURRICANE GUILLERMO LIVE NOAA TRACKING / LOOPING WED.AUG.5TH ~ http://t.co/AuruGJEGIQ ~  http://t.co/L3w8miPvnT http://t.co/O85M1bJFRW</v>
      </c>
    </row>
    <row r="2370" spans="1:4" x14ac:dyDescent="0.25">
      <c r="A2370" s="1" t="s">
        <v>10590</v>
      </c>
      <c r="B2370" t="s">
        <v>6253</v>
      </c>
      <c r="C2370" t="s">
        <v>0</v>
      </c>
      <c r="D2370" t="str">
        <f t="shared" ref="D2370:D2433" si="37">CONCATENATE(A2370,B2370)</f>
        <v>Texto:HURRICANE GUILLERMO LIVE NOAA TRACKING / LOOPING WED.AUG.5TH ~ http://t.co/QktRt2J1o8 ~  http://t.co/b0JxS5QKkh http://t.co/KP05TOwSfM</v>
      </c>
    </row>
    <row r="2371" spans="1:4" x14ac:dyDescent="0.25">
      <c r="A2371" s="1" t="s">
        <v>10590</v>
      </c>
      <c r="B2371" t="s">
        <v>6218</v>
      </c>
      <c r="C2371" t="s">
        <v>0</v>
      </c>
      <c r="D2371" t="str">
        <f t="shared" si="37"/>
        <v>Texto:HURRICANE GUILLERMO LIVE NOAA TRACKING / LOOPING WED.AUG.5TH ~ http://t.co/RjopJKbydR ~  http://t.co/NUFDgw9YEv http://t.co/2oKSCwYoHC</v>
      </c>
    </row>
    <row r="2372" spans="1:4" x14ac:dyDescent="0.25">
      <c r="A2372" s="1" t="s">
        <v>10590</v>
      </c>
      <c r="B2372" t="s">
        <v>6221</v>
      </c>
      <c r="C2372" t="s">
        <v>0</v>
      </c>
      <c r="D2372" t="str">
        <f t="shared" si="37"/>
        <v>Texto:HURRICANE GUILLERMO LIVE NOAA TRACKING / LOOPING WED.AUG.5TH ~ http://t.co/ut7R2ixRjQ ~  http://t.co/v3z96YDMvD http://t.co/kxSLfTZ2I5</v>
      </c>
    </row>
    <row r="2373" spans="1:4" x14ac:dyDescent="0.25">
      <c r="A2373" s="1" t="s">
        <v>10590</v>
      </c>
      <c r="B2373" t="s">
        <v>6232</v>
      </c>
      <c r="C2373" t="s">
        <v>0</v>
      </c>
      <c r="D2373" t="str">
        <f t="shared" si="37"/>
        <v>Texto:hurricane?? sick!</v>
      </c>
    </row>
    <row r="2374" spans="1:4" x14ac:dyDescent="0.25">
      <c r="A2374" s="1" t="s">
        <v>10590</v>
      </c>
      <c r="B2374" t="s">
        <v>5648</v>
      </c>
      <c r="C2374" t="s">
        <v>0</v>
      </c>
      <c r="D2374" t="str">
        <f t="shared" si="37"/>
        <v>Texto:Hvy rain wind sm hail Tree down on Bluff Ridge Rd. Multiple trees down o on house on South Shades Crest Rd. (Past Lake Drive) @spann</v>
      </c>
    </row>
    <row r="2375" spans="1:4" x14ac:dyDescent="0.25">
      <c r="A2375" s="1" t="s">
        <v>10590</v>
      </c>
      <c r="B2375" t="s">
        <v>6247</v>
      </c>
      <c r="C2375" t="s">
        <v>0</v>
      </c>
      <c r="D2375" t="str">
        <f t="shared" si="37"/>
        <v>Texto:HWRF absolutely lashes Taipei with Hurricane force winds High Storm Surge and 20' of rain. Not good news at all!!! http://t.co/CNkvILe7bE</v>
      </c>
    </row>
    <row r="2376" spans="1:4" x14ac:dyDescent="0.25">
      <c r="A2376" s="1" t="s">
        <v>10590</v>
      </c>
      <c r="B2376" t="s">
        <v>2231</v>
      </c>
      <c r="C2376" t="s">
        <v>0</v>
      </c>
      <c r="D2376" t="str">
        <f t="shared" si="37"/>
        <v>Texto:I accidentally killed an 87 day snap streak and now I wanna accidentally fall off a cliff ????????????????????</v>
      </c>
    </row>
    <row r="2377" spans="1:4" x14ac:dyDescent="0.25">
      <c r="A2377" s="1" t="s">
        <v>10590</v>
      </c>
      <c r="B2377" t="s">
        <v>5574</v>
      </c>
      <c r="C2377" t="s">
        <v>0</v>
      </c>
      <c r="D2377" t="str">
        <f t="shared" si="37"/>
        <v>Texto:I added a video to a @YouTube playlist http://t.co/bcjYleRRYX Ori and the Bind forest ep 6 'Fire and death'</v>
      </c>
    </row>
    <row r="2378" spans="1:4" x14ac:dyDescent="0.25">
      <c r="A2378" s="1" t="s">
        <v>10590</v>
      </c>
      <c r="B2378" t="s">
        <v>7042</v>
      </c>
      <c r="C2378" t="s">
        <v>0</v>
      </c>
      <c r="D2378" t="str">
        <f t="shared" si="37"/>
        <v>Texto:I added a video to a @YouTube playlist http://t.co/Ei5Z52tohR Natural Disaster Survival ep.7 '2079 Bacon Hair...'</v>
      </c>
    </row>
    <row r="2379" spans="1:4" x14ac:dyDescent="0.25">
      <c r="A2379" s="1" t="s">
        <v>10590</v>
      </c>
      <c r="B2379" t="s">
        <v>9967</v>
      </c>
      <c r="C2379" t="s">
        <v>0</v>
      </c>
      <c r="D2379" t="str">
        <f t="shared" si="37"/>
        <v>Texto:I added a video to a @YouTube playlist http://t.co/y2Mt6v13E8 Doc: Volcanoes and Earthquakes - Inside the Volcano</v>
      </c>
    </row>
    <row r="2380" spans="1:4" x14ac:dyDescent="0.25">
      <c r="A2380" s="1" t="s">
        <v>10590</v>
      </c>
      <c r="B2380" t="s">
        <v>5892</v>
      </c>
      <c r="C2380" t="s">
        <v>0</v>
      </c>
      <c r="D2380" t="str">
        <f t="shared" si="37"/>
        <v>Texto:I added some dumb ideas to beat the #summer heat cheaply</v>
      </c>
    </row>
    <row r="2381" spans="1:4" x14ac:dyDescent="0.25">
      <c r="A2381" s="1" t="s">
        <v>10590</v>
      </c>
      <c r="B2381" t="s">
        <v>8365</v>
      </c>
      <c r="C2381" t="s">
        <v>0</v>
      </c>
      <c r="D2381" t="str">
        <f t="shared" si="37"/>
        <v>Texto:I agree with certain cultural appropriation things but honestly if u looked at my house it screams appropriation bc Buddhas and stuff-</v>
      </c>
    </row>
    <row r="2382" spans="1:4" x14ac:dyDescent="0.25">
      <c r="A2382" s="1" t="s">
        <v>10590</v>
      </c>
      <c r="B2382" t="s">
        <v>6741</v>
      </c>
      <c r="C2382" t="s">
        <v>0</v>
      </c>
      <c r="D2382" t="str">
        <f t="shared" si="37"/>
        <v>Texto:I am disgusted by @libertarianism and @CatoInstitute for celebrating a mass murderer of innocents today.</v>
      </c>
    </row>
    <row r="2383" spans="1:4" x14ac:dyDescent="0.25">
      <c r="A2383" s="1" t="s">
        <v>10590</v>
      </c>
      <c r="B2383" t="s">
        <v>4502</v>
      </c>
      <c r="C2383" t="s">
        <v>0</v>
      </c>
      <c r="D2383" t="str">
        <f t="shared" si="37"/>
        <v>Texto:I am not an American but I have family who have served in the military work in the emergency services and work in... http://t.co/Pl2VzLrKVK</v>
      </c>
    </row>
    <row r="2384" spans="1:4" x14ac:dyDescent="0.25">
      <c r="A2384" s="1" t="s">
        <v>10590</v>
      </c>
      <c r="B2384" t="s">
        <v>706</v>
      </c>
      <c r="C2384" t="s">
        <v>0</v>
      </c>
      <c r="D2384" t="str">
        <f t="shared" si="37"/>
        <v>Texto:I attacked Robot-lvl 1 and I've earned a total of 16000 free satoshis! http://t.co/2PZcXSkNCg #robotcoingame #Bitcoin #FreeBitcoin</v>
      </c>
    </row>
    <row r="2385" spans="1:4" x14ac:dyDescent="0.25">
      <c r="A2385" s="1" t="s">
        <v>10590</v>
      </c>
      <c r="B2385" t="s">
        <v>4328</v>
      </c>
      <c r="C2385" t="s">
        <v>0</v>
      </c>
      <c r="D2385" t="str">
        <f t="shared" si="37"/>
        <v>Texto:I broke my charger. Hella trying not to electrocute myself and die rn ????????</v>
      </c>
    </row>
    <row r="2386" spans="1:4" x14ac:dyDescent="0.25">
      <c r="A2386" s="1" t="s">
        <v>10590</v>
      </c>
      <c r="B2386" t="s">
        <v>1200</v>
      </c>
      <c r="C2386" t="s">
        <v>0</v>
      </c>
      <c r="D2386" t="str">
        <f t="shared" si="37"/>
        <v>Texto:I call it a little bit of your blizzard?</v>
      </c>
    </row>
    <row r="2387" spans="1:4" x14ac:dyDescent="0.25">
      <c r="A2387" s="1" t="s">
        <v>10590</v>
      </c>
      <c r="B2387" t="s">
        <v>1300</v>
      </c>
      <c r="C2387" t="s">
        <v>0</v>
      </c>
      <c r="D2387" t="str">
        <f t="shared" si="37"/>
        <v>Texto:'I came to kill Indians...for FUN': Video of smirking and remorseless Pakistani killer shows him boasting. http://t.co/FPjLwOXKlg</v>
      </c>
    </row>
    <row r="2388" spans="1:4" x14ac:dyDescent="0.25">
      <c r="A2388" s="1" t="s">
        <v>10590</v>
      </c>
      <c r="B2388" t="s">
        <v>1537</v>
      </c>
      <c r="C2388" t="s">
        <v>0</v>
      </c>
      <c r="D2388" t="str">
        <f t="shared" si="37"/>
        <v>Texto:I came up with an idea of a fragrance concept for a bath bomb called The Blood of my Enemies. So you can say that's what you bathe in.</v>
      </c>
    </row>
    <row r="2389" spans="1:4" x14ac:dyDescent="0.25">
      <c r="A2389" s="1" t="s">
        <v>10590</v>
      </c>
      <c r="B2389" t="s">
        <v>1714</v>
      </c>
      <c r="C2389" t="s">
        <v>0</v>
      </c>
      <c r="D2389" t="str">
        <f t="shared" si="37"/>
        <v>Texto:I can probably skip on these basic life maintenance things for a few days. (cut to burning buildings people screaming in the streets)</v>
      </c>
    </row>
    <row r="2390" spans="1:4" x14ac:dyDescent="0.25">
      <c r="A2390" s="1" t="s">
        <v>10590</v>
      </c>
      <c r="B2390" t="s">
        <v>6289</v>
      </c>
      <c r="C2390" t="s">
        <v>0</v>
      </c>
      <c r="D2390" t="str">
        <f t="shared" si="37"/>
        <v>Texto:I can't believe Blevins got injured falling off a curb. That's something that would happen to me never it expected for a pro player</v>
      </c>
    </row>
    <row r="2391" spans="1:4" x14ac:dyDescent="0.25">
      <c r="A2391" s="1" t="s">
        <v>10590</v>
      </c>
      <c r="B2391" t="s">
        <v>4073</v>
      </c>
      <c r="C2391" t="s">
        <v>0</v>
      </c>
      <c r="D2391" t="str">
        <f t="shared" si="37"/>
        <v>Texto:I can't drown my demons they know how to swim</v>
      </c>
    </row>
    <row r="2392" spans="1:4" x14ac:dyDescent="0.25">
      <c r="A2392" s="1" t="s">
        <v>10590</v>
      </c>
      <c r="B2392" t="s">
        <v>4823</v>
      </c>
      <c r="C2392" t="s">
        <v>0</v>
      </c>
      <c r="D2392" t="str">
        <f t="shared" si="37"/>
        <v>Texto:I can't take advantage of Smith Micro's deals right now because exploded car (hint hint shironu_akaineko AT... http://t.co/qbCTxPwhYP</v>
      </c>
    </row>
    <row r="2393" spans="1:4" x14ac:dyDescent="0.25">
      <c r="A2393" s="1" t="s">
        <v>10590</v>
      </c>
      <c r="B2393" t="s">
        <v>7511</v>
      </c>
      <c r="C2393" t="s">
        <v>0</v>
      </c>
      <c r="D2393" t="str">
        <f t="shared" si="37"/>
        <v>Texto:I deserve a goddamn medal for dealing with this basement flood without panicking</v>
      </c>
    </row>
    <row r="2394" spans="1:4" x14ac:dyDescent="0.25">
      <c r="A2394" s="1" t="s">
        <v>10590</v>
      </c>
      <c r="B2394" t="s">
        <v>1434</v>
      </c>
      <c r="C2394" t="s">
        <v>0</v>
      </c>
      <c r="D2394" t="str">
        <f t="shared" si="37"/>
        <v>Texto:'I did another one I did another one. You still ain't done shit about the other one.' Nigga body bagging Meek.</v>
      </c>
    </row>
    <row r="2395" spans="1:4" x14ac:dyDescent="0.25">
      <c r="A2395" s="1" t="s">
        <v>10590</v>
      </c>
      <c r="B2395" t="s">
        <v>4815</v>
      </c>
      <c r="C2395" t="s">
        <v>0</v>
      </c>
      <c r="D2395" t="str">
        <f t="shared" si="37"/>
        <v>Texto:I didn't even know pens still exploded like that...ink everywhere</v>
      </c>
    </row>
    <row r="2396" spans="1:4" x14ac:dyDescent="0.25">
      <c r="A2396" s="1" t="s">
        <v>10590</v>
      </c>
      <c r="B2396" t="s">
        <v>9913</v>
      </c>
      <c r="C2396" t="s">
        <v>0</v>
      </c>
      <c r="D2396" t="str">
        <f t="shared" si="37"/>
        <v>Texto:I don't understand 'taking' ANY life as a trophy. It's violent killing. http://t.co/NEqW47E1uj #CecilTheLion #BADChoices #BANTROPHYHUNTING</v>
      </c>
    </row>
    <row r="2397" spans="1:4" x14ac:dyDescent="0.25">
      <c r="A2397" s="1" t="s">
        <v>10590</v>
      </c>
      <c r="B2397" t="s">
        <v>9327</v>
      </c>
      <c r="C2397" t="s">
        <v>0</v>
      </c>
      <c r="D2397" t="str">
        <f t="shared" si="37"/>
        <v>Texto:I don't wake up until another 2 hours &amp;amp;&amp;amp; I get interrupted . ????? I hate thunder .. ??</v>
      </c>
    </row>
    <row r="2398" spans="1:4" x14ac:dyDescent="0.25">
      <c r="A2398" s="1" t="s">
        <v>10590</v>
      </c>
      <c r="B2398" t="s">
        <v>9450</v>
      </c>
      <c r="C2398" t="s">
        <v>0</v>
      </c>
      <c r="D2398" t="str">
        <f t="shared" si="37"/>
        <v>Texto:I feel like a tornado http://t.co/iZJK6kpWiZ</v>
      </c>
    </row>
    <row r="2399" spans="1:4" x14ac:dyDescent="0.25">
      <c r="A2399" s="1" t="s">
        <v>10590</v>
      </c>
      <c r="B2399" t="s">
        <v>4601</v>
      </c>
      <c r="C2399" t="s">
        <v>0</v>
      </c>
      <c r="D2399" t="str">
        <f t="shared" si="37"/>
        <v>Texto:I feel like if MKayla and Cee ever got in the same room everyone should evacuate because it would be so petty and childish I couldn't deal</v>
      </c>
    </row>
    <row r="2400" spans="1:4" x14ac:dyDescent="0.25">
      <c r="A2400" s="1" t="s">
        <v>10590</v>
      </c>
      <c r="B2400" t="s">
        <v>8721</v>
      </c>
      <c r="C2400" t="s">
        <v>0</v>
      </c>
      <c r="D2400" t="str">
        <f t="shared" si="37"/>
        <v>Texto:I feel like the cold homeless orphan gazing into the cozy mansion of the affluent eating a lobster dinner during a snowstorm.</v>
      </c>
    </row>
    <row r="2401" spans="1:4" x14ac:dyDescent="0.25">
      <c r="A2401" s="1" t="s">
        <v>10590</v>
      </c>
      <c r="B2401" t="s">
        <v>8661</v>
      </c>
      <c r="C2401" t="s">
        <v>0</v>
      </c>
      <c r="D2401" t="str">
        <f t="shared" si="37"/>
        <v>Texto:I get to smoke my shit in peace</v>
      </c>
    </row>
    <row r="2402" spans="1:4" x14ac:dyDescent="0.25">
      <c r="A2402" s="1" t="s">
        <v>10590</v>
      </c>
      <c r="B2402" t="s">
        <v>4138</v>
      </c>
      <c r="C2402" t="s">
        <v>0</v>
      </c>
      <c r="D2402" t="str">
        <f t="shared" si="37"/>
        <v>Texto:I got drowned like 5 times in the damn game today ????????????</v>
      </c>
    </row>
    <row r="2403" spans="1:4" x14ac:dyDescent="0.25">
      <c r="A2403" s="1" t="s">
        <v>10590</v>
      </c>
      <c r="B2403" t="s">
        <v>231</v>
      </c>
      <c r="C2403" t="s">
        <v>0</v>
      </c>
      <c r="D2403" t="str">
        <f t="shared" si="37"/>
        <v>Texto:I had a airplane accident.</v>
      </c>
    </row>
    <row r="2404" spans="1:4" x14ac:dyDescent="0.25">
      <c r="A2404" s="1" t="s">
        <v>10590</v>
      </c>
      <c r="B2404" t="s">
        <v>8054</v>
      </c>
      <c r="C2404" t="s">
        <v>0</v>
      </c>
      <c r="D2404" t="str">
        <f t="shared" si="37"/>
        <v>Texto:I have stopped trying to figure out if THIS will be the misogyny/racism/religion-fueled shooting that will incite rioting.</v>
      </c>
    </row>
    <row r="2405" spans="1:4" x14ac:dyDescent="0.25">
      <c r="A2405" s="1" t="s">
        <v>10590</v>
      </c>
      <c r="B2405" t="s">
        <v>4178</v>
      </c>
      <c r="C2405" t="s">
        <v>0</v>
      </c>
      <c r="D2405" t="str">
        <f t="shared" si="37"/>
        <v>Texto:I have the experience performing cpr on a actual drowning victim.</v>
      </c>
    </row>
    <row r="2406" spans="1:4" x14ac:dyDescent="0.25">
      <c r="A2406" s="1" t="s">
        <v>10590</v>
      </c>
      <c r="B2406" t="s">
        <v>9338</v>
      </c>
      <c r="C2406" t="s">
        <v>0</v>
      </c>
      <c r="D2406" t="str">
        <f t="shared" si="37"/>
        <v>Texto:I hear lightening and see thunder</v>
      </c>
    </row>
    <row r="2407" spans="1:4" x14ac:dyDescent="0.25">
      <c r="A2407" s="1" t="s">
        <v>10590</v>
      </c>
      <c r="B2407" t="s">
        <v>1784</v>
      </c>
      <c r="C2407" t="s">
        <v>0</v>
      </c>
      <c r="D2407" t="str">
        <f t="shared" si="37"/>
        <v>Texto:I hope the only time I end up on TV is when I'm being arrested for lighting buildings on fire.</v>
      </c>
    </row>
    <row r="2408" spans="1:4" x14ac:dyDescent="0.25">
      <c r="A2408" s="1" t="s">
        <v>10590</v>
      </c>
      <c r="B2408" t="s">
        <v>5616</v>
      </c>
      <c r="C2408" t="s">
        <v>0</v>
      </c>
      <c r="D2408" t="str">
        <f t="shared" si="37"/>
        <v>Texto:I hope the rain stops the forest fires tbh we've been on lvl. 3 lockdown for water for the past month :/</v>
      </c>
    </row>
    <row r="2409" spans="1:4" x14ac:dyDescent="0.25">
      <c r="A2409" s="1" t="s">
        <v>10590</v>
      </c>
      <c r="B2409" t="s">
        <v>9732</v>
      </c>
      <c r="C2409" t="s">
        <v>0</v>
      </c>
      <c r="D2409" t="str">
        <f t="shared" si="37"/>
        <v>Texto:I hope this tsunami clears b4 i have to walk outside to my car ????</v>
      </c>
    </row>
    <row r="2410" spans="1:4" x14ac:dyDescent="0.25">
      <c r="A2410" s="1" t="s">
        <v>10590</v>
      </c>
      <c r="B2410" t="s">
        <v>5292</v>
      </c>
      <c r="C2410" t="s">
        <v>0</v>
      </c>
      <c r="D2410" t="str">
        <f t="shared" si="37"/>
        <v>Texto:I just added 'Sandy First Responders Lost Their Homes' to VIP Home Page Group on @Vimeo: https://t.co/lKXi6UXjaQ</v>
      </c>
    </row>
    <row r="2411" spans="1:4" x14ac:dyDescent="0.25">
      <c r="A2411" s="1" t="s">
        <v>10590</v>
      </c>
      <c r="B2411" t="s">
        <v>5218</v>
      </c>
      <c r="C2411" t="s">
        <v>0</v>
      </c>
      <c r="D2411" t="str">
        <f t="shared" si="37"/>
        <v>Texto:I just checked in! ??? at On Fire on @ZomatoAUS #LoveFood http://t.co/9l5kqykrbG</v>
      </c>
    </row>
    <row r="2412" spans="1:4" x14ac:dyDescent="0.25">
      <c r="A2412" s="1" t="s">
        <v>10590</v>
      </c>
      <c r="B2412" t="s">
        <v>8278</v>
      </c>
      <c r="C2412" t="s">
        <v>0</v>
      </c>
      <c r="D2412" t="str">
        <f t="shared" si="37"/>
        <v>Texto:I JUST SCREAMED @toddyrockstar http://t.co/JDtPirnm76</v>
      </c>
    </row>
    <row r="2413" spans="1:4" x14ac:dyDescent="0.25">
      <c r="A2413" s="1" t="s">
        <v>10590</v>
      </c>
      <c r="B2413" t="s">
        <v>4647</v>
      </c>
      <c r="C2413" t="s">
        <v>0</v>
      </c>
      <c r="D2413" t="str">
        <f t="shared" si="37"/>
        <v>Texto:I just want everyone to know that Emilee was worried I was getting a milkshake when we were supposed to evacuate</v>
      </c>
    </row>
    <row r="2414" spans="1:4" x14ac:dyDescent="0.25">
      <c r="A2414" s="1" t="s">
        <v>10590</v>
      </c>
      <c r="B2414" t="s">
        <v>1783</v>
      </c>
      <c r="C2414" t="s">
        <v>0</v>
      </c>
      <c r="D2414" t="str">
        <f t="shared" si="37"/>
        <v>Texto:I just wanted to watch Paper Towns but the buildings on fire ?????</v>
      </c>
    </row>
    <row r="2415" spans="1:4" x14ac:dyDescent="0.25">
      <c r="A2415" s="1" t="s">
        <v>10590</v>
      </c>
      <c r="B2415" t="s">
        <v>2914</v>
      </c>
      <c r="C2415" t="s">
        <v>0</v>
      </c>
      <c r="D2415" t="str">
        <f t="shared" si="37"/>
        <v>Texto:I just watched emmerdale nd I don't know who most of them are but a slightly attractive man named Ross just got beat up nd now he's dead</v>
      </c>
    </row>
    <row r="2416" spans="1:4" x14ac:dyDescent="0.25">
      <c r="A2416" s="1" t="s">
        <v>10590</v>
      </c>
      <c r="B2416" t="s">
        <v>400</v>
      </c>
      <c r="C2416" t="s">
        <v>0</v>
      </c>
      <c r="D2416" t="str">
        <f t="shared" si="37"/>
        <v>Texto:I know it's a question of interpretation but this is a sign of the apocalypse.  I called it https://t.co/my8q1uWIjn</v>
      </c>
    </row>
    <row r="2417" spans="1:4" x14ac:dyDescent="0.25">
      <c r="A2417" s="1" t="s">
        <v>10590</v>
      </c>
      <c r="B2417" t="s">
        <v>4228</v>
      </c>
      <c r="C2417" t="s">
        <v>0</v>
      </c>
      <c r="D2417" t="str">
        <f t="shared" si="37"/>
        <v>Texto:I learned more about economics from one South Dakota dust storm than I did in all my years in college.  -Hubert Humphrey</v>
      </c>
    </row>
    <row r="2418" spans="1:4" x14ac:dyDescent="0.25">
      <c r="A2418" s="1" t="s">
        <v>10590</v>
      </c>
      <c r="B2418" t="s">
        <v>936</v>
      </c>
      <c r="C2418" t="s">
        <v>0</v>
      </c>
      <c r="D2418" t="str">
        <f t="shared" si="37"/>
        <v>Texto:I liked a @YouTube video from @ashens http://t.co/yC9tywuzQm Blaze / Atgames Handheld Mega Drives | Ashens</v>
      </c>
    </row>
    <row r="2419" spans="1:4" x14ac:dyDescent="0.25">
      <c r="A2419" s="1" t="s">
        <v>10590</v>
      </c>
      <c r="B2419" t="s">
        <v>6815</v>
      </c>
      <c r="C2419" t="s">
        <v>0</v>
      </c>
      <c r="D2419" t="str">
        <f t="shared" si="37"/>
        <v>Texto:I liked a @YouTube video from @itsjustinstuart http://t.co/oDV3RqS8JU GUN RANGE MAYHEM!</v>
      </c>
    </row>
    <row r="2420" spans="1:4" x14ac:dyDescent="0.25">
      <c r="A2420" s="1" t="s">
        <v>10590</v>
      </c>
      <c r="B2420" t="s">
        <v>813</v>
      </c>
      <c r="C2420" t="s">
        <v>0</v>
      </c>
      <c r="D2420" t="str">
        <f t="shared" si="37"/>
        <v>Texto:I liked a @YouTube video from @screwattack http://t.co/W5dLLV48cs Knuckles punches into DEATH BATTLE!</v>
      </c>
    </row>
    <row r="2421" spans="1:4" x14ac:dyDescent="0.25">
      <c r="A2421" s="1" t="s">
        <v>10590</v>
      </c>
      <c r="B2421" t="s">
        <v>5060</v>
      </c>
      <c r="C2421" t="s">
        <v>0</v>
      </c>
      <c r="D2421" t="str">
        <f t="shared" si="37"/>
        <v>Texto:I liked a @YouTube video http://t.co/43sXG9Z6xh TREMOR IS NO JOKE!! [TREMOR DLC] [FATALITIES/X-RAY]</v>
      </c>
    </row>
    <row r="2422" spans="1:4" x14ac:dyDescent="0.25">
      <c r="A2422" s="1" t="s">
        <v>10590</v>
      </c>
      <c r="B2422" t="s">
        <v>4849</v>
      </c>
      <c r="C2422" t="s">
        <v>0</v>
      </c>
      <c r="D2422" t="str">
        <f t="shared" si="37"/>
        <v>Texto:I liked a @YouTube video http://t.co/bGAJ2oAX1p Huge Building Explosion at 2500fps - The Slow Mo Guys</v>
      </c>
    </row>
    <row r="2423" spans="1:4" x14ac:dyDescent="0.25">
      <c r="A2423" s="1" t="s">
        <v>10590</v>
      </c>
      <c r="B2423" t="s">
        <v>9421</v>
      </c>
      <c r="C2423" t="s">
        <v>0</v>
      </c>
      <c r="D2423" t="str">
        <f t="shared" si="37"/>
        <v>Texto:I liked a @YouTube video http://t.co/itnKBxgWLH Lexi Belle for Oklahoma tornado victims</v>
      </c>
    </row>
    <row r="2424" spans="1:4" x14ac:dyDescent="0.25">
      <c r="A2424" s="1" t="s">
        <v>10590</v>
      </c>
      <c r="B2424" t="s">
        <v>7698</v>
      </c>
      <c r="C2424" t="s">
        <v>0</v>
      </c>
      <c r="D2424" t="str">
        <f t="shared" si="37"/>
        <v>Texto:I liked a @YouTube video http://t.co/V57NUgmGKT US CANADA RADIATION UPDATE EMERGENCY FISHING CLOSURES</v>
      </c>
    </row>
    <row r="2425" spans="1:4" x14ac:dyDescent="0.25">
      <c r="A2425" s="1" t="s">
        <v>10590</v>
      </c>
      <c r="B2425" t="s">
        <v>869</v>
      </c>
      <c r="C2425" t="s">
        <v>0</v>
      </c>
      <c r="D2425" t="str">
        <f t="shared" si="37"/>
        <v>Texto:I liked a @YouTube video http://t.co/XO2ZbPBJB3 FEMA REGION III TARGETED for BIOTERRORISM !!! NASA - JAPAN ROCKET LAUNCH with LITHIUM</v>
      </c>
    </row>
    <row r="2426" spans="1:4" x14ac:dyDescent="0.25">
      <c r="A2426" s="1" t="s">
        <v>10590</v>
      </c>
      <c r="B2426" t="s">
        <v>8715</v>
      </c>
      <c r="C2426" t="s">
        <v>0</v>
      </c>
      <c r="D2426" t="str">
        <f t="shared" si="37"/>
        <v>Texto:I liked a @YouTube video http://t.co/z8Cp77lVza Boeing 737 takeoff in snowstorm. HD cockpit view + ATC audio - Episode 18</v>
      </c>
    </row>
    <row r="2427" spans="1:4" x14ac:dyDescent="0.25">
      <c r="A2427" s="1" t="s">
        <v>10590</v>
      </c>
      <c r="B2427" t="s">
        <v>10139</v>
      </c>
      <c r="C2427" t="s">
        <v>0</v>
      </c>
      <c r="D2427" t="str">
        <f t="shared" si="37"/>
        <v>Texto:I moved to England five years ago today. What a whirlwind of time it has been! http://t.co/eaSlGeA1B7</v>
      </c>
    </row>
    <row r="2428" spans="1:4" x14ac:dyDescent="0.25">
      <c r="A2428" s="1" t="s">
        <v>10590</v>
      </c>
      <c r="B2428" t="s">
        <v>1653</v>
      </c>
      <c r="C2428" t="s">
        <v>0</v>
      </c>
      <c r="D2428" t="str">
        <f t="shared" si="37"/>
        <v>Texto:I never knew about the relationship btwn Kansas City Hyatt bridge collapse &amp;amp; AIA's COTE.   http://t.co/ThS9IqSWP3 via @HuffPostArts</v>
      </c>
    </row>
    <row r="2429" spans="1:4" x14ac:dyDescent="0.25">
      <c r="A2429" s="1" t="s">
        <v>10590</v>
      </c>
      <c r="B2429" t="s">
        <v>1725</v>
      </c>
      <c r="C2429" t="s">
        <v>0</v>
      </c>
      <c r="D2429" t="str">
        <f t="shared" si="37"/>
        <v>Texto:I Pledge Allegiance To The P.O.P.E. And The Burning Buildings of Epic City. ??????</v>
      </c>
    </row>
    <row r="2430" spans="1:4" x14ac:dyDescent="0.25">
      <c r="A2430" s="1" t="s">
        <v>10590</v>
      </c>
      <c r="B2430" t="s">
        <v>2317</v>
      </c>
      <c r="C2430" t="s">
        <v>0</v>
      </c>
      <c r="D2430" t="str">
        <f t="shared" si="37"/>
        <v>Texto:i remember when i was little and i didnt want to say the pledge and the school collapsed and pit to hell opened</v>
      </c>
    </row>
    <row r="2431" spans="1:4" x14ac:dyDescent="0.25">
      <c r="A2431" s="1" t="s">
        <v>10590</v>
      </c>
      <c r="B2431" t="s">
        <v>2411</v>
      </c>
      <c r="C2431" t="s">
        <v>0</v>
      </c>
      <c r="D2431" t="str">
        <f t="shared" si="37"/>
        <v>Texto:I scored 111020 points in PUNCH QUEST stopped when a squeaky bat collided into my skull. http://t.co/aEtgbxm1pL</v>
      </c>
    </row>
    <row r="2432" spans="1:4" x14ac:dyDescent="0.25">
      <c r="A2432" s="1" t="s">
        <v>10590</v>
      </c>
      <c r="B2432" t="s">
        <v>6780</v>
      </c>
      <c r="C2432" t="s">
        <v>0</v>
      </c>
      <c r="D2432" t="str">
        <f t="shared" si="37"/>
        <v>Texto:I see a massacre!!</v>
      </c>
    </row>
    <row r="2433" spans="1:4" x14ac:dyDescent="0.25">
      <c r="A2433" s="1" t="s">
        <v>10590</v>
      </c>
      <c r="B2433" t="s">
        <v>2152</v>
      </c>
      <c r="C2433" t="s">
        <v>0</v>
      </c>
      <c r="D2433" t="str">
        <f t="shared" si="37"/>
        <v>Texto:I suffered a catastrophic pants failure at work today. I resorted to tying my jacket around my waist til I got to a thrift store. #trustory</v>
      </c>
    </row>
    <row r="2434" spans="1:4" x14ac:dyDescent="0.25">
      <c r="A2434" s="1" t="s">
        <v>10590</v>
      </c>
      <c r="B2434" t="s">
        <v>5683</v>
      </c>
      <c r="C2434" t="s">
        <v>0</v>
      </c>
      <c r="D2434" t="str">
        <f t="shared" ref="D2434:D2497" si="38">CONCATENATE(A2434,B2434)</f>
        <v>Texto:i survived what you tried to destroy you're not a man just a boy</v>
      </c>
    </row>
    <row r="2435" spans="1:4" x14ac:dyDescent="0.25">
      <c r="A2435" s="1" t="s">
        <v>10590</v>
      </c>
      <c r="B2435" t="s">
        <v>9839</v>
      </c>
      <c r="C2435" t="s">
        <v>0</v>
      </c>
      <c r="D2435" t="str">
        <f t="shared" si="38"/>
        <v>Texto:I think a Typhoon just passed through here lol</v>
      </c>
    </row>
    <row r="2436" spans="1:4" x14ac:dyDescent="0.25">
      <c r="A2436" s="1" t="s">
        <v>10590</v>
      </c>
      <c r="B2436" t="s">
        <v>9739</v>
      </c>
      <c r="C2436" t="s">
        <v>0</v>
      </c>
      <c r="D2436" t="str">
        <f t="shared" si="38"/>
        <v>Texto:I think Tsunami has hit the wall. Dang... #STLCards</v>
      </c>
    </row>
    <row r="2437" spans="1:4" x14ac:dyDescent="0.25">
      <c r="A2437" s="1" t="s">
        <v>10590</v>
      </c>
      <c r="B2437" t="s">
        <v>3493</v>
      </c>
      <c r="C2437" t="s">
        <v>0</v>
      </c>
      <c r="D2437" t="str">
        <f t="shared" si="38"/>
        <v>Texto:I totally agree. They rape kill destroy and leave land desolate. Action needs to happen before the swarm swells. https://t.co/Twcds433YI</v>
      </c>
    </row>
    <row r="2438" spans="1:4" x14ac:dyDescent="0.25">
      <c r="A2438" s="1" t="s">
        <v>10590</v>
      </c>
      <c r="B2438" t="s">
        <v>2313</v>
      </c>
      <c r="C2438" t="s">
        <v>0</v>
      </c>
      <c r="D2438" t="str">
        <f t="shared" si="38"/>
        <v>Texto:I used to have a good time from June to about July 10th then my summer just collapsed smh</v>
      </c>
    </row>
    <row r="2439" spans="1:4" x14ac:dyDescent="0.25">
      <c r="A2439" s="1" t="s">
        <v>10590</v>
      </c>
      <c r="B2439" t="s">
        <v>3905</v>
      </c>
      <c r="C2439" t="s">
        <v>0</v>
      </c>
      <c r="D2439" t="str">
        <f t="shared" si="38"/>
        <v>Texto:I visited Hiroshima in 2006. It is an incredible place. This model shows devastation of the bomb. http://t.co/Gid6jqN8UG</v>
      </c>
    </row>
    <row r="2440" spans="1:4" x14ac:dyDescent="0.25">
      <c r="A2440" s="1" t="s">
        <v>10590</v>
      </c>
      <c r="B2440" t="s">
        <v>1030</v>
      </c>
      <c r="C2440" t="s">
        <v>0</v>
      </c>
      <c r="D2440" t="str">
        <f t="shared" si="38"/>
        <v>Texto:I waited 2.5 hours to get a cab my feet are bleeding</v>
      </c>
    </row>
    <row r="2441" spans="1:4" x14ac:dyDescent="0.25">
      <c r="A2441" s="1" t="s">
        <v>10590</v>
      </c>
      <c r="B2441" t="s">
        <v>5216</v>
      </c>
      <c r="C2441" t="s">
        <v>0</v>
      </c>
      <c r="D2441" t="str">
        <f t="shared" si="38"/>
        <v>Texto:I wanna set some shit on fire.</v>
      </c>
    </row>
    <row r="2442" spans="1:4" x14ac:dyDescent="0.25">
      <c r="A2442" s="1" t="s">
        <v>10590</v>
      </c>
      <c r="B2442" t="s">
        <v>4373</v>
      </c>
      <c r="C2442" t="s">
        <v>0</v>
      </c>
      <c r="D2442" t="str">
        <f t="shared" si="38"/>
        <v>Texto:I was blow drying my hair &amp;amp; the cable caught on fire. I let go of it as soon as I realized. Just before I could get electrocuted ??</v>
      </c>
    </row>
    <row r="2443" spans="1:4" x14ac:dyDescent="0.25">
      <c r="A2443" s="1" t="s">
        <v>10590</v>
      </c>
      <c r="B2443" t="s">
        <v>735</v>
      </c>
      <c r="C2443" t="s">
        <v>0</v>
      </c>
      <c r="D2443" t="str">
        <f t="shared" si="38"/>
        <v>Texto:I was having such a peaceful happy Twitter experience ...then *AVALANCHE OF IDIOCY*!!!!!! https://t.co/iIR1v39THE</v>
      </c>
    </row>
    <row r="2444" spans="1:4" x14ac:dyDescent="0.25">
      <c r="A2444" s="1" t="s">
        <v>10590</v>
      </c>
      <c r="B2444" t="s">
        <v>116</v>
      </c>
      <c r="C2444" t="s">
        <v>0</v>
      </c>
      <c r="D2444" t="str">
        <f t="shared" si="38"/>
        <v>Texto:I was in a horrible car accident this past Sunday. I'm finally able to get around. Thank you GOD??</v>
      </c>
    </row>
    <row r="2445" spans="1:4" x14ac:dyDescent="0.25">
      <c r="A2445" s="1" t="s">
        <v>10590</v>
      </c>
      <c r="B2445" t="s">
        <v>2306</v>
      </c>
      <c r="C2445" t="s">
        <v>0</v>
      </c>
      <c r="D2445" t="str">
        <f t="shared" si="38"/>
        <v>Texto:I was on my way to Gary but all the Chicago entrances was closed due to a bridge collapsed ?????? I hope they let us through tomorrow</v>
      </c>
    </row>
    <row r="2446" spans="1:4" x14ac:dyDescent="0.25">
      <c r="A2446" s="1" t="s">
        <v>10590</v>
      </c>
      <c r="B2446" t="s">
        <v>9339</v>
      </c>
      <c r="C2446" t="s">
        <v>0</v>
      </c>
      <c r="D2446" t="str">
        <f t="shared" si="38"/>
        <v>Texto:I was over here dreaming peacefully then that loud ass thunder wanted to scare me. ??</v>
      </c>
    </row>
    <row r="2447" spans="1:4" x14ac:dyDescent="0.25">
      <c r="A2447" s="1" t="s">
        <v>10590</v>
      </c>
      <c r="B2447" t="s">
        <v>6646</v>
      </c>
      <c r="C2447" t="s">
        <v>0</v>
      </c>
      <c r="D2447" t="str">
        <f t="shared" si="38"/>
        <v>Texto:I WAS PEACEFULLY SITTING IN MY ROOM AND I HEARD THIS LOUD BANG OF SOMETHING FALLING</v>
      </c>
    </row>
    <row r="2448" spans="1:4" x14ac:dyDescent="0.25">
      <c r="A2448" s="1" t="s">
        <v>10590</v>
      </c>
      <c r="B2448" t="s">
        <v>8960</v>
      </c>
      <c r="C2448" t="s">
        <v>0</v>
      </c>
      <c r="D2448" t="str">
        <f t="shared" si="38"/>
        <v>Texto:I was taught at school in the 1970s that piracy slavery and suicide-bombing were purely historical. No one then expected them to re-occur</v>
      </c>
    </row>
    <row r="2449" spans="1:4" x14ac:dyDescent="0.25">
      <c r="A2449" s="1" t="s">
        <v>10590</v>
      </c>
      <c r="B2449" t="s">
        <v>8797</v>
      </c>
      <c r="C2449" t="s">
        <v>0</v>
      </c>
      <c r="D2449" t="str">
        <f t="shared" si="38"/>
        <v>Texto:I was there to see @JimmieJohnson wreck in 2000 in person. My first thought was he's leaving on a stretcher!</v>
      </c>
    </row>
    <row r="2450" spans="1:4" x14ac:dyDescent="0.25">
      <c r="A2450" s="1" t="s">
        <v>10590</v>
      </c>
      <c r="B2450" t="s">
        <v>8600</v>
      </c>
      <c r="C2450" t="s">
        <v>0</v>
      </c>
      <c r="D2450" t="str">
        <f t="shared" si="38"/>
        <v>Texto:I was walking past the fire house today &amp;amp; as soon as I walk by the doors they get call and flip the sirens on. I've never ran so fast.</v>
      </c>
    </row>
    <row r="2451" spans="1:4" x14ac:dyDescent="0.25">
      <c r="A2451" s="1" t="s">
        <v>10590</v>
      </c>
      <c r="B2451" t="s">
        <v>6160</v>
      </c>
      <c r="C2451" t="s">
        <v>0</v>
      </c>
      <c r="D2451" t="str">
        <f t="shared" si="38"/>
        <v>Texto:I went to pick up my lunch today and the bartender was holding my change hostage because he wanted my number. ??</v>
      </c>
    </row>
    <row r="2452" spans="1:4" x14ac:dyDescent="0.25">
      <c r="A2452" s="1" t="s">
        <v>10590</v>
      </c>
      <c r="B2452" t="s">
        <v>10104</v>
      </c>
      <c r="C2452" t="s">
        <v>0</v>
      </c>
      <c r="D2452" t="str">
        <f t="shared" si="38"/>
        <v>Texto:I will adamantly opposed to nuclear weapons.</v>
      </c>
    </row>
    <row r="2453" spans="1:4" x14ac:dyDescent="0.25">
      <c r="A2453" s="1" t="s">
        <v>10590</v>
      </c>
      <c r="B2453" t="s">
        <v>1907</v>
      </c>
      <c r="C2453" t="s">
        <v>0</v>
      </c>
      <c r="D2453" t="str">
        <f t="shared" si="38"/>
        <v>Texto:I will never support looting or the burning of buildings but when seeing the people fight back against the police. I was proud</v>
      </c>
    </row>
    <row r="2454" spans="1:4" x14ac:dyDescent="0.25">
      <c r="A2454" s="1" t="s">
        <v>10590</v>
      </c>
      <c r="B2454" t="s">
        <v>9081</v>
      </c>
      <c r="C2454" t="s">
        <v>0</v>
      </c>
      <c r="D2454" t="str">
        <f t="shared" si="38"/>
        <v>Texto:I Will Survive by Gloria Gaynor (with Oktaviana Devi) ??? https://t.co/HUkJZ1wT36</v>
      </c>
    </row>
    <row r="2455" spans="1:4" x14ac:dyDescent="0.25">
      <c r="A2455" s="1" t="s">
        <v>10590</v>
      </c>
      <c r="B2455" t="s">
        <v>5847</v>
      </c>
      <c r="C2455" t="s">
        <v>0</v>
      </c>
      <c r="D2455" t="str">
        <f t="shared" si="38"/>
        <v>Texto:I-10 EB at MS line update: Offloading the hazardous material is going much slower than expected. Road could stay closed until tomorrow AM.</v>
      </c>
    </row>
    <row r="2456" spans="1:4" x14ac:dyDescent="0.25">
      <c r="A2456" s="1" t="s">
        <v>10590</v>
      </c>
      <c r="B2456" t="s">
        <v>105</v>
      </c>
      <c r="C2456" t="s">
        <v>0</v>
      </c>
      <c r="D2456" t="str">
        <f t="shared" si="38"/>
        <v>Texto:I-77 Mile Marker 31 South Mooresville  Iredell Vehicle Accident Ramp Closed at 8/6 1:18 PM</v>
      </c>
    </row>
    <row r="2457" spans="1:4" x14ac:dyDescent="0.25">
      <c r="A2457" s="1" t="s">
        <v>10590</v>
      </c>
      <c r="B2457" t="s">
        <v>111</v>
      </c>
      <c r="C2457" t="s">
        <v>0</v>
      </c>
      <c r="D2457" t="str">
        <f t="shared" si="38"/>
        <v>Texto:I-77 Mile Marker 31 to 40 South Mooresville  Iredell Vehicle Accident Congestion at 8/6 1:18 PM</v>
      </c>
    </row>
    <row r="2458" spans="1:4" x14ac:dyDescent="0.25">
      <c r="A2458" s="1" t="s">
        <v>10590</v>
      </c>
      <c r="B2458" t="s">
        <v>4218</v>
      </c>
      <c r="C2458" t="s">
        <v>0</v>
      </c>
      <c r="D2458" t="str">
        <f t="shared" si="38"/>
        <v>Texto:I-90 Vantage: Backups eastbound with low visibility due to a dust storm about 4 miles east of the bridge.</v>
      </c>
    </row>
    <row r="2459" spans="1:4" x14ac:dyDescent="0.25">
      <c r="A2459" s="1" t="s">
        <v>10590</v>
      </c>
      <c r="B2459" t="s">
        <v>4736</v>
      </c>
      <c r="C2459" t="s">
        <v>0</v>
      </c>
      <c r="D2459" t="str">
        <f t="shared" si="38"/>
        <v>Texto:IbrahimMisau : FAAN orders evacuation of abandoned aircraft at MMA http://t.co/5Zcje7arci (via Twitter http://t.co/haVXoBcSVU)</v>
      </c>
    </row>
    <row r="2460" spans="1:4" x14ac:dyDescent="0.25">
      <c r="A2460" s="1" t="s">
        <v>10590</v>
      </c>
      <c r="B2460" t="s">
        <v>1662</v>
      </c>
      <c r="C2460" t="s">
        <v>0</v>
      </c>
      <c r="D2460" t="str">
        <f t="shared" si="38"/>
        <v>Texto:ICYMI - #Ashes 2015: Australia collapse at Trent Bridge - how Twitter reacted http://t.co/gl6eeJyJkY http://t.co/wqtDnP3w5a</v>
      </c>
    </row>
    <row r="2461" spans="1:4" x14ac:dyDescent="0.25">
      <c r="A2461" s="1" t="s">
        <v>10590</v>
      </c>
      <c r="B2461" t="s">
        <v>9960</v>
      </c>
      <c r="C2461" t="s">
        <v>0</v>
      </c>
      <c r="D2461" t="str">
        <f t="shared" si="38"/>
        <v>Texto:idgaf fly into a volcano</v>
      </c>
    </row>
    <row r="2462" spans="1:4" x14ac:dyDescent="0.25">
      <c r="A2462" s="1" t="s">
        <v>10590</v>
      </c>
      <c r="B2462" t="s">
        <v>9586</v>
      </c>
      <c r="C2462" t="s">
        <v>0</v>
      </c>
      <c r="D2462" t="str">
        <f t="shared" si="38"/>
        <v>Texto:Idk how I'm supposed to have my daughter in gymnastics and cheer at the same time? She refuses to make a choice. Ugh DIVA ??</v>
      </c>
    </row>
    <row r="2463" spans="1:4" x14ac:dyDescent="0.25">
      <c r="A2463" s="1" t="s">
        <v>10590</v>
      </c>
      <c r="B2463" t="s">
        <v>9353</v>
      </c>
      <c r="C2463" t="s">
        <v>0</v>
      </c>
      <c r="D2463" t="str">
        <f t="shared" si="38"/>
        <v>Texto:Idk if ithats thunder or people rolling in their trashcans ??????</v>
      </c>
    </row>
    <row r="2464" spans="1:4" x14ac:dyDescent="0.25">
      <c r="A2464" s="1" t="s">
        <v>10590</v>
      </c>
      <c r="B2464" t="s">
        <v>5450</v>
      </c>
      <c r="C2464" t="s">
        <v>0</v>
      </c>
      <c r="D2464" t="str">
        <f t="shared" si="38"/>
        <v>Texto:iembot_hfo : At 10:00 AM 2 NNW Hana [Maui Co HI] COUNTY OFFICIAL reports COASTAL FLOOD #??_ http://t.co/Gg0dZSvBZ7) http://t.co/kBe91aRCdw</v>
      </c>
    </row>
    <row r="2465" spans="1:4" x14ac:dyDescent="0.25">
      <c r="A2465" s="1" t="s">
        <v>10590</v>
      </c>
      <c r="B2465" t="s">
        <v>1325</v>
      </c>
      <c r="C2465" t="s">
        <v>0</v>
      </c>
      <c r="D2465" t="str">
        <f t="shared" si="38"/>
        <v>Texto:'If a truckload of soldiers will be blown up nobody panics but when one little lion dies everyone loses their mind'</v>
      </c>
    </row>
    <row r="2466" spans="1:4" x14ac:dyDescent="0.25">
      <c r="A2466" s="1" t="s">
        <v>10590</v>
      </c>
      <c r="B2466" t="s">
        <v>6678</v>
      </c>
      <c r="C2466" t="s">
        <v>0</v>
      </c>
      <c r="D2466" t="str">
        <f t="shared" si="38"/>
        <v>Texto:If abortion is murder then blowjobs are cannibalism and masturbation is mass genocide.</v>
      </c>
    </row>
    <row r="2467" spans="1:4" x14ac:dyDescent="0.25">
      <c r="A2467" s="1" t="s">
        <v>10590</v>
      </c>
      <c r="B2467" t="s">
        <v>5496</v>
      </c>
      <c r="C2467" t="s">
        <v>0</v>
      </c>
      <c r="D2467" t="str">
        <f t="shared" si="38"/>
        <v>Texto:If Flooding occurs in your home - How to stop mold growth via @ProudGreenHome http://t.co/KAVAovJz2V</v>
      </c>
    </row>
    <row r="2468" spans="1:4" x14ac:dyDescent="0.25">
      <c r="A2468" s="1" t="s">
        <v>10590</v>
      </c>
      <c r="B2468" t="s">
        <v>1536</v>
      </c>
      <c r="C2468" t="s">
        <v>0</v>
      </c>
      <c r="D2468" t="str">
        <f t="shared" si="38"/>
        <v>Texto:If I fall is men GOD @Praiz8 is d bomb well av always known dat since 2008 bigger u I pray sir</v>
      </c>
    </row>
    <row r="2469" spans="1:4" x14ac:dyDescent="0.25">
      <c r="A2469" s="1" t="s">
        <v>10590</v>
      </c>
      <c r="B2469" t="s">
        <v>7059</v>
      </c>
      <c r="C2469" t="s">
        <v>0</v>
      </c>
      <c r="D2469" t="str">
        <f t="shared" si="38"/>
        <v>Texto:If i tweet daily #Fukushima #Japan global nuclear disaster&amp;amp; #Chernobyl ppl dont care there is no hope 4 humanity C&amp;gt; http://t.co/MAcob5xLsU</v>
      </c>
    </row>
    <row r="2470" spans="1:4" x14ac:dyDescent="0.25">
      <c r="A2470" s="1" t="s">
        <v>10590</v>
      </c>
      <c r="B2470" t="s">
        <v>5544</v>
      </c>
      <c r="C2470" t="s">
        <v>0</v>
      </c>
      <c r="D2470" t="str">
        <f t="shared" si="38"/>
        <v>Texto:If I wouldn't have lost all my guns in #Colorado floods I would say I could completely understand</v>
      </c>
    </row>
    <row r="2471" spans="1:4" x14ac:dyDescent="0.25">
      <c r="A2471" s="1" t="s">
        <v>10590</v>
      </c>
      <c r="B2471" t="s">
        <v>7125</v>
      </c>
      <c r="C2471" t="s">
        <v>0</v>
      </c>
      <c r="D2471" t="str">
        <f t="shared" si="38"/>
        <v>Texto:If I'm also not mistaken we're sitting right next 2 a nuclear reactor. Not smart when we have a cataclysmic event &amp;amp; that reator melts down.</v>
      </c>
    </row>
    <row r="2472" spans="1:4" x14ac:dyDescent="0.25">
      <c r="A2472" s="1" t="s">
        <v>10590</v>
      </c>
      <c r="B2472" t="s">
        <v>8972</v>
      </c>
      <c r="C2472" t="s">
        <v>0</v>
      </c>
      <c r="D2472" t="str">
        <f t="shared" si="38"/>
        <v>Texto:IF SUICIDE BOMBING WASTHE SMARTEST THING2 DO FOR ALLAH/GODJESUS/THE HOLY PROPHET MUHAMMAD COULD HAVE KILLEDSOMEBODY? http://t.co/tGfWuVVHxj</v>
      </c>
    </row>
    <row r="2473" spans="1:4" x14ac:dyDescent="0.25">
      <c r="A2473" s="1" t="s">
        <v>10590</v>
      </c>
      <c r="B2473" t="s">
        <v>2826</v>
      </c>
      <c r="C2473" t="s">
        <v>0</v>
      </c>
      <c r="D2473" t="str">
        <f t="shared" si="38"/>
        <v>Texto:If Trillion crosses the line a 3rd time he does a field-wide attack that does instant kill damage</v>
      </c>
    </row>
    <row r="2474" spans="1:4" x14ac:dyDescent="0.25">
      <c r="A2474" s="1" t="s">
        <v>10590</v>
      </c>
      <c r="B2474" t="s">
        <v>7096</v>
      </c>
      <c r="C2474" t="s">
        <v>0</v>
      </c>
      <c r="D2474" t="str">
        <f t="shared" si="38"/>
        <v>Texto:If U care about life on land sea &amp;amp; in air then dont pretend &amp;amp; ignore the nuclear disaster in #Japan #Fukushima this is a #global problem</v>
      </c>
    </row>
    <row r="2475" spans="1:4" x14ac:dyDescent="0.25">
      <c r="A2475" s="1" t="s">
        <v>10590</v>
      </c>
      <c r="B2475" t="s">
        <v>5432</v>
      </c>
      <c r="C2475" t="s">
        <v>0</v>
      </c>
      <c r="D2475" t="str">
        <f t="shared" si="38"/>
        <v>Texto:If you decide to get rid of #flood damaged #furniture solid waste will pick it up for a fee. You can call #Tampa Solid Waste at 813-274-8811</v>
      </c>
    </row>
    <row r="2476" spans="1:4" x14ac:dyDescent="0.25">
      <c r="A2476" s="1" t="s">
        <v>10590</v>
      </c>
      <c r="B2476" t="s">
        <v>4609</v>
      </c>
      <c r="C2476" t="s">
        <v>0</v>
      </c>
      <c r="D2476" t="str">
        <f t="shared" si="38"/>
        <v>Texto:If you did a cannon ball into the ocean then Japan would evacuate.</v>
      </c>
    </row>
    <row r="2477" spans="1:4" x14ac:dyDescent="0.25">
      <c r="A2477" s="1" t="s">
        <v>10590</v>
      </c>
      <c r="B2477" t="s">
        <v>3241</v>
      </c>
      <c r="C2477" t="s">
        <v>0</v>
      </c>
      <c r="D2477" t="str">
        <f t="shared" si="38"/>
        <v>Texto:If you think going to demolish Drake's house over some ghostwriting shit you should know that Rihanna lives next door.</v>
      </c>
    </row>
    <row r="2478" spans="1:4" x14ac:dyDescent="0.25">
      <c r="A2478" s="1" t="s">
        <v>10590</v>
      </c>
      <c r="B2478" t="s">
        <v>4160</v>
      </c>
      <c r="C2478" t="s">
        <v>0</v>
      </c>
      <c r="D2478" t="str">
        <f t="shared" si="38"/>
        <v>Texto:If you told me you was drowning. I would not lend a hand!</v>
      </c>
    </row>
    <row r="2479" spans="1:4" x14ac:dyDescent="0.25">
      <c r="A2479" s="1" t="s">
        <v>10590</v>
      </c>
      <c r="B2479" t="s">
        <v>9939</v>
      </c>
      <c r="C2479" t="s">
        <v>0</v>
      </c>
      <c r="D2479" t="str">
        <f t="shared" si="38"/>
        <v>Texto:If you were the NWS wth a rotating storm w/ a report of a 'HUGE' / 'MASSIVE' / 'VIOLENT' tornado what would you do? https://t.co/J3dI85IST5</v>
      </c>
    </row>
    <row r="2480" spans="1:4" x14ac:dyDescent="0.25">
      <c r="A2480" s="1" t="s">
        <v>10590</v>
      </c>
      <c r="B2480" t="s">
        <v>3138</v>
      </c>
      <c r="C2480" t="s">
        <v>0</v>
      </c>
      <c r="D2480" t="str">
        <f t="shared" si="38"/>
        <v>Texto:If you're in search of powerful content to improve your business or have been frustrated with the deluge of 'quantit??_https://t.co/64cyMG1lTG</v>
      </c>
    </row>
    <row r="2481" spans="1:4" x14ac:dyDescent="0.25">
      <c r="A2481" s="1" t="s">
        <v>10590</v>
      </c>
      <c r="B2481" t="s">
        <v>8488</v>
      </c>
      <c r="C2481" t="s">
        <v>0</v>
      </c>
      <c r="D2481" t="str">
        <f t="shared" si="38"/>
        <v>Texto:If you're lost and alone</v>
      </c>
    </row>
    <row r="2482" spans="1:4" x14ac:dyDescent="0.25">
      <c r="A2482" s="1" t="s">
        <v>10590</v>
      </c>
      <c r="B2482" t="s">
        <v>5718</v>
      </c>
      <c r="C2482" t="s">
        <v>0</v>
      </c>
      <c r="D2482" t="str">
        <f t="shared" si="38"/>
        <v>Texto:IG: http://t.co/2WBiVKzJIP 'It's hailing again! #abstorm #yyc #hail #hailstorm #haildamage #yycweather #calgary #captureyyc #alberta #sto??_</v>
      </c>
    </row>
    <row r="2483" spans="1:4" x14ac:dyDescent="0.25">
      <c r="A2483" s="1" t="s">
        <v>10590</v>
      </c>
      <c r="B2483" t="s">
        <v>8753</v>
      </c>
      <c r="C2483" t="s">
        <v>0</v>
      </c>
      <c r="D2483" t="str">
        <f t="shared" si="38"/>
        <v>Texto:IGN: A Warcraft 3-inspired mode is likely coming to Heroes of the Storm http://t.co/2qVgImRo0R http://t.co/VTRoCiHSne</v>
      </c>
    </row>
    <row r="2484" spans="1:4" x14ac:dyDescent="0.25">
      <c r="A2484" s="1" t="s">
        <v>10590</v>
      </c>
      <c r="B2484" t="s">
        <v>3777</v>
      </c>
      <c r="C2484" t="s">
        <v>0</v>
      </c>
      <c r="D2484" t="str">
        <f t="shared" si="38"/>
        <v>Texto:Ignition Knock (Detonation) Sensor-KNOCK SENSOR Delphi AS10012 http://t.co/LArrNhoBsN http://t.co/6YwZWmxFDP</v>
      </c>
    </row>
    <row r="2485" spans="1:4" x14ac:dyDescent="0.25">
      <c r="A2485" s="1" t="s">
        <v>10590</v>
      </c>
      <c r="B2485" t="s">
        <v>3780</v>
      </c>
      <c r="C2485" t="s">
        <v>0</v>
      </c>
      <c r="D2485" t="str">
        <f t="shared" si="38"/>
        <v>Texto:Ignition Knock (Detonation) Sensor-Senso BECK/ARNLEY 158-0853 http://t.co/OdMx36WDhM http://t.co/gAHeUjRUJu</v>
      </c>
    </row>
    <row r="2486" spans="1:4" x14ac:dyDescent="0.25">
      <c r="A2486" s="1" t="s">
        <v>10590</v>
      </c>
      <c r="B2486" t="s">
        <v>3774</v>
      </c>
      <c r="C2486" t="s">
        <v>0</v>
      </c>
      <c r="D2486" t="str">
        <f t="shared" si="38"/>
        <v>Texto:Ignition Knock (Detonation) Sensor-Senso fits 01-06 BMW 325Ci 2.5L-L6 http://t.co/gBVDNczjoU http://t.co/c211HISe0R</v>
      </c>
    </row>
    <row r="2487" spans="1:4" x14ac:dyDescent="0.25">
      <c r="A2487" s="1" t="s">
        <v>10590</v>
      </c>
      <c r="B2487" t="s">
        <v>3794</v>
      </c>
      <c r="C2487" t="s">
        <v>0</v>
      </c>
      <c r="D2487" t="str">
        <f t="shared" si="38"/>
        <v>Texto:Ignition Knock (Detonation) Sensor-Senso fits 90-96 Subaru Legacy 2.2L-H4 http://t.co/pcCksm1tVM http://t.co/yWzngj7uow</v>
      </c>
    </row>
    <row r="2488" spans="1:4" x14ac:dyDescent="0.25">
      <c r="A2488" s="1" t="s">
        <v>10590</v>
      </c>
      <c r="B2488" t="s">
        <v>3799</v>
      </c>
      <c r="C2488" t="s">
        <v>0</v>
      </c>
      <c r="D2488" t="str">
        <f t="shared" si="38"/>
        <v>Texto:Ignition Knock (Detonation) Sensor-Senso Standard KS225 http://t.co/IwrCPmjOah http://t.co/zZMM9xEccW</v>
      </c>
    </row>
    <row r="2489" spans="1:4" x14ac:dyDescent="0.25">
      <c r="A2489" s="1" t="s">
        <v>10590</v>
      </c>
      <c r="B2489" t="s">
        <v>3775</v>
      </c>
      <c r="C2489" t="s">
        <v>0</v>
      </c>
      <c r="D2489" t="str">
        <f t="shared" si="38"/>
        <v>Texto:Ignition Knock (Detonation) Sensor-Senso Standard KS94 http://t.co/dY1erSDcRh http://t.co/m4cPmxmuRK</v>
      </c>
    </row>
    <row r="2490" spans="1:4" x14ac:dyDescent="0.25">
      <c r="A2490" s="1" t="s">
        <v>10590</v>
      </c>
      <c r="B2490" t="s">
        <v>3767</v>
      </c>
      <c r="C2490" t="s">
        <v>0</v>
      </c>
      <c r="D2490" t="str">
        <f t="shared" si="38"/>
        <v>Texto:Ignition Knock (Detonation) Sensor-Senso Standard KS94 http://t.co/IhphZCkm41 http://t.co/wuICdTTUhf</v>
      </c>
    </row>
    <row r="2491" spans="1:4" x14ac:dyDescent="0.25">
      <c r="A2491" s="1" t="s">
        <v>10590</v>
      </c>
      <c r="B2491" t="s">
        <v>10273</v>
      </c>
      <c r="C2491" t="s">
        <v>0</v>
      </c>
      <c r="D2491" t="str">
        <f t="shared" si="38"/>
        <v>Texto:IJ: Texas Seeks Comment on Rules for Changes to Windstorm Insurer http://t.co/h132iuL7MU</v>
      </c>
    </row>
    <row r="2492" spans="1:4" x14ac:dyDescent="0.25">
      <c r="A2492" s="1" t="s">
        <v>10590</v>
      </c>
      <c r="B2492" t="s">
        <v>7434</v>
      </c>
      <c r="C2492" t="s">
        <v>0</v>
      </c>
      <c r="D2492" t="str">
        <f t="shared" si="38"/>
        <v>Texto:I'll be at SFA very soon....#Pandemonium http://t.co/LC1cMx1mPb</v>
      </c>
    </row>
    <row r="2493" spans="1:4" x14ac:dyDescent="0.25">
      <c r="A2493" s="1" t="s">
        <v>10590</v>
      </c>
      <c r="B2493" t="s">
        <v>7409</v>
      </c>
      <c r="C2493" t="s">
        <v>0</v>
      </c>
      <c r="D2493" t="str">
        <f t="shared" si="38"/>
        <v>Texto:I'll be at SFA very soon....#Pandemonium http://t.co/RW8b50xz9m</v>
      </c>
    </row>
    <row r="2494" spans="1:4" x14ac:dyDescent="0.25">
      <c r="A2494" s="1" t="s">
        <v>10590</v>
      </c>
      <c r="B2494" t="s">
        <v>670</v>
      </c>
      <c r="C2494" t="s">
        <v>0</v>
      </c>
      <c r="D2494" t="str">
        <f t="shared" si="38"/>
        <v>Texto:illegal alien released by Obama/DHS 4 times Charged With Rape &amp;amp; Murder of Santa Maria CA Woman Had Prior Offenses  http://t.co/MqP4hF9GpO</v>
      </c>
    </row>
    <row r="2495" spans="1:4" x14ac:dyDescent="0.25">
      <c r="A2495" s="1" t="s">
        <v>10590</v>
      </c>
      <c r="B2495" t="s">
        <v>9449</v>
      </c>
      <c r="C2495" t="s">
        <v>0</v>
      </c>
      <c r="D2495" t="str">
        <f t="shared" si="38"/>
        <v>Texto:Illinois Tornado Slipped Under The Radar Emergency Officials Say http://t.co/P4KOfYtkdx</v>
      </c>
    </row>
    <row r="2496" spans="1:4" x14ac:dyDescent="0.25">
      <c r="A2496" s="1" t="s">
        <v>10590</v>
      </c>
      <c r="B2496" t="s">
        <v>3936</v>
      </c>
      <c r="C2496" t="s">
        <v>0</v>
      </c>
      <c r="D2496" t="str">
        <f t="shared" si="38"/>
        <v>Texto:Illinois Tornado Slipped Under The Radar Emergency Officials Say http://t.co/zhGu8yE1bj</v>
      </c>
    </row>
    <row r="2497" spans="1:4" x14ac:dyDescent="0.25">
      <c r="A2497" s="1" t="s">
        <v>10590</v>
      </c>
      <c r="B2497" t="s">
        <v>1696</v>
      </c>
      <c r="C2497" t="s">
        <v>0</v>
      </c>
      <c r="D2497" t="str">
        <f t="shared" si="38"/>
        <v>Texto:'i'm a Gemini' *children screaming buildings burning police sirens in the distance*</v>
      </c>
    </row>
    <row r="2498" spans="1:4" x14ac:dyDescent="0.25">
      <c r="A2498" s="1" t="s">
        <v>10590</v>
      </c>
      <c r="B2498" t="s">
        <v>16</v>
      </c>
      <c r="C2498" t="s">
        <v>0</v>
      </c>
      <c r="D2498" t="str">
        <f t="shared" ref="D2498:D2561" si="39">CONCATENATE(A2498,B2498)</f>
        <v>Texto:I'm afraid that the tornado is coming to our area...</v>
      </c>
    </row>
    <row r="2499" spans="1:4" x14ac:dyDescent="0.25">
      <c r="A2499" s="1" t="s">
        <v>10590</v>
      </c>
      <c r="B2499" t="s">
        <v>8596</v>
      </c>
      <c r="C2499" t="s">
        <v>0</v>
      </c>
      <c r="D2499" t="str">
        <f t="shared" si="39"/>
        <v>Texto:I'm falling to pieces and I won't be whole until you let me in ? Heroine by Sleeping With Sirens ??? https://t.co/tQxLQUKq7z</v>
      </c>
    </row>
    <row r="2500" spans="1:4" x14ac:dyDescent="0.25">
      <c r="A2500" s="1" t="s">
        <v>10590</v>
      </c>
      <c r="B2500" t="s">
        <v>5276</v>
      </c>
      <c r="C2500" t="s">
        <v>0</v>
      </c>
      <c r="D2500" t="str">
        <f t="shared" si="39"/>
        <v>Texto:I'm grateful for our first responders - @MNPDNashville @NashvilleFD and others - who acted so swiftly to save countless lives today.</v>
      </c>
    </row>
    <row r="2501" spans="1:4" x14ac:dyDescent="0.25">
      <c r="A2501" s="1" t="s">
        <v>10590</v>
      </c>
      <c r="B2501" t="s">
        <v>3862</v>
      </c>
      <c r="C2501" t="s">
        <v>0</v>
      </c>
      <c r="D2501" t="str">
        <f t="shared" si="39"/>
        <v>Texto:I'm in utter shock and devastation you don't go to work to be left feeling how I do now. Life really is too short ??</v>
      </c>
    </row>
    <row r="2502" spans="1:4" x14ac:dyDescent="0.25">
      <c r="A2502" s="1" t="s">
        <v>10590</v>
      </c>
      <c r="B2502" t="s">
        <v>1986</v>
      </c>
      <c r="C2502" t="s">
        <v>0</v>
      </c>
      <c r="D2502" t="str">
        <f t="shared" si="39"/>
        <v>Texto:I'M LAUGHING IN THE FACE OF CASUALTIES AND SORROW THE FIRST TIME I'M THINKING PAST TOMORROW BUT I AM NOT THROWIN AWAY MY SHOT</v>
      </c>
    </row>
    <row r="2503" spans="1:4" x14ac:dyDescent="0.25">
      <c r="A2503" s="1" t="s">
        <v>10590</v>
      </c>
      <c r="B2503" t="s">
        <v>4363</v>
      </c>
      <c r="C2503" t="s">
        <v>0</v>
      </c>
      <c r="D2503" t="str">
        <f t="shared" si="39"/>
        <v>Texto:I'm loving this classic barn shot! We may or may not have got electrocuted got stung a few times and stepped in... http://t.co/X6aSGRjsWC</v>
      </c>
    </row>
    <row r="2504" spans="1:4" x14ac:dyDescent="0.25">
      <c r="A2504" s="1" t="s">
        <v>10590</v>
      </c>
      <c r="B2504" t="s">
        <v>14</v>
      </c>
      <c r="C2504" t="s">
        <v>0</v>
      </c>
      <c r="D2504" t="str">
        <f t="shared" si="39"/>
        <v>Texto:I'm on top of the hill and I can see a fire in the woods...</v>
      </c>
    </row>
    <row r="2505" spans="1:4" x14ac:dyDescent="0.25">
      <c r="A2505" s="1" t="s">
        <v>10590</v>
      </c>
      <c r="B2505" t="s">
        <v>8017</v>
      </c>
      <c r="C2505" t="s">
        <v>0</v>
      </c>
      <c r="D2505" t="str">
        <f t="shared" si="39"/>
        <v>Texto:I'm Role Play of Ulzzang Park Hyung Seok. 92 Liners. Be bleased with me. I'll do the same.</v>
      </c>
    </row>
    <row r="2506" spans="1:4" x14ac:dyDescent="0.25">
      <c r="A2506" s="1" t="s">
        <v>10590</v>
      </c>
      <c r="B2506" t="s">
        <v>1754</v>
      </c>
      <c r="C2506" t="s">
        <v>0</v>
      </c>
      <c r="D2506" t="str">
        <f t="shared" si="39"/>
        <v>Texto:I'm security so they want me to help out in case of emergency like the buildings on fire or a shooter's in the building. I'm leaving tho..</v>
      </c>
    </row>
    <row r="2507" spans="1:4" x14ac:dyDescent="0.25">
      <c r="A2507" s="1" t="s">
        <v>10590</v>
      </c>
      <c r="B2507" t="s">
        <v>5563</v>
      </c>
      <c r="C2507" t="s">
        <v>0</v>
      </c>
      <c r="D2507" t="str">
        <f t="shared" si="39"/>
        <v>Texto:I'm so dried out in this desert let me know I wanna be with you speaking of floods speaking of truth - Laleh ????????</v>
      </c>
    </row>
    <row r="2508" spans="1:4" x14ac:dyDescent="0.25">
      <c r="A2508" s="1" t="s">
        <v>10590</v>
      </c>
      <c r="B2508" t="s">
        <v>4769</v>
      </c>
      <c r="C2508" t="s">
        <v>0</v>
      </c>
      <c r="D2508" t="str">
        <f t="shared" si="39"/>
        <v>Texto:im sooooooo full my stomach is going to explode</v>
      </c>
    </row>
    <row r="2509" spans="1:4" x14ac:dyDescent="0.25">
      <c r="A2509" s="1" t="s">
        <v>10590</v>
      </c>
      <c r="B2509" t="s">
        <v>10069</v>
      </c>
      <c r="C2509" t="s">
        <v>0</v>
      </c>
      <c r="D2509" t="str">
        <f t="shared" si="39"/>
        <v>Texto:I'm sorry but if you have to resort to weapons to settle something you're a pussy win or lose take your shit like a man &amp;amp; leave it at that</v>
      </c>
    </row>
    <row r="2510" spans="1:4" x14ac:dyDescent="0.25">
      <c r="A2510" s="1" t="s">
        <v>10590</v>
      </c>
      <c r="B2510" t="s">
        <v>4986</v>
      </c>
      <c r="C2510" t="s">
        <v>0</v>
      </c>
      <c r="D2510" t="str">
        <f t="shared" si="39"/>
        <v>Texto:Images of Famine ??? Hope In Christ - A blog on what happens when we forget God http://t.co/9BLiDdNGtF #HopeinChrist @lifelettercafe</v>
      </c>
    </row>
    <row r="2511" spans="1:4" x14ac:dyDescent="0.25">
      <c r="A2511" s="1" t="s">
        <v>10590</v>
      </c>
      <c r="B2511" t="s">
        <v>5751</v>
      </c>
      <c r="C2511" t="s">
        <v>0</v>
      </c>
      <c r="D2511" t="str">
        <f t="shared" si="39"/>
        <v>Texto:IMAGINE A DOCTOR TREATING AN #EBOLA PATIENT WITHOUT EVER PLACING HIMSELF IN HARM'S WAY. http://t.co/dliZfkk30Y</v>
      </c>
    </row>
    <row r="2512" spans="1:4" x14ac:dyDescent="0.25">
      <c r="A2512" s="1" t="s">
        <v>10590</v>
      </c>
      <c r="B2512" t="s">
        <v>6522</v>
      </c>
      <c r="C2512" t="s">
        <v>0</v>
      </c>
      <c r="D2512" t="str">
        <f t="shared" si="39"/>
        <v>Texto:Imagine a room with walls that are lava lamps.</v>
      </c>
    </row>
    <row r="2513" spans="1:4" x14ac:dyDescent="0.25">
      <c r="A2513" s="1" t="s">
        <v>10590</v>
      </c>
      <c r="B2513" t="s">
        <v>9000</v>
      </c>
      <c r="C2513" t="s">
        <v>0</v>
      </c>
      <c r="D2513" t="str">
        <f t="shared" si="39"/>
        <v>Texto:Imagine a school where suicide bombing Is being taught the teachers would say to the students...</v>
      </c>
    </row>
    <row r="2514" spans="1:4" x14ac:dyDescent="0.25">
      <c r="A2514" s="1" t="s">
        <v>10590</v>
      </c>
      <c r="B2514" t="s">
        <v>7812</v>
      </c>
      <c r="C2514" t="s">
        <v>0</v>
      </c>
      <c r="D2514" t="str">
        <f t="shared" si="39"/>
        <v>Texto:'imagine an entire aisle dedicated to making people look like serbian refugees.' - director of whole foods clothing section</v>
      </c>
    </row>
    <row r="2515" spans="1:4" x14ac:dyDescent="0.25">
      <c r="A2515" s="1" t="s">
        <v>10590</v>
      </c>
      <c r="B2515" t="s">
        <v>9157</v>
      </c>
      <c r="C2515" t="s">
        <v>0</v>
      </c>
      <c r="D2515" t="str">
        <f t="shared" si="39"/>
        <v>Texto:Important piece on long-term #health effects of #Hiroshima by @juliepower: http://t.co/J2s4Ng7wGt via @smh @croakeyblog</v>
      </c>
    </row>
    <row r="2516" spans="1:4" x14ac:dyDescent="0.25">
      <c r="A2516" s="1" t="s">
        <v>10590</v>
      </c>
      <c r="B2516" t="s">
        <v>5528</v>
      </c>
      <c r="C2516" t="s">
        <v>0</v>
      </c>
      <c r="D2516" t="str">
        <f t="shared" si="39"/>
        <v>Texto:In #India 119000 people have taken shelter in the 966 relief camps the government has set up after the #floods:   http://t.co/eU8jypIzsd</v>
      </c>
    </row>
    <row r="2517" spans="1:4" x14ac:dyDescent="0.25">
      <c r="A2517" s="1" t="s">
        <v>10590</v>
      </c>
      <c r="B2517" t="s">
        <v>9230</v>
      </c>
      <c r="C2517" t="s">
        <v>0</v>
      </c>
      <c r="D2517" t="str">
        <f t="shared" si="39"/>
        <v>Texto:In #islam saving a person is equal in reward to saving all humans! Islam is the opposite of terrorism!</v>
      </c>
    </row>
    <row r="2518" spans="1:4" x14ac:dyDescent="0.25">
      <c r="A2518" s="1" t="s">
        <v>10590</v>
      </c>
      <c r="B2518" t="s">
        <v>4430</v>
      </c>
      <c r="C2518" t="s">
        <v>0</v>
      </c>
      <c r="D2518" t="str">
        <f t="shared" si="39"/>
        <v>Texto:in BOTH 'peacetime and times of national emergency.'</v>
      </c>
    </row>
    <row r="2519" spans="1:4" x14ac:dyDescent="0.25">
      <c r="A2519" s="1" t="s">
        <v>10590</v>
      </c>
      <c r="B2519" t="s">
        <v>10192</v>
      </c>
      <c r="C2519" t="s">
        <v>0</v>
      </c>
      <c r="D2519" t="str">
        <f t="shared" si="39"/>
        <v>Texto:In Europe nature is kind while in US they have tornados hurricanes wild fires earthquakes flash floods mega snow droughts.</v>
      </c>
    </row>
    <row r="2520" spans="1:4" x14ac:dyDescent="0.25">
      <c r="A2520" s="1" t="s">
        <v>10590</v>
      </c>
      <c r="B2520" t="s">
        <v>3864</v>
      </c>
      <c r="C2520" t="s">
        <v>0</v>
      </c>
      <c r="D2520" t="str">
        <f t="shared" si="39"/>
        <v>Texto:In Kalmikya Astrakhan Volgagrad and Dagestan there is already no food left for the locusts</v>
      </c>
    </row>
    <row r="2521" spans="1:4" x14ac:dyDescent="0.25">
      <c r="A2521" s="1" t="s">
        <v>10590</v>
      </c>
      <c r="B2521" t="s">
        <v>10114</v>
      </c>
      <c r="C2521" t="s">
        <v>0</v>
      </c>
      <c r="D2521" t="str">
        <f t="shared" si="39"/>
        <v>Texto:In memory of the victims of Hiroshima and Nagasaki. Never again! Ban nuclear weapons! : https://t.co/J3cIRXjFa6</v>
      </c>
    </row>
    <row r="2522" spans="1:4" x14ac:dyDescent="0.25">
      <c r="A2522" s="1" t="s">
        <v>10590</v>
      </c>
      <c r="B2522" t="s">
        <v>2864</v>
      </c>
      <c r="C2522" t="s">
        <v>0</v>
      </c>
      <c r="D2522" t="str">
        <f t="shared" si="39"/>
        <v>Texto:In my post today I talk about the dangers of interruptions. Do they annoy you?http://t.co/zh6AusFbwh</v>
      </c>
    </row>
    <row r="2523" spans="1:4" x14ac:dyDescent="0.25">
      <c r="A2523" s="1" t="s">
        <v>10590</v>
      </c>
      <c r="B2523" t="s">
        <v>852</v>
      </c>
      <c r="C2523" t="s">
        <v>0</v>
      </c>
      <c r="D2523" t="str">
        <f t="shared" si="39"/>
        <v>Texto:In offbeat news @fedex has stopped shipping bioterror pathogens http://t.co/gvXXidHOlF</v>
      </c>
    </row>
    <row r="2524" spans="1:4" x14ac:dyDescent="0.25">
      <c r="A2524" s="1" t="s">
        <v>10590</v>
      </c>
      <c r="B2524" t="s">
        <v>7838</v>
      </c>
      <c r="C2524" t="s">
        <v>0</v>
      </c>
      <c r="D2524" t="str">
        <f t="shared" si="39"/>
        <v>Texto:In Photos: The Young Refugees Forced to Flee Burundi's Violence | VICE News https://t.co/jOjnq2oOPi see more http://t.co/DsKuI6Mmgl</v>
      </c>
    </row>
    <row r="2525" spans="1:4" x14ac:dyDescent="0.25">
      <c r="A2525" s="1" t="s">
        <v>10590</v>
      </c>
      <c r="B2525" t="s">
        <v>5217</v>
      </c>
      <c r="C2525" t="s">
        <v>0</v>
      </c>
      <c r="D2525" t="str">
        <f t="shared" si="39"/>
        <v>Texto:In the words of Charlie Daniels 'Fire on the mountain run boys run.'??_ https://t.co/fz1HAEj255</v>
      </c>
    </row>
    <row r="2526" spans="1:4" x14ac:dyDescent="0.25">
      <c r="A2526" s="1" t="s">
        <v>10590</v>
      </c>
      <c r="B2526" t="s">
        <v>3863</v>
      </c>
      <c r="C2526" t="s">
        <v>0</v>
      </c>
      <c r="D2526" t="str">
        <f t="shared" si="39"/>
        <v>Texto:In this fragile global economy considering the devastation the alternatives would cause ... it's the best reason .. https://t.co/zwVyisyP2B</v>
      </c>
    </row>
    <row r="2527" spans="1:4" x14ac:dyDescent="0.25">
      <c r="A2527" s="1" t="s">
        <v>10590</v>
      </c>
      <c r="B2527" t="s">
        <v>2609</v>
      </c>
      <c r="C2527" t="s">
        <v>0</v>
      </c>
      <c r="D2527" t="str">
        <f t="shared" si="39"/>
        <v>Texto:Ina Buted Girl Crush??</v>
      </c>
    </row>
    <row r="2528" spans="1:4" x14ac:dyDescent="0.25">
      <c r="A2528" s="1" t="s">
        <v>10590</v>
      </c>
      <c r="B2528" t="s">
        <v>6483</v>
      </c>
      <c r="C2528" t="s">
        <v>0</v>
      </c>
      <c r="D2528" t="str">
        <f t="shared" si="39"/>
        <v>Texto:Inbounds/ Out of Bounds:</v>
      </c>
    </row>
    <row r="2529" spans="1:4" x14ac:dyDescent="0.25">
      <c r="A2529" s="1" t="s">
        <v>10590</v>
      </c>
      <c r="B2529" t="s">
        <v>6370</v>
      </c>
      <c r="C2529" t="s">
        <v>0</v>
      </c>
      <c r="D2529" t="str">
        <f t="shared" si="39"/>
        <v>Texto:incident with injury:I-495  inner loop Exit 31 - MD 97/Georgia Ave Silver Spring</v>
      </c>
    </row>
    <row r="2530" spans="1:4" x14ac:dyDescent="0.25">
      <c r="A2530" s="1" t="s">
        <v>10590</v>
      </c>
      <c r="B2530" t="s">
        <v>6370</v>
      </c>
      <c r="C2530" t="s">
        <v>0</v>
      </c>
      <c r="D2530" t="str">
        <f t="shared" si="39"/>
        <v>Texto:incident with injury:I-495  inner loop Exit 31 - MD 97/Georgia Ave Silver Spring</v>
      </c>
    </row>
    <row r="2531" spans="1:4" x14ac:dyDescent="0.25">
      <c r="A2531" s="1" t="s">
        <v>10590</v>
      </c>
      <c r="B2531" t="s">
        <v>6370</v>
      </c>
      <c r="C2531" t="s">
        <v>0</v>
      </c>
      <c r="D2531" t="str">
        <f t="shared" si="39"/>
        <v>Texto:incident with injury:I-495  inner loop Exit 31 - MD 97/Georgia Ave Silver Spring</v>
      </c>
    </row>
    <row r="2532" spans="1:4" x14ac:dyDescent="0.25">
      <c r="A2532" s="1" t="s">
        <v>10590</v>
      </c>
      <c r="B2532" t="s">
        <v>5637</v>
      </c>
      <c r="C2532" t="s">
        <v>0</v>
      </c>
      <c r="D2532" t="str">
        <f t="shared" si="39"/>
        <v>Texto:Inciweb OR Update:  Rogue River-Siskiyou National Forest Fires  8/5/15 12:00 PM (Rogue River-Siskiyou NF Area??_ http://t.co/LkwxU8QV7n</v>
      </c>
    </row>
    <row r="2533" spans="1:4" x14ac:dyDescent="0.25">
      <c r="A2533" s="1" t="s">
        <v>10590</v>
      </c>
      <c r="B2533" t="s">
        <v>10070</v>
      </c>
      <c r="C2533" t="s">
        <v>0</v>
      </c>
      <c r="D2533" t="str">
        <f t="shared" si="39"/>
        <v>Texto:Incredulous at continued outcry of welfare being a waste of taxpayers money but never similar objection to ?100bn on nuclear weapons</v>
      </c>
    </row>
    <row r="2534" spans="1:4" x14ac:dyDescent="0.25">
      <c r="A2534" s="1" t="s">
        <v>10590</v>
      </c>
      <c r="B2534" t="s">
        <v>789</v>
      </c>
      <c r="C2534" t="s">
        <v>0</v>
      </c>
      <c r="D2534" t="str">
        <f t="shared" si="39"/>
        <v>Texto:Indeed!! I am fully aware of that battle! I support you in that fight!!  https://t.co/MctJnZX4H8</v>
      </c>
    </row>
    <row r="2535" spans="1:4" x14ac:dyDescent="0.25">
      <c r="A2535" s="1" t="s">
        <v>10590</v>
      </c>
      <c r="B2535" t="s">
        <v>3371</v>
      </c>
      <c r="C2535" t="s">
        <v>0</v>
      </c>
      <c r="D2535" t="str">
        <f t="shared" si="39"/>
        <v>Texto:India floods derail two trains killing 21 people  http://t.co/2Fs649QdWX</v>
      </c>
    </row>
    <row r="2536" spans="1:4" x14ac:dyDescent="0.25">
      <c r="A2536" s="1" t="s">
        <v>10590</v>
      </c>
      <c r="B2536" t="s">
        <v>669</v>
      </c>
      <c r="C2536" t="s">
        <v>0</v>
      </c>
      <c r="D2536" t="str">
        <f t="shared" si="39"/>
        <v>Texto:India shud not give any evidence 2 pak.They will share with terrorists &amp;amp; use for next attack.Share with oth contries https://t.co/qioPbTIUVu</v>
      </c>
    </row>
    <row r="2537" spans="1:4" x14ac:dyDescent="0.25">
      <c r="A2537" s="1" t="s">
        <v>10590</v>
      </c>
      <c r="B2537" t="s">
        <v>6202</v>
      </c>
      <c r="C2537" t="s">
        <v>0</v>
      </c>
      <c r="D2537" t="str">
        <f t="shared" si="39"/>
        <v>Texto:India: Militant 'Overpowered' By Hostages After Attack http://t.co/mkjszGbaWR</v>
      </c>
    </row>
    <row r="2538" spans="1:4" x14ac:dyDescent="0.25">
      <c r="A2538" s="1" t="s">
        <v>10590</v>
      </c>
      <c r="B2538" t="s">
        <v>2862</v>
      </c>
      <c r="C2538" t="s">
        <v>0</v>
      </c>
      <c r="D2538" t="str">
        <f t="shared" si="39"/>
        <v>Texto:Indian Govt. &amp;amp; Media should take serious concern about their safety. They are in danger now. https://t.co/YX1UKbmTqB</v>
      </c>
    </row>
    <row r="2539" spans="1:4" x14ac:dyDescent="0.25">
      <c r="A2539" s="1" t="s">
        <v>10590</v>
      </c>
      <c r="B2539" t="s">
        <v>55</v>
      </c>
      <c r="C2539" t="s">
        <v>0</v>
      </c>
      <c r="D2539" t="str">
        <f t="shared" si="39"/>
        <v>Texto:INEC Office in Abia Set Ablaze - http://t.co/3ImaomknnA</v>
      </c>
    </row>
    <row r="2540" spans="1:4" x14ac:dyDescent="0.25">
      <c r="A2540" s="1" t="s">
        <v>10590</v>
      </c>
      <c r="B2540" t="s">
        <v>3032</v>
      </c>
      <c r="C2540" t="s">
        <v>0</v>
      </c>
      <c r="D2540" t="str">
        <f t="shared" si="39"/>
        <v>Texto:Infections driving up neonatal deaths ??? Health Minister #Guyana http://t.co/ImugNXrEBN</v>
      </c>
    </row>
    <row r="2541" spans="1:4" x14ac:dyDescent="0.25">
      <c r="A2541" s="1" t="s">
        <v>10590</v>
      </c>
      <c r="B2541" t="s">
        <v>8980</v>
      </c>
      <c r="C2541" t="s">
        <v>0</v>
      </c>
      <c r="D2541" t="str">
        <f t="shared" si="39"/>
        <v>Texto:INFOGRAPHIC: At least 20 Turkish security officials killed in PKK and ISIS terror attacks since Suruc suicide bombing http://t.co/UvAOJzcYcZ</v>
      </c>
    </row>
    <row r="2542" spans="1:4" x14ac:dyDescent="0.25">
      <c r="A2542" s="1" t="s">
        <v>10590</v>
      </c>
      <c r="B2542" t="s">
        <v>5045</v>
      </c>
      <c r="C2542" t="s">
        <v>0</v>
      </c>
      <c r="D2542" t="str">
        <f t="shared" si="39"/>
        <v>Texto:Injuries Illnesses and Fatalities Latest Numbers : http://t.co/1uo1aTrbbJ</v>
      </c>
    </row>
    <row r="2543" spans="1:4" x14ac:dyDescent="0.25">
      <c r="A2543" s="1" t="s">
        <v>10590</v>
      </c>
      <c r="B2543" t="s">
        <v>1926</v>
      </c>
      <c r="C2543" t="s">
        <v>0</v>
      </c>
      <c r="D2543" t="str">
        <f t="shared" si="39"/>
        <v>Texto:Insane bush fires in California. Be safe. https://t.co/jSlxTQ3NqS</v>
      </c>
    </row>
    <row r="2544" spans="1:4" x14ac:dyDescent="0.25">
      <c r="A2544" s="1" t="s">
        <v>10590</v>
      </c>
      <c r="B2544" t="s">
        <v>6909</v>
      </c>
      <c r="C2544" t="s">
        <v>0</v>
      </c>
      <c r="D2544" t="str">
        <f t="shared" si="39"/>
        <v>Texto:Inspectors So Far Denied Access to Iran's Scientists - Wall Street Journal http://t.co/SuR3odwMKa http://t.co/2VSX1yO5hT</v>
      </c>
    </row>
    <row r="2545" spans="1:4" x14ac:dyDescent="0.25">
      <c r="A2545" s="1" t="s">
        <v>10590</v>
      </c>
      <c r="B2545" t="s">
        <v>2570</v>
      </c>
      <c r="C2545" t="s">
        <v>0</v>
      </c>
      <c r="D2545" t="str">
        <f t="shared" si="39"/>
        <v>Texto:Intact+MH370+Part+Lifts+Odds+Plane+Glided+Not+Crashed+Into+Sea http://t.co/MjTN3qbgOS via @YahooFinance#Hope for answers.</v>
      </c>
    </row>
    <row r="2546" spans="1:4" x14ac:dyDescent="0.25">
      <c r="A2546" s="1" t="s">
        <v>10590</v>
      </c>
      <c r="B2546" t="s">
        <v>4904</v>
      </c>
      <c r="C2546" t="s">
        <v>0</v>
      </c>
      <c r="D2546" t="str">
        <f t="shared" si="39"/>
        <v>Texto:Interesting approach but doesn't replace Eyewitness video. The Ferguson Case - Video - http://t.co/vEcsoSRleR http://t.co/fiUOgj6hEF</v>
      </c>
    </row>
    <row r="2547" spans="1:4" x14ac:dyDescent="0.25">
      <c r="A2547" s="1" t="s">
        <v>10590</v>
      </c>
      <c r="B2547" t="s">
        <v>3093</v>
      </c>
      <c r="C2547" t="s">
        <v>0</v>
      </c>
      <c r="D2547" t="str">
        <f t="shared" si="39"/>
        <v>Texto:Interesting MH370: Aircraft debris found on La Reunion is from missing Malaysia Airlines ... - ABC O... http://t.co/q0OjWnY4Kc Please RT</v>
      </c>
    </row>
    <row r="2548" spans="1:4" x14ac:dyDescent="0.25">
      <c r="A2548" s="1" t="s">
        <v>10590</v>
      </c>
      <c r="B2548" t="s">
        <v>3386</v>
      </c>
      <c r="C2548" t="s">
        <v>0</v>
      </c>
      <c r="D2548" t="str">
        <f t="shared" si="39"/>
        <v>Texto:Interesting to note: Metro train derailed in Washington this morn after going thru interlocking area. One of lines affected by closure 1/3</v>
      </c>
    </row>
    <row r="2549" spans="1:4" x14ac:dyDescent="0.25">
      <c r="A2549" s="1" t="s">
        <v>10590</v>
      </c>
      <c r="B2549" t="s">
        <v>3092</v>
      </c>
      <c r="C2549" t="s">
        <v>0</v>
      </c>
      <c r="D2549" t="str">
        <f t="shared" si="39"/>
        <v>Texto:Interesting: MH370: Aircraft debris found on La Reunion is from missing Malaysia Airlines ... - ABC ... http://t.co/950xIJhnVH Please RT</v>
      </c>
    </row>
    <row r="2550" spans="1:4" x14ac:dyDescent="0.25">
      <c r="A2550" s="1" t="s">
        <v>10590</v>
      </c>
      <c r="B2550" t="s">
        <v>8869</v>
      </c>
      <c r="C2550" t="s">
        <v>0</v>
      </c>
      <c r="D2550" t="str">
        <f t="shared" si="39"/>
        <v>Texto:International News ????'Nigeria suicide bomb kills at least seven at market ' via @233liveOnline. Full story at http://t.co/MtTdvy6141</v>
      </c>
    </row>
    <row r="2551" spans="1:4" x14ac:dyDescent="0.25">
      <c r="A2551" s="1" t="s">
        <v>10590</v>
      </c>
      <c r="B2551" t="s">
        <v>8869</v>
      </c>
      <c r="C2551" t="s">
        <v>0</v>
      </c>
      <c r="D2551" t="str">
        <f t="shared" si="39"/>
        <v>Texto:International News ????'Nigeria suicide bomb kills at least seven at market ' via @233liveOnline. Full story at http://t.co/MtTdvy6141</v>
      </c>
    </row>
    <row r="2552" spans="1:4" x14ac:dyDescent="0.25">
      <c r="A2552" s="1" t="s">
        <v>10590</v>
      </c>
      <c r="B2552" t="s">
        <v>5453</v>
      </c>
      <c r="C2552" t="s">
        <v>0</v>
      </c>
      <c r="D2552" t="str">
        <f t="shared" si="39"/>
        <v>Texto:Internet basics: the flood defective intertissue is soul mate the milk trench host: GUAbxFv http://t.co/uzsQzYcB8X</v>
      </c>
    </row>
    <row r="2553" spans="1:4" x14ac:dyDescent="0.25">
      <c r="A2553" s="1" t="s">
        <v>10590</v>
      </c>
      <c r="B2553" t="s">
        <v>2263</v>
      </c>
      <c r="C2553" t="s">
        <v>0</v>
      </c>
      <c r="D2553" t="str">
        <f t="shared" si="39"/>
        <v>Texto:Interview on The Collapse of Materialism Best #TalkRadio Listen Live: http://t.co/sDXZHjco0X</v>
      </c>
    </row>
    <row r="2554" spans="1:4" x14ac:dyDescent="0.25">
      <c r="A2554" s="1" t="s">
        <v>10590</v>
      </c>
      <c r="B2554" t="s">
        <v>1718</v>
      </c>
      <c r="C2554" t="s">
        <v>0</v>
      </c>
      <c r="D2554" t="str">
        <f t="shared" si="39"/>
        <v>Texto:into burning fucking buildings (2/2)</v>
      </c>
    </row>
    <row r="2555" spans="1:4" x14ac:dyDescent="0.25">
      <c r="A2555" s="1" t="s">
        <v>10590</v>
      </c>
      <c r="B2555" t="s">
        <v>2124</v>
      </c>
      <c r="C2555" t="s">
        <v>0</v>
      </c>
      <c r="D2555" t="str">
        <f t="shared" si="39"/>
        <v>Texto:'Invading Iraq was a catastrophic mistake'.</v>
      </c>
    </row>
    <row r="2556" spans="1:4" x14ac:dyDescent="0.25">
      <c r="A2556" s="1" t="s">
        <v>10590</v>
      </c>
      <c r="B2556" t="s">
        <v>8830</v>
      </c>
      <c r="C2556" t="s">
        <v>0</v>
      </c>
      <c r="D2556" t="str">
        <f t="shared" si="39"/>
        <v>Texto:Investigators have said a Virgin Galactic spaceship crash was caused by structural failure after the co-pilot ... http://t.co/imAWVMzs3A</v>
      </c>
    </row>
    <row r="2557" spans="1:4" x14ac:dyDescent="0.25">
      <c r="A2557" s="1" t="s">
        <v>10590</v>
      </c>
      <c r="B2557" t="s">
        <v>8849</v>
      </c>
      <c r="C2557" t="s">
        <v>0</v>
      </c>
      <c r="D2557" t="str">
        <f t="shared" si="39"/>
        <v>Texto:Investigators have said a Virgin Galactic spaceship crash was caused by structural failure after the co-pilot ... http://t.co/PnhPLJHo8E</v>
      </c>
    </row>
    <row r="2558" spans="1:4" x14ac:dyDescent="0.25">
      <c r="A2558" s="1" t="s">
        <v>10590</v>
      </c>
      <c r="B2558" t="s">
        <v>8852</v>
      </c>
      <c r="C2558" t="s">
        <v>0</v>
      </c>
      <c r="D2558" t="str">
        <f t="shared" si="39"/>
        <v>Texto:Investigators have said a Virgin Galactic spaceship crash was caused by structural failure after the co-pilot ... http://t.co/WC69XAJIs4</v>
      </c>
    </row>
    <row r="2559" spans="1:4" x14ac:dyDescent="0.25">
      <c r="A2559" s="1" t="s">
        <v>10590</v>
      </c>
      <c r="B2559" t="s">
        <v>8853</v>
      </c>
      <c r="C2559" t="s">
        <v>0</v>
      </c>
      <c r="D2559" t="str">
        <f t="shared" si="39"/>
        <v>Texto:Investigators have said a Virgin Galactic spaceship crash was caused by structural failure after the co-pilot unlocked a braking system</v>
      </c>
    </row>
    <row r="2560" spans="1:4" x14ac:dyDescent="0.25">
      <c r="A2560" s="1" t="s">
        <v>10590</v>
      </c>
      <c r="B2560" t="s">
        <v>8850</v>
      </c>
      <c r="C2560" t="s">
        <v>0</v>
      </c>
      <c r="D2560" t="str">
        <f t="shared" si="39"/>
        <v>Texto:Investigators rule catastrophic structural failure resulted in 2014 ... http://t.co/AdZ8kbuRt7</v>
      </c>
    </row>
    <row r="2561" spans="1:4" x14ac:dyDescent="0.25">
      <c r="A2561" s="1" t="s">
        <v>10590</v>
      </c>
      <c r="B2561" t="s">
        <v>8864</v>
      </c>
      <c r="C2561" t="s">
        <v>0</v>
      </c>
      <c r="D2561" t="str">
        <f t="shared" si="39"/>
        <v>Texto:Investigators rule catastrophic structural failure resulted in 2014 ... http://t.co/QU1IUg3E9r</v>
      </c>
    </row>
    <row r="2562" spans="1:4" x14ac:dyDescent="0.25">
      <c r="A2562" s="1" t="s">
        <v>10590</v>
      </c>
      <c r="B2562" t="s">
        <v>8866</v>
      </c>
      <c r="C2562" t="s">
        <v>0</v>
      </c>
      <c r="D2562" t="str">
        <f t="shared" ref="D2562:D2625" si="40">CONCATENATE(A2562,B2562)</f>
        <v>Texto:Investigators rule catastrophic structural failure resulted in 2014 Virg.. Related Articles: http://t.co/Cy1LFeNyV8</v>
      </c>
    </row>
    <row r="2563" spans="1:4" x14ac:dyDescent="0.25">
      <c r="A2563" s="1" t="s">
        <v>10590</v>
      </c>
      <c r="B2563" t="s">
        <v>8827</v>
      </c>
      <c r="C2563" t="s">
        <v>0</v>
      </c>
      <c r="D2563" t="str">
        <f t="shared" si="40"/>
        <v>Texto:Investigators rule catastrophic structural failure resulted in 2014 Virgin Galactic crash http://t.co/nLzbHcfXCM</v>
      </c>
    </row>
    <row r="2564" spans="1:4" x14ac:dyDescent="0.25">
      <c r="A2564" s="1" t="s">
        <v>10590</v>
      </c>
      <c r="B2564" t="s">
        <v>8839</v>
      </c>
      <c r="C2564" t="s">
        <v>0</v>
      </c>
      <c r="D2564" t="str">
        <f t="shared" si="40"/>
        <v>Texto:Investigators say a fatal Virgin Galactic spaceship crash last year was caused by structural failure after the co??_</v>
      </c>
    </row>
    <row r="2565" spans="1:4" x14ac:dyDescent="0.25">
      <c r="A2565" s="1" t="s">
        <v>10590</v>
      </c>
      <c r="B2565" t="s">
        <v>8824</v>
      </c>
      <c r="C2565" t="s">
        <v>0</v>
      </c>
      <c r="D2565" t="str">
        <f t="shared" si="40"/>
        <v>Texto:Investigators say a fatal Virgin Galactic spaceship crash last year was caused by structural failure after the co-pilot unlocked a braking</v>
      </c>
    </row>
    <row r="2566" spans="1:4" x14ac:dyDescent="0.25">
      <c r="A2566" s="1" t="s">
        <v>10590</v>
      </c>
      <c r="B2566" t="s">
        <v>8824</v>
      </c>
      <c r="C2566" t="s">
        <v>0</v>
      </c>
      <c r="D2566" t="str">
        <f t="shared" si="40"/>
        <v>Texto:Investigators say a fatal Virgin Galactic spaceship crash last year was caused by structural failure after the co-pilot unlocked a braking</v>
      </c>
    </row>
    <row r="2567" spans="1:4" x14ac:dyDescent="0.25">
      <c r="A2567" s="1" t="s">
        <v>10590</v>
      </c>
      <c r="B2567" t="s">
        <v>8861</v>
      </c>
      <c r="C2567" t="s">
        <v>0</v>
      </c>
      <c r="D2567" t="str">
        <f t="shared" si="40"/>
        <v>Texto:Investigators say a fatal Virgin Galactic spaceship crash last year was caused by structural failure after the...  http://t.co/BgRAb7lK8D</v>
      </c>
    </row>
    <row r="2568" spans="1:4" x14ac:dyDescent="0.25">
      <c r="A2568" s="1" t="s">
        <v>10590</v>
      </c>
      <c r="B2568" t="s">
        <v>8821</v>
      </c>
      <c r="C2568" t="s">
        <v>0</v>
      </c>
      <c r="D2568" t="str">
        <f t="shared" si="40"/>
        <v>Texto:Investigators say a fatal Virgin Galactic spaceship crash last year was caused by structural failure after the... http://t.co/FoxpVpTttA</v>
      </c>
    </row>
    <row r="2569" spans="1:4" x14ac:dyDescent="0.25">
      <c r="A2569" s="1" t="s">
        <v>10590</v>
      </c>
      <c r="B2569" t="s">
        <v>8831</v>
      </c>
      <c r="C2569" t="s">
        <v>0</v>
      </c>
      <c r="D2569" t="str">
        <f t="shared" si="40"/>
        <v>Texto:Investigators say a fatal Virgin Galactic spaceship crash last year was caused by structural failure after the... http://t.co/FPrt7NwrOt</v>
      </c>
    </row>
    <row r="2570" spans="1:4" x14ac:dyDescent="0.25">
      <c r="A2570" s="1" t="s">
        <v>10590</v>
      </c>
      <c r="B2570" t="s">
        <v>8826</v>
      </c>
      <c r="C2570" t="s">
        <v>0</v>
      </c>
      <c r="D2570" t="str">
        <f t="shared" si="40"/>
        <v>Texto:Investigators say a fatal Virgin Galactic spaceship crash last year was caused by structural failure after the... http://t.co/QOs0DE9BKQ</v>
      </c>
    </row>
    <row r="2571" spans="1:4" x14ac:dyDescent="0.25">
      <c r="A2571" s="1" t="s">
        <v>10590</v>
      </c>
      <c r="B2571" t="s">
        <v>8844</v>
      </c>
      <c r="C2571" t="s">
        <v>0</v>
      </c>
      <c r="D2571" t="str">
        <f t="shared" si="40"/>
        <v>Texto:Investigators say a fatal Virgin Galactic spaceship crash last year was caused by structural failure after the... http://t.co/SYL7ou7qVW</v>
      </c>
    </row>
    <row r="2572" spans="1:4" x14ac:dyDescent="0.25">
      <c r="A2572" s="1" t="s">
        <v>10590</v>
      </c>
      <c r="B2572" t="s">
        <v>5015</v>
      </c>
      <c r="C2572" t="s">
        <v>0</v>
      </c>
      <c r="D2572" t="str">
        <f t="shared" si="40"/>
        <v>Texto:Investigators shift focus to cause of fatal Waimate fire http://t.co/a6Ro9bmXcy</v>
      </c>
    </row>
    <row r="2573" spans="1:4" x14ac:dyDescent="0.25">
      <c r="A2573" s="1" t="s">
        <v>10590</v>
      </c>
      <c r="B2573" t="s">
        <v>5024</v>
      </c>
      <c r="C2573" t="s">
        <v>0</v>
      </c>
      <c r="D2573" t="str">
        <f t="shared" si="40"/>
        <v>Texto:Investigators shift focus to cause of fatal Waimate fire http://t.co/aDSvDpNP3r</v>
      </c>
    </row>
    <row r="2574" spans="1:4" x14ac:dyDescent="0.25">
      <c r="A2574" s="1" t="s">
        <v>10590</v>
      </c>
      <c r="B2574" t="s">
        <v>4998</v>
      </c>
      <c r="C2574" t="s">
        <v>0</v>
      </c>
      <c r="D2574" t="str">
        <f t="shared" si="40"/>
        <v>Texto:Investigators shift focus to cause of fatal Waimate fire http://t.co/c9dVDsSoFn</v>
      </c>
    </row>
    <row r="2575" spans="1:4" x14ac:dyDescent="0.25">
      <c r="A2575" s="1" t="s">
        <v>10590</v>
      </c>
      <c r="B2575" t="s">
        <v>5022</v>
      </c>
      <c r="C2575" t="s">
        <v>0</v>
      </c>
      <c r="D2575" t="str">
        <f t="shared" si="40"/>
        <v>Texto:Investigators shift focus to cause of fatal Waimate fire http://t.co/ej0mewOupS</v>
      </c>
    </row>
    <row r="2576" spans="1:4" x14ac:dyDescent="0.25">
      <c r="A2576" s="1" t="s">
        <v>10590</v>
      </c>
      <c r="B2576" t="s">
        <v>5027</v>
      </c>
      <c r="C2576" t="s">
        <v>0</v>
      </c>
      <c r="D2576" t="str">
        <f t="shared" si="40"/>
        <v>Texto:Investigators shift focus to cause of fatal Waimate fire http://t.co/GoeTJGIhOp</v>
      </c>
    </row>
    <row r="2577" spans="1:4" x14ac:dyDescent="0.25">
      <c r="A2577" s="1" t="s">
        <v>10590</v>
      </c>
      <c r="B2577" t="s">
        <v>3088</v>
      </c>
      <c r="C2577" t="s">
        <v>0</v>
      </c>
      <c r="D2577" t="str">
        <f t="shared" si="40"/>
        <v>Texto:Investigators: Plane Debris Is 'Conclusively' From MH370 http://t.co/uKOZWID5k3 #gadgets #tech</v>
      </c>
    </row>
    <row r="2578" spans="1:4" x14ac:dyDescent="0.25">
      <c r="A2578" s="1" t="s">
        <v>10590</v>
      </c>
      <c r="B2578" t="s">
        <v>9376</v>
      </c>
      <c r="C2578" t="s">
        <v>0</v>
      </c>
      <c r="D2578" t="str">
        <f t="shared" si="40"/>
        <v>Texto:iNWS Alert SPSGSP from 8/5/2015 10:40 PM to 11:15 PM EDT for Pickens County: STRONG THUNDERSTORM WILL IMPACT... http://t.co/LdcwKyuaFf</v>
      </c>
    </row>
    <row r="2579" spans="1:4" x14ac:dyDescent="0.25">
      <c r="A2579" s="1" t="s">
        <v>10590</v>
      </c>
      <c r="B2579" t="s">
        <v>10064</v>
      </c>
      <c r="C2579" t="s">
        <v>0</v>
      </c>
      <c r="D2579" t="str">
        <f t="shared" si="40"/>
        <v>Texto:Iranian warship points weapon at American helicopter... http://t.co/cgFZk8Ha1R</v>
      </c>
    </row>
    <row r="2580" spans="1:4" x14ac:dyDescent="0.25">
      <c r="A2580" s="1" t="s">
        <v>10590</v>
      </c>
      <c r="B2580" t="s">
        <v>10035</v>
      </c>
      <c r="C2580" t="s">
        <v>0</v>
      </c>
      <c r="D2580" t="str">
        <f t="shared" si="40"/>
        <v>Texto:Iranian warship points weapon at U.S. helicopter official says http://t.co/SnqfHpYm3O #tcot</v>
      </c>
    </row>
    <row r="2581" spans="1:4" x14ac:dyDescent="0.25">
      <c r="A2581" s="1" t="s">
        <v>10590</v>
      </c>
      <c r="B2581" t="s">
        <v>8900</v>
      </c>
      <c r="C2581" t="s">
        <v>0</v>
      </c>
      <c r="D2581" t="str">
        <f t="shared" si="40"/>
        <v>Texto:Iraq - Hashd Shaabi Theft ISIS Suicide Car bomb http://t.co/2AG9auABr3 #ISIS http://t.co/Qna4TUBnWh</v>
      </c>
    </row>
    <row r="2582" spans="1:4" x14ac:dyDescent="0.25">
      <c r="A2582" s="1" t="s">
        <v>10590</v>
      </c>
      <c r="B2582" t="s">
        <v>3910</v>
      </c>
      <c r="C2582" t="s">
        <v>0</v>
      </c>
      <c r="D2582" t="str">
        <f t="shared" si="40"/>
        <v>Texto:IRIN Asia | Red tape tangles Nepal reconstruction | Nepal | Disaster Risk Reduction | Natural Disasters http://t.co/q7LG6ncf7G</v>
      </c>
    </row>
    <row r="2583" spans="1:4" x14ac:dyDescent="0.25">
      <c r="A2583" s="1" t="s">
        <v>10590</v>
      </c>
      <c r="B2583" t="s">
        <v>3910</v>
      </c>
      <c r="C2583" t="s">
        <v>0</v>
      </c>
      <c r="D2583" t="str">
        <f t="shared" si="40"/>
        <v>Texto:IRIN Asia | Red tape tangles Nepal reconstruction | Nepal | Disaster Risk Reduction | Natural Disasters http://t.co/q7LG6ncf7G</v>
      </c>
    </row>
    <row r="2584" spans="1:4" x14ac:dyDescent="0.25">
      <c r="A2584" s="1" t="s">
        <v>10590</v>
      </c>
      <c r="B2584" t="s">
        <v>3045</v>
      </c>
      <c r="C2584" t="s">
        <v>0</v>
      </c>
      <c r="D2584" t="str">
        <f t="shared" si="40"/>
        <v>Texto:Is a wing part enough to solve the MH370 mystery?: http://t.co/ys2bveKlxK</v>
      </c>
    </row>
    <row r="2585" spans="1:4" x14ac:dyDescent="0.25">
      <c r="A2585" s="1" t="s">
        <v>10590</v>
      </c>
      <c r="B2585" t="s">
        <v>8958</v>
      </c>
      <c r="C2585" t="s">
        <v>0</v>
      </c>
      <c r="D2585" t="str">
        <f t="shared" si="40"/>
        <v>Texto:IS claims suicide bombing against Saudi police: An Islamic State group suicide bomber on Thursday detona... http://t.co/yoXZFbRvzI #news</v>
      </c>
    </row>
    <row r="2586" spans="1:4" x14ac:dyDescent="0.25">
      <c r="A2586" s="1" t="s">
        <v>10590</v>
      </c>
      <c r="B2586" t="s">
        <v>8948</v>
      </c>
      <c r="C2586" t="s">
        <v>0</v>
      </c>
      <c r="D2586" t="str">
        <f t="shared" si="40"/>
        <v>Texto:IS claims suicide bombing against Saudi police: An Islamic State group suicide bomber on Thursday detonated an... http://t.co/Dn5Buo7GSK</v>
      </c>
    </row>
    <row r="2587" spans="1:4" x14ac:dyDescent="0.25">
      <c r="A2587" s="1" t="s">
        <v>10590</v>
      </c>
      <c r="B2587" t="s">
        <v>8951</v>
      </c>
      <c r="C2587" t="s">
        <v>0</v>
      </c>
      <c r="D2587" t="str">
        <f t="shared" si="40"/>
        <v>Texto:IS claims suicide bombing against Saudi police: RIYADH (AFP) - An Islamic State group suicide bomber on Thursd... http://t.co/IBypE1kaz5</v>
      </c>
    </row>
    <row r="2588" spans="1:4" x14ac:dyDescent="0.25">
      <c r="A2588" s="1" t="s">
        <v>10590</v>
      </c>
      <c r="B2588" t="s">
        <v>6142</v>
      </c>
      <c r="C2588" t="s">
        <v>0</v>
      </c>
      <c r="D2588" t="str">
        <f t="shared" si="40"/>
        <v>Texto:'IS Egypt affiliate threatens to kill Croatian hostage in 48 hours' - http://t.co/3LcgidRQpb</v>
      </c>
    </row>
    <row r="2589" spans="1:4" x14ac:dyDescent="0.25">
      <c r="A2589" s="1" t="s">
        <v>10590</v>
      </c>
      <c r="B2589" t="s">
        <v>4762</v>
      </c>
      <c r="C2589" t="s">
        <v>0</v>
      </c>
      <c r="D2589" t="str">
        <f t="shared" si="40"/>
        <v>Texto:Is he about to crash?</v>
      </c>
    </row>
    <row r="2590" spans="1:4" x14ac:dyDescent="0.25">
      <c r="A2590" s="1" t="s">
        <v>10590</v>
      </c>
      <c r="B2590" t="s">
        <v>8738</v>
      </c>
      <c r="C2590" t="s">
        <v>0</v>
      </c>
      <c r="D2590" t="str">
        <f t="shared" si="40"/>
        <v>Texto:Is it bad to say that I'm kinda afraid of storms and we are in a storm???? help</v>
      </c>
    </row>
    <row r="2591" spans="1:4" x14ac:dyDescent="0.25">
      <c r="A2591" s="1" t="s">
        <v>10590</v>
      </c>
      <c r="B2591" t="s">
        <v>4693</v>
      </c>
      <c r="C2591" t="s">
        <v>0</v>
      </c>
      <c r="D2591" t="str">
        <f t="shared" si="40"/>
        <v>Texto:Is it seclusion when a class is evacuated and a child is left alone in the class to force compliance?  #MoreVoices</v>
      </c>
    </row>
    <row r="2592" spans="1:4" x14ac:dyDescent="0.25">
      <c r="A2592" s="1" t="s">
        <v>10590</v>
      </c>
      <c r="B2592" t="s">
        <v>874</v>
      </c>
      <c r="C2592" t="s">
        <v>0</v>
      </c>
      <c r="D2592" t="str">
        <f t="shared" si="40"/>
        <v>Texto:Is it time to hedge against catastrophic risks such as climate change asteroid impacts or bioterrorism? https://t.co/HQ6WqsgSJX</v>
      </c>
    </row>
    <row r="2593" spans="1:4" x14ac:dyDescent="0.25">
      <c r="A2593" s="1" t="s">
        <v>10590</v>
      </c>
      <c r="B2593" t="s">
        <v>10233</v>
      </c>
      <c r="C2593" t="s">
        <v>0</v>
      </c>
      <c r="D2593" t="str">
        <f t="shared" si="40"/>
        <v>Texto:Is LA at Risk for a Giant Wildfire? - Which Way L.A.? on KCRW http://t.co/6AgMkx2WW4</v>
      </c>
    </row>
    <row r="2594" spans="1:4" x14ac:dyDescent="0.25">
      <c r="A2594" s="1" t="s">
        <v>10590</v>
      </c>
      <c r="B2594" t="s">
        <v>2779</v>
      </c>
      <c r="C2594" t="s">
        <v>0</v>
      </c>
      <c r="D2594" t="str">
        <f t="shared" si="40"/>
        <v>Texto:Is that a hurricane or a typhoon? No matter which one it's also a cyclone. http://t.co/c5kJAtjgzn</v>
      </c>
    </row>
    <row r="2595" spans="1:4" x14ac:dyDescent="0.25">
      <c r="A2595" s="1" t="s">
        <v>10590</v>
      </c>
      <c r="B2595" t="s">
        <v>643</v>
      </c>
      <c r="C2595" t="s">
        <v>0</v>
      </c>
      <c r="D2595" t="str">
        <f t="shared" si="40"/>
        <v>Texto:ISIL claims suicide bombing at Saudi mosque that killed at least 15 http://t.co/Y8IcF89H6w http://t.co/t9MSnZV1Kb</v>
      </c>
    </row>
    <row r="2596" spans="1:4" x14ac:dyDescent="0.25">
      <c r="A2596" s="1" t="s">
        <v>10590</v>
      </c>
      <c r="B2596" t="s">
        <v>4618</v>
      </c>
      <c r="C2596" t="s">
        <v>0</v>
      </c>
      <c r="D2596" t="str">
        <f t="shared" si="40"/>
        <v>Texto:ISIS are deploying their troops to other battle grounds since deal with Turkey to evacuate buffer zone areas hence moving fronts to Assad.</v>
      </c>
    </row>
    <row r="2597" spans="1:4" x14ac:dyDescent="0.25">
      <c r="A2597" s="1" t="s">
        <v>10590</v>
      </c>
      <c r="B2597" t="s">
        <v>8913</v>
      </c>
      <c r="C2597" t="s">
        <v>0</v>
      </c>
      <c r="D2597" t="str">
        <f t="shared" si="40"/>
        <v>Texto:ISIS claims responsibility for Saudi mosque suicide bombing http://t.co/Wpilp4mymf http://t.co/8NHD9iDaJs</v>
      </c>
    </row>
    <row r="2598" spans="1:4" x14ac:dyDescent="0.25">
      <c r="A2598" s="1" t="s">
        <v>10590</v>
      </c>
      <c r="B2598" t="s">
        <v>8917</v>
      </c>
      <c r="C2598" t="s">
        <v>0</v>
      </c>
      <c r="D2598" t="str">
        <f t="shared" si="40"/>
        <v>Texto:Islamic State claims suicide bombing at Saudi Arabian mosque: Ten members of emergency service... http://t.co/mpOaEFQl6k via @josephjett</v>
      </c>
    </row>
    <row r="2599" spans="1:4" x14ac:dyDescent="0.25">
      <c r="A2599" s="1" t="s">
        <v>10590</v>
      </c>
      <c r="B2599" t="s">
        <v>8954</v>
      </c>
      <c r="C2599" t="s">
        <v>0</v>
      </c>
      <c r="D2599" t="str">
        <f t="shared" si="40"/>
        <v>Texto:Islamic State claims suicide bombing at Saudi Arabian mosque: Ten members of emergency services... http://t.co/0Bznfdg0aR #Kabari #World</v>
      </c>
    </row>
    <row r="2600" spans="1:4" x14ac:dyDescent="0.25">
      <c r="A2600" s="1" t="s">
        <v>10590</v>
      </c>
      <c r="B2600" t="s">
        <v>8956</v>
      </c>
      <c r="C2600" t="s">
        <v>0</v>
      </c>
      <c r="D2600" t="str">
        <f t="shared" si="40"/>
        <v>Texto:'Islamic State' group claims Saudi mosque suicide blast: The jihadist group claims it sent a suicide bomber to??_ http://t.co/H2CTpG4oyZ #dw</v>
      </c>
    </row>
    <row r="2601" spans="1:4" x14ac:dyDescent="0.25">
      <c r="A2601" s="1" t="s">
        <v>10590</v>
      </c>
      <c r="B2601" t="s">
        <v>6152</v>
      </c>
      <c r="C2601" t="s">
        <v>0</v>
      </c>
      <c r="D2601" t="str">
        <f t="shared" si="40"/>
        <v>Texto:Islamic State group in Egypt threatens to kill Croat hostage http://t.co/eIoQJWgEiX</v>
      </c>
    </row>
    <row r="2602" spans="1:4" x14ac:dyDescent="0.25">
      <c r="A2602" s="1" t="s">
        <v>10590</v>
      </c>
      <c r="B2602" t="s">
        <v>6138</v>
      </c>
      <c r="C2602" t="s">
        <v>0</v>
      </c>
      <c r="D2602" t="str">
        <f t="shared" si="40"/>
        <v>Texto:Islamic State group in Egypt threatens to kill Croat hostage http://t.co/NzIfztCUGL</v>
      </c>
    </row>
    <row r="2603" spans="1:4" x14ac:dyDescent="0.25">
      <c r="A2603" s="1" t="s">
        <v>10590</v>
      </c>
      <c r="B2603" t="s">
        <v>6149</v>
      </c>
      <c r="C2603" t="s">
        <v>0</v>
      </c>
      <c r="D2603" t="str">
        <f t="shared" si="40"/>
        <v>Texto:Islamic State group in Egypt threatens to kill Croat hostage http://t.co/VdgfXYX3bw</v>
      </c>
    </row>
    <row r="2604" spans="1:4" x14ac:dyDescent="0.25">
      <c r="A2604" s="1" t="s">
        <v>10590</v>
      </c>
      <c r="B2604" t="s">
        <v>6132</v>
      </c>
      <c r="C2604" t="s">
        <v>0</v>
      </c>
      <c r="D2604" t="str">
        <f t="shared" si="40"/>
        <v>Texto:Islamic State group threatens to kill hostage if ???Muslim women?? aren??t let go - http://t.co/48Zg5ynebn...</v>
      </c>
    </row>
    <row r="2605" spans="1:4" x14ac:dyDescent="0.25">
      <c r="A2605" s="1" t="s">
        <v>10590</v>
      </c>
      <c r="B2605" t="s">
        <v>6144</v>
      </c>
      <c r="C2605" t="s">
        <v>0</v>
      </c>
      <c r="D2605" t="str">
        <f t="shared" si="40"/>
        <v>Texto:Islamic State group threatens to kill hostage if 'Muslim women' aren't let go - Press Herald http://t.co/yKM6qfRh98</v>
      </c>
    </row>
    <row r="2606" spans="1:4" x14ac:dyDescent="0.25">
      <c r="A2606" s="1" t="s">
        <v>10590</v>
      </c>
      <c r="B2606" t="s">
        <v>6123</v>
      </c>
      <c r="C2606" t="s">
        <v>0</v>
      </c>
      <c r="D2606" t="str">
        <f t="shared" si="40"/>
        <v>Texto:Islamic State threatens to kill another hostage: @DailyGleaner @TJProvincial @TJGreaterSJ http://t.co/dfPLiqjMk2</v>
      </c>
    </row>
    <row r="2607" spans="1:4" x14ac:dyDescent="0.25">
      <c r="A2607" s="1" t="s">
        <v>10590</v>
      </c>
      <c r="B2607" t="s">
        <v>9288</v>
      </c>
      <c r="C2607" t="s">
        <v>0</v>
      </c>
      <c r="D2607" t="str">
        <f t="shared" si="40"/>
        <v>Texto:Isn't it ironic that on the anniversary of Hiroshima our current President is helping a terrorist nation acquire nuclear weapons. #TRAITOR</v>
      </c>
    </row>
    <row r="2608" spans="1:4" x14ac:dyDescent="0.25">
      <c r="A2608" s="1" t="s">
        <v>10590</v>
      </c>
      <c r="B2608" t="s">
        <v>3321</v>
      </c>
      <c r="C2608" t="s">
        <v>0</v>
      </c>
      <c r="D2608" t="str">
        <f t="shared" si="40"/>
        <v>Texto:Israel continues its demolition of Palestinian homes #gop #potus #irandeal #isis  https://t.co/NMgp7iMEIi</v>
      </c>
    </row>
    <row r="2609" spans="1:4" x14ac:dyDescent="0.25">
      <c r="A2609" s="1" t="s">
        <v>10590</v>
      </c>
      <c r="B2609" t="s">
        <v>10519</v>
      </c>
      <c r="C2609" t="s">
        <v>0</v>
      </c>
      <c r="D2609" t="str">
        <f t="shared" si="40"/>
        <v>Texto:Israel wrecked my home. Now it wants my land.  https://t.co/g0r3ZR1nQj</v>
      </c>
    </row>
    <row r="2610" spans="1:4" x14ac:dyDescent="0.25">
      <c r="A2610" s="1" t="s">
        <v>10590</v>
      </c>
      <c r="B2610" t="s">
        <v>655</v>
      </c>
      <c r="C2610" t="s">
        <v>0</v>
      </c>
      <c r="D2610" t="str">
        <f t="shared" si="40"/>
        <v>Texto:Israeli forces raid home of alleged car attack suspect http://t.co/3GVUS8NPpy #palestine</v>
      </c>
    </row>
    <row r="2611" spans="1:4" x14ac:dyDescent="0.25">
      <c r="A2611" s="1" t="s">
        <v>10590</v>
      </c>
      <c r="B2611" t="s">
        <v>697</v>
      </c>
      <c r="C2611" t="s">
        <v>0</v>
      </c>
      <c r="D2611" t="str">
        <f t="shared" si="40"/>
        <v>Texto:Israeli helicopters that attacked civilians in Gaza just completed exercises in Greece.</v>
      </c>
    </row>
    <row r="2612" spans="1:4" x14ac:dyDescent="0.25">
      <c r="A2612" s="1" t="s">
        <v>10590</v>
      </c>
      <c r="B2612" t="s">
        <v>10382</v>
      </c>
      <c r="C2612" t="s">
        <v>0</v>
      </c>
      <c r="D2612" t="str">
        <f t="shared" si="40"/>
        <v>Texto:Israeli military shoot Palestinian who injured 3 in West Bank car attack http://t.co/P9DCnuLODR via @YahooNews</v>
      </c>
    </row>
    <row r="2613" spans="1:4" x14ac:dyDescent="0.25">
      <c r="A2613" s="1" t="s">
        <v>10590</v>
      </c>
      <c r="B2613" t="s">
        <v>538</v>
      </c>
      <c r="C2613" t="s">
        <v>0</v>
      </c>
      <c r="D2613" t="str">
        <f t="shared" si="40"/>
        <v>Texto:Israeli police unable to solve the case of Duma arson attack http://t.co/WtZgXzaf7Z</v>
      </c>
    </row>
    <row r="2614" spans="1:4" x14ac:dyDescent="0.25">
      <c r="A2614" s="1" t="s">
        <v>10590</v>
      </c>
      <c r="B2614" t="s">
        <v>6576</v>
      </c>
      <c r="C2614" t="s">
        <v>0</v>
      </c>
      <c r="D2614" t="str">
        <f t="shared" si="40"/>
        <v>Texto:It doesn't get any closer. Heavy rain just barely missed @TontitownGrape festival but lightning TOO CLOSE #TGF2015 http://t.co/d9PQIXaTX6</v>
      </c>
    </row>
    <row r="2615" spans="1:4" x14ac:dyDescent="0.25">
      <c r="A2615" s="1" t="s">
        <v>10590</v>
      </c>
      <c r="B2615" t="s">
        <v>6571</v>
      </c>
      <c r="C2615" t="s">
        <v>0</v>
      </c>
      <c r="D2615" t="str">
        <f t="shared" si="40"/>
        <v>Texto:It doesn't get any closer. Heavy rain just barely missed @TontitownGrape festival but lightning TOO CLOSE #TGF2015 http://t.co/S53zvMS5Rf</v>
      </c>
    </row>
    <row r="2616" spans="1:4" x14ac:dyDescent="0.25">
      <c r="A2616" s="1" t="s">
        <v>10590</v>
      </c>
      <c r="B2616" t="s">
        <v>6606</v>
      </c>
      <c r="C2616" t="s">
        <v>0</v>
      </c>
      <c r="D2616" t="str">
        <f t="shared" si="40"/>
        <v>Texto:It doesn't get any closer. Heavy rain just barely missed @TontitownGrape festival but lightning TOO CLOSE #TGF2015 http://t.co/zMtOp65Kx2</v>
      </c>
    </row>
    <row r="2617" spans="1:4" x14ac:dyDescent="0.25">
      <c r="A2617" s="1" t="s">
        <v>10590</v>
      </c>
      <c r="B2617" t="s">
        <v>9350</v>
      </c>
      <c r="C2617" t="s">
        <v>0</v>
      </c>
      <c r="D2617" t="str">
        <f t="shared" si="40"/>
        <v>Texto:it doesn't really get much better then summer thunder storms wrapped in a blanket. #icouldsitinthismomentforever</v>
      </c>
    </row>
    <row r="2618" spans="1:4" x14ac:dyDescent="0.25">
      <c r="A2618" s="1" t="s">
        <v>10590</v>
      </c>
      <c r="B2618" t="s">
        <v>6973</v>
      </c>
      <c r="C2618" t="s">
        <v>0</v>
      </c>
      <c r="D2618" t="str">
        <f t="shared" si="40"/>
        <v>Texto:'It looks like a mudslide' poor thing! ?? #greatbritishbakeoff</v>
      </c>
    </row>
    <row r="2619" spans="1:4" x14ac:dyDescent="0.25">
      <c r="A2619" s="1" t="s">
        <v>10590</v>
      </c>
      <c r="B2619" t="s">
        <v>6960</v>
      </c>
      <c r="C2619" t="s">
        <v>0</v>
      </c>
      <c r="D2619" t="str">
        <f t="shared" si="40"/>
        <v>Texto:'It looks like a mudslide!' And #GBBO is back with a belter!</v>
      </c>
    </row>
    <row r="2620" spans="1:4" x14ac:dyDescent="0.25">
      <c r="A2620" s="1" t="s">
        <v>10590</v>
      </c>
      <c r="B2620" t="s">
        <v>5719</v>
      </c>
      <c r="C2620" t="s">
        <v>0</v>
      </c>
      <c r="D2620" t="str">
        <f t="shared" si="40"/>
        <v>Texto:It looks like all the trees in my yard had a Britney Spears style meltdown. #Bald #Hailstorm</v>
      </c>
    </row>
    <row r="2621" spans="1:4" x14ac:dyDescent="0.25">
      <c r="A2621" s="1" t="s">
        <v>10590</v>
      </c>
      <c r="B2621" t="s">
        <v>642</v>
      </c>
      <c r="C2621" t="s">
        <v>0</v>
      </c>
      <c r="D2621" t="str">
        <f t="shared" si="40"/>
        <v>Texto:it scares me that there's new versions of nuclear attack warnings like just knowing that governments still prepare for them</v>
      </c>
    </row>
    <row r="2622" spans="1:4" x14ac:dyDescent="0.25">
      <c r="A2622" s="1" t="s">
        <v>10590</v>
      </c>
      <c r="B2622" t="s">
        <v>5585</v>
      </c>
      <c r="C2622" t="s">
        <v>0</v>
      </c>
      <c r="D2622" t="str">
        <f t="shared" si="40"/>
        <v>Texto:IT STARTS A FOREST FIRE THAT CANNOT BE PUT OUT. http://t.co/3STfmN26r9</v>
      </c>
    </row>
    <row r="2623" spans="1:4" x14ac:dyDescent="0.25">
      <c r="A2623" s="1" t="s">
        <v>10590</v>
      </c>
      <c r="B2623" t="s">
        <v>3253</v>
      </c>
      <c r="C2623" t="s">
        <v>0</v>
      </c>
      <c r="D2623" t="str">
        <f t="shared" si="40"/>
        <v>Texto:It was finally demolished in the spring of 2013 and the property has sat vacant since. The just??_: saddlebrooke... http://t.co/7FOnHQtlyv</v>
      </c>
    </row>
    <row r="2624" spans="1:4" x14ac:dyDescent="0.25">
      <c r="A2624" s="1" t="s">
        <v>10590</v>
      </c>
      <c r="B2624" t="s">
        <v>1254</v>
      </c>
      <c r="C2624" t="s">
        <v>0</v>
      </c>
      <c r="D2624" t="str">
        <f t="shared" si="40"/>
        <v>Texto:it wasnt a very big stab but it was a deep stab and theres like blood everwhe</v>
      </c>
    </row>
    <row r="2625" spans="1:4" x14ac:dyDescent="0.25">
      <c r="A2625" s="1" t="s">
        <v>10590</v>
      </c>
      <c r="B2625" t="s">
        <v>4018</v>
      </c>
      <c r="C2625" t="s">
        <v>0</v>
      </c>
      <c r="D2625" t="str">
        <f t="shared" si="40"/>
        <v>Texto:It??s time to do away with drought.Check out how the #cloud #IOT are helping conserve water http://t.co/nnv3zwVANt</v>
      </c>
    </row>
    <row r="2626" spans="1:4" x14ac:dyDescent="0.25">
      <c r="A2626" s="1" t="s">
        <v>10590</v>
      </c>
      <c r="B2626" t="s">
        <v>6507</v>
      </c>
      <c r="C2626" t="s">
        <v>0</v>
      </c>
      <c r="D2626" t="str">
        <f t="shared" ref="D2626:D2689" si="41">CONCATENATE(A2626,B2626)</f>
        <v>Texto:Italy: Three dead after landslide in the Italian Alps: http://t.co/42MawZb8T9 via @YouTube</v>
      </c>
    </row>
    <row r="2627" spans="1:4" x14ac:dyDescent="0.25">
      <c r="A2627" s="1" t="s">
        <v>10590</v>
      </c>
      <c r="B2627" t="s">
        <v>5913</v>
      </c>
      <c r="C2627" t="s">
        <v>0</v>
      </c>
      <c r="D2627" t="str">
        <f t="shared" si="41"/>
        <v>Texto:It's a heat wave. #Squad #RevItUp #PizzaRev http://t.co/bp8bm8xSXw</v>
      </c>
    </row>
    <row r="2628" spans="1:4" x14ac:dyDescent="0.25">
      <c r="A2628" s="1" t="s">
        <v>10590</v>
      </c>
      <c r="B2628" t="s">
        <v>9117</v>
      </c>
      <c r="C2628" t="s">
        <v>0</v>
      </c>
      <c r="D2628" t="str">
        <f t="shared" si="41"/>
        <v>Texto:It's a miracle that mankind survived 70 years since one of the worst days in its history. All bets are off if it will survive the next 70.</v>
      </c>
    </row>
    <row r="2629" spans="1:4" x14ac:dyDescent="0.25">
      <c r="A2629" s="1" t="s">
        <v>10590</v>
      </c>
      <c r="B2629" t="s">
        <v>4853</v>
      </c>
      <c r="C2629" t="s">
        <v>0</v>
      </c>
      <c r="D2629" t="str">
        <f t="shared" si="41"/>
        <v>Texto:ITS A TIE DYE EXPLOSION ON IG HELP ME. IM DROWNING IN TIE DYE</v>
      </c>
    </row>
    <row r="2630" spans="1:4" x14ac:dyDescent="0.25">
      <c r="A2630" s="1" t="s">
        <v>10590</v>
      </c>
      <c r="B2630" t="s">
        <v>9750</v>
      </c>
      <c r="C2630" t="s">
        <v>0</v>
      </c>
      <c r="D2630" t="str">
        <f t="shared" si="41"/>
        <v>Texto:It's alil twister at Tha end to! I was like oh nah ??</v>
      </c>
    </row>
    <row r="2631" spans="1:4" x14ac:dyDescent="0.25">
      <c r="A2631" s="1" t="s">
        <v>10590</v>
      </c>
      <c r="B2631" t="s">
        <v>1607</v>
      </c>
      <c r="C2631" t="s">
        <v>0</v>
      </c>
      <c r="D2631" t="str">
        <f t="shared" si="41"/>
        <v>Texto:It's been 70 years (and one hour) since the bombing of Hiroshima. Let's take this time to remember.</v>
      </c>
    </row>
    <row r="2632" spans="1:4" x14ac:dyDescent="0.25">
      <c r="A2632" s="1" t="s">
        <v>10590</v>
      </c>
      <c r="B2632" t="s">
        <v>8685</v>
      </c>
      <c r="C2632" t="s">
        <v>0</v>
      </c>
      <c r="D2632" t="str">
        <f t="shared" si="41"/>
        <v>Texto:It's creepy seeing 676 closed. It was closed during a snowstorm and my balcony overlooked the 676/76 overpass. Very eerie</v>
      </c>
    </row>
    <row r="2633" spans="1:4" x14ac:dyDescent="0.25">
      <c r="A2633" s="1" t="s">
        <v>10590</v>
      </c>
      <c r="B2633" t="s">
        <v>5879</v>
      </c>
      <c r="C2633" t="s">
        <v>0</v>
      </c>
      <c r="D2633" t="str">
        <f t="shared" si="41"/>
        <v>Texto:It's getting to be hazardous getting into this world alive. https://t.co/BJZSSw4tid</v>
      </c>
    </row>
    <row r="2634" spans="1:4" x14ac:dyDescent="0.25">
      <c r="A2634" s="1" t="s">
        <v>10590</v>
      </c>
      <c r="B2634" t="s">
        <v>5918</v>
      </c>
      <c r="C2634" t="s">
        <v>0</v>
      </c>
      <c r="D2634" t="str">
        <f t="shared" si="41"/>
        <v>Texto:It's kinda cool tonight. Is the heat wave finally over?? ???? 7amdollela 3la kulli 7aal</v>
      </c>
    </row>
    <row r="2635" spans="1:4" x14ac:dyDescent="0.25">
      <c r="A2635" s="1" t="s">
        <v>10590</v>
      </c>
      <c r="B2635" t="s">
        <v>5245</v>
      </c>
      <c r="C2635" t="s">
        <v>0</v>
      </c>
      <c r="D2635" t="str">
        <f t="shared" si="41"/>
        <v>Texto:It's never a good sign when you pull up to work &amp;amp; there's five ambulances &amp;amp; a fire truck in the bay. Wompppp at least it's Friday</v>
      </c>
    </row>
    <row r="2636" spans="1:4" x14ac:dyDescent="0.25">
      <c r="A2636" s="1" t="s">
        <v>10590</v>
      </c>
      <c r="B2636" t="s">
        <v>5909</v>
      </c>
      <c r="C2636" t="s">
        <v>0</v>
      </c>
      <c r="D2636" t="str">
        <f t="shared" si="41"/>
        <v>Texto:It's nice out. Guessing the heat wave is over.</v>
      </c>
    </row>
    <row r="2637" spans="1:4" x14ac:dyDescent="0.25">
      <c r="A2637" s="1" t="s">
        <v>10590</v>
      </c>
      <c r="B2637" t="s">
        <v>7025</v>
      </c>
      <c r="C2637" t="s">
        <v>0</v>
      </c>
      <c r="D2637" t="str">
        <f t="shared" si="41"/>
        <v>Texto:its only getting colder and colder and faster and faster and when i first realized it it was like a natural disaster</v>
      </c>
    </row>
    <row r="2638" spans="1:4" x14ac:dyDescent="0.25">
      <c r="A2638" s="1" t="s">
        <v>10590</v>
      </c>
      <c r="B2638" t="s">
        <v>3028</v>
      </c>
      <c r="C2638" t="s">
        <v>0</v>
      </c>
      <c r="D2638" t="str">
        <f t="shared" si="41"/>
        <v>Texto:It's Time To Reduce Gun Deaths http://t.co/ilADQEBxPn</v>
      </c>
    </row>
    <row r="2639" spans="1:4" x14ac:dyDescent="0.25">
      <c r="A2639" s="1" t="s">
        <v>10590</v>
      </c>
      <c r="B2639" t="s">
        <v>4974</v>
      </c>
      <c r="C2639" t="s">
        <v>0</v>
      </c>
      <c r="D2639" t="str">
        <f t="shared" si="41"/>
        <v>Texto:I've experienced the smell of rotting potatoes for the first time. The Famine must have been awful if the whole country smelled like that.</v>
      </c>
    </row>
    <row r="2640" spans="1:4" x14ac:dyDescent="0.25">
      <c r="A2640" s="1" t="s">
        <v>10590</v>
      </c>
      <c r="B2640" t="s">
        <v>5986</v>
      </c>
      <c r="C2640" t="s">
        <v>0</v>
      </c>
      <c r="D2640" t="str">
        <f t="shared" si="41"/>
        <v>Texto:I've just posted on my Blog about: Criminals Who Hijack Lorries And Buses Arrested In Enugu (PHOTO) http://t.co/5ytIeX55lh</v>
      </c>
    </row>
    <row r="2641" spans="1:4" x14ac:dyDescent="0.25">
      <c r="A2641" s="1" t="s">
        <v>10590</v>
      </c>
      <c r="B2641" t="s">
        <v>6368</v>
      </c>
      <c r="C2641" t="s">
        <v>0</v>
      </c>
      <c r="D2641" t="str">
        <f t="shared" si="41"/>
        <v>Texto:Jack Wilshere has poor injury recordand his off field behaviors doesn't help.#Arsenal</v>
      </c>
    </row>
    <row r="2642" spans="1:4" x14ac:dyDescent="0.25">
      <c r="A2642" s="1" t="s">
        <v>10590</v>
      </c>
      <c r="B2642" t="s">
        <v>4134</v>
      </c>
      <c r="C2642" t="s">
        <v>0</v>
      </c>
      <c r="D2642" t="str">
        <f t="shared" si="41"/>
        <v>Texto:Jacksonville  family bands together as memorial is planned for  ... http://t.co/tilgurKv7Z</v>
      </c>
    </row>
    <row r="2643" spans="1:4" x14ac:dyDescent="0.25">
      <c r="A2643" s="1" t="s">
        <v>10590</v>
      </c>
      <c r="B2643" t="s">
        <v>822</v>
      </c>
      <c r="C2643" t="s">
        <v>0</v>
      </c>
      <c r="D2643" t="str">
        <f t="shared" si="41"/>
        <v>Texto:Jacksonville Busines FedEx stops shipping potential bioterror pathogens http://t.co/sHzsYmaUSi</v>
      </c>
    </row>
    <row r="2644" spans="1:4" x14ac:dyDescent="0.25">
      <c r="A2644" s="1" t="s">
        <v>10590</v>
      </c>
      <c r="B2644" t="s">
        <v>5273</v>
      </c>
      <c r="C2644" t="s">
        <v>0</v>
      </c>
      <c r="D2644" t="str">
        <f t="shared" si="41"/>
        <v>Texto:Jacksonville Fire &amp;amp; Rescue Engine 58 - AWESOME TRUCK! - OFFICIAL JADE FL... https://t.co/ybdSlJw7c1 via @YouTube</v>
      </c>
    </row>
    <row r="2645" spans="1:4" x14ac:dyDescent="0.25">
      <c r="A2645" s="1" t="s">
        <v>10590</v>
      </c>
      <c r="B2645" t="s">
        <v>9945</v>
      </c>
      <c r="C2645" t="s">
        <v>0</v>
      </c>
      <c r="D2645" t="str">
        <f t="shared" si="41"/>
        <v>Texto:Japan Aogashima Volcano. By Unknown - Check It Out! http://t.co/OegFQBIqIq</v>
      </c>
    </row>
    <row r="2646" spans="1:4" x14ac:dyDescent="0.25">
      <c r="A2646" s="1" t="s">
        <v>10590</v>
      </c>
      <c r="B2646" t="s">
        <v>9022</v>
      </c>
      <c r="C2646" t="s">
        <v>0</v>
      </c>
      <c r="D2646" t="str">
        <f t="shared" si="41"/>
        <v>Texto:Japan FUSO Class Battleship YAMASHIRO Naval Cover 1999 PHOTO Cachet SUNK WWII http://t.co/Aq5ZliM7l4 http://t.co/FvR9jDQ71a</v>
      </c>
    </row>
    <row r="2647" spans="1:4" x14ac:dyDescent="0.25">
      <c r="A2647" s="1" t="s">
        <v>10590</v>
      </c>
      <c r="B2647" t="s">
        <v>2052</v>
      </c>
      <c r="C2647" t="s">
        <v>0</v>
      </c>
      <c r="D2647" t="str">
        <f t="shared" si="41"/>
        <v>Texto:Japan had a nuke program (albeit unsuccessful) and the casualty estimates for a ground war were in the tens of millions. @MacKinnon08</v>
      </c>
    </row>
    <row r="2648" spans="1:4" x14ac:dyDescent="0.25">
      <c r="A2648" s="1" t="s">
        <v>10590</v>
      </c>
      <c r="B2648" t="s">
        <v>5924</v>
      </c>
      <c r="C2648" t="s">
        <v>0</v>
      </c>
      <c r="D2648" t="str">
        <f t="shared" si="41"/>
        <v>Texto:Japan heat wave intensifies - death toll surges to 55: http://t.co/F1h1mzVSNn via @extinctionp</v>
      </c>
    </row>
    <row r="2649" spans="1:4" x14ac:dyDescent="0.25">
      <c r="A2649" s="1" t="s">
        <v>10590</v>
      </c>
      <c r="B2649" t="s">
        <v>5900</v>
      </c>
      <c r="C2649" t="s">
        <v>0</v>
      </c>
      <c r="D2649" t="str">
        <f t="shared" si="41"/>
        <v>Texto:Japan Heat Wave Intensifies ??? Death Toll Surges To 55  http://t.co/irpSSresRq</v>
      </c>
    </row>
    <row r="2650" spans="1:4" x14ac:dyDescent="0.25">
      <c r="A2650" s="1" t="s">
        <v>10590</v>
      </c>
      <c r="B2650" t="s">
        <v>5938</v>
      </c>
      <c r="C2650" t="s">
        <v>0</v>
      </c>
      <c r="D2650" t="str">
        <f t="shared" si="41"/>
        <v>Texto:Japan heat wave intensifies ??? death toll surges to 55 http://t.co/ZwPoDn3KOH</v>
      </c>
    </row>
    <row r="2651" spans="1:4" x14ac:dyDescent="0.25">
      <c r="A2651" s="1" t="s">
        <v>10590</v>
      </c>
      <c r="B2651" t="s">
        <v>1644</v>
      </c>
      <c r="C2651" t="s">
        <v>0</v>
      </c>
      <c r="D2651" t="str">
        <f t="shared" si="41"/>
        <v>Texto:Japan marks 70th anniversary of Hiroshima atomic bombing #Generalnews http://t.co/M9o08GUrT4</v>
      </c>
    </row>
    <row r="2652" spans="1:4" x14ac:dyDescent="0.25">
      <c r="A2652" s="1" t="s">
        <v>10590</v>
      </c>
      <c r="B2652" t="s">
        <v>1631</v>
      </c>
      <c r="C2652" t="s">
        <v>0</v>
      </c>
      <c r="D2652" t="str">
        <f t="shared" si="41"/>
        <v>Texto:'Japan Marks 70th Anniversary of Hiroshima Atomic Bombing' by THE ASSOCIATED PRESS via NYT http://t.co/kKULqGB9e3</v>
      </c>
    </row>
    <row r="2653" spans="1:4" x14ac:dyDescent="0.25">
      <c r="A2653" s="1" t="s">
        <v>10590</v>
      </c>
      <c r="B2653" t="s">
        <v>1625</v>
      </c>
      <c r="C2653" t="s">
        <v>0</v>
      </c>
      <c r="D2653" t="str">
        <f t="shared" si="41"/>
        <v>Texto:Japan Marks 70th Anniversary of Hiroshima Atomic Bombing http://t.co/3EV07PPaPn</v>
      </c>
    </row>
    <row r="2654" spans="1:4" x14ac:dyDescent="0.25">
      <c r="A2654" s="1" t="s">
        <v>10590</v>
      </c>
      <c r="B2654" t="s">
        <v>1623</v>
      </c>
      <c r="C2654" t="s">
        <v>0</v>
      </c>
      <c r="D2654" t="str">
        <f t="shared" si="41"/>
        <v>Texto:Japan Marks 70th Anniversary of Hiroshima Atomic Bombing http://t.co/93vqkdFgnr</v>
      </c>
    </row>
    <row r="2655" spans="1:4" x14ac:dyDescent="0.25">
      <c r="A2655" s="1" t="s">
        <v>10590</v>
      </c>
      <c r="B2655" t="s">
        <v>1633</v>
      </c>
      <c r="C2655" t="s">
        <v>0</v>
      </c>
      <c r="D2655" t="str">
        <f t="shared" si="41"/>
        <v>Texto:Japan marks 70th anniversary of Hiroshima atomic bombing http://t.co/a2SS7pr4gW</v>
      </c>
    </row>
    <row r="2656" spans="1:4" x14ac:dyDescent="0.25">
      <c r="A2656" s="1" t="s">
        <v>10590</v>
      </c>
      <c r="B2656" t="s">
        <v>1624</v>
      </c>
      <c r="C2656" t="s">
        <v>0</v>
      </c>
      <c r="D2656" t="str">
        <f t="shared" si="41"/>
        <v>Texto:Japan Marks 70th Anniversary of Hiroshima Atomic Bombing http://t.co/cQLM9jOJOP</v>
      </c>
    </row>
    <row r="2657" spans="1:4" x14ac:dyDescent="0.25">
      <c r="A2657" s="1" t="s">
        <v>10590</v>
      </c>
      <c r="B2657" t="s">
        <v>1627</v>
      </c>
      <c r="C2657" t="s">
        <v>0</v>
      </c>
      <c r="D2657" t="str">
        <f t="shared" si="41"/>
        <v>Texto:Japan Marks 70th Anniversary of Hiroshima Atomic Bombing http://t.co/jzgxwRgFQg</v>
      </c>
    </row>
    <row r="2658" spans="1:4" x14ac:dyDescent="0.25">
      <c r="A2658" s="1" t="s">
        <v>10590</v>
      </c>
      <c r="B2658" t="s">
        <v>1641</v>
      </c>
      <c r="C2658" t="s">
        <v>0</v>
      </c>
      <c r="D2658" t="str">
        <f t="shared" si="41"/>
        <v>Texto:Japan marks 70th anniversary of Hiroshima atomic bombing http://t.co/MLZxmGVuIh</v>
      </c>
    </row>
    <row r="2659" spans="1:4" x14ac:dyDescent="0.25">
      <c r="A2659" s="1" t="s">
        <v>10590</v>
      </c>
      <c r="B2659" t="s">
        <v>1639</v>
      </c>
      <c r="C2659" t="s">
        <v>0</v>
      </c>
      <c r="D2659" t="str">
        <f t="shared" si="41"/>
        <v>Texto:Japan marks 70th anniversary of Hiroshima atomic bombing: Bells tolled in Hiroshima on Thursday as Japan marke... http://t.co/IqAIRPdIhg</v>
      </c>
    </row>
    <row r="2660" spans="1:4" x14ac:dyDescent="0.25">
      <c r="A2660" s="1" t="s">
        <v>10590</v>
      </c>
      <c r="B2660" t="s">
        <v>1643</v>
      </c>
      <c r="C2660" t="s">
        <v>0</v>
      </c>
      <c r="D2660" t="str">
        <f t="shared" si="41"/>
        <v>Texto:Japan marks 70th anniversary of Hiroshima atomic bombing: Bells tolled in Hiroshima on Thursday as Japan marked 70??_ http://t.co/NBZiKcJpHp</v>
      </c>
    </row>
    <row r="2661" spans="1:4" x14ac:dyDescent="0.25">
      <c r="A2661" s="1" t="s">
        <v>10590</v>
      </c>
      <c r="B2661" t="s">
        <v>1630</v>
      </c>
      <c r="C2661" t="s">
        <v>0</v>
      </c>
      <c r="D2661" t="str">
        <f t="shared" si="41"/>
        <v>Texto:Japan marks the 70th anniversary of the atomic bombing of Hiroshima. http://t.co/YmKn1IwPvF http://t.co/mMmJ8Bo9y3</v>
      </c>
    </row>
    <row r="2662" spans="1:4" x14ac:dyDescent="0.25">
      <c r="A2662" s="1" t="s">
        <v>10590</v>
      </c>
      <c r="B2662" t="s">
        <v>7700</v>
      </c>
      <c r="C2662" t="s">
        <v>0</v>
      </c>
      <c r="D2662" t="str">
        <f t="shared" si="41"/>
        <v>Texto:Japan NRA proposes raising maximum radiation dose to 250 mSv for nuclear plant workers in emergency situations. http://t.co/Iqb8YH6hHT</v>
      </c>
    </row>
    <row r="2663" spans="1:4" x14ac:dyDescent="0.25">
      <c r="A2663" s="1" t="s">
        <v>10590</v>
      </c>
      <c r="B2663" t="s">
        <v>1609</v>
      </c>
      <c r="C2663" t="s">
        <v>0</v>
      </c>
      <c r="D2663" t="str">
        <f t="shared" si="41"/>
        <v>Texto:Japan on Thursday marks the 70th anniversary of the atomic bombing of Hiroshima with the most senior official from Washington ever schedule??_</v>
      </c>
    </row>
    <row r="2664" spans="1:4" x14ac:dyDescent="0.25">
      <c r="A2664" s="1" t="s">
        <v>10590</v>
      </c>
      <c r="B2664" t="s">
        <v>1609</v>
      </c>
      <c r="C2664" t="s">
        <v>0</v>
      </c>
      <c r="D2664" t="str">
        <f t="shared" si="41"/>
        <v>Texto:Japan on Thursday marks the 70th anniversary of the atomic bombing of Hiroshima with the most senior official from Washington ever schedule??_</v>
      </c>
    </row>
    <row r="2665" spans="1:4" x14ac:dyDescent="0.25">
      <c r="A2665" s="1" t="s">
        <v>10590</v>
      </c>
      <c r="B2665" t="s">
        <v>1615</v>
      </c>
      <c r="C2665" t="s">
        <v>0</v>
      </c>
      <c r="D2665" t="str">
        <f t="shared" si="41"/>
        <v>Texto:Japan to mark 70th anniversary of Hiroshima atomic bombing http://t.co/RUQPVtdBzT</v>
      </c>
    </row>
    <row r="2666" spans="1:4" x14ac:dyDescent="0.25">
      <c r="A2666" s="1" t="s">
        <v>10590</v>
      </c>
      <c r="B2666" t="s">
        <v>7124</v>
      </c>
      <c r="C2666" t="s">
        <v>0</v>
      </c>
      <c r="D2666" t="str">
        <f t="shared" si="41"/>
        <v>Texto:Japan's Restart of Nuclear Reactor Fleet Fast Approaches http://t.co/DbAUjp29Ub</v>
      </c>
    </row>
    <row r="2667" spans="1:4" x14ac:dyDescent="0.25">
      <c r="A2667" s="1" t="s">
        <v>10590</v>
      </c>
      <c r="B2667" t="s">
        <v>5852</v>
      </c>
      <c r="C2667" t="s">
        <v>0</v>
      </c>
      <c r="D2667" t="str">
        <f t="shared" si="41"/>
        <v>Texto:JAX issues Hazardous Weather Outlook (HWO)  http://t.co/u9fCb8dz3h #WX</v>
      </c>
    </row>
    <row r="2668" spans="1:4" x14ac:dyDescent="0.25">
      <c r="A2668" s="1" t="s">
        <v>10590</v>
      </c>
      <c r="B2668" t="s">
        <v>3931</v>
      </c>
      <c r="C2668" t="s">
        <v>0</v>
      </c>
      <c r="D2668" t="str">
        <f t="shared" si="41"/>
        <v>Texto:Jeff Locke. Train wreck. F'in disaster. Fortunately the Pirates acquired a top quality starter in J.A... Oh wait. #Blowltan</v>
      </c>
    </row>
    <row r="2669" spans="1:4" x14ac:dyDescent="0.25">
      <c r="A2669" s="1" t="s">
        <v>10590</v>
      </c>
      <c r="B2669" t="s">
        <v>7701</v>
      </c>
      <c r="C2669" t="s">
        <v>0</v>
      </c>
      <c r="D2669" t="str">
        <f t="shared" si="41"/>
        <v>Texto:Jerry Brown declares state of emergency over wildfires drought street gangs radiation dead fish LGBT mania air pollution unemployment</v>
      </c>
    </row>
    <row r="2670" spans="1:4" x14ac:dyDescent="0.25">
      <c r="A2670" s="1" t="s">
        <v>10590</v>
      </c>
      <c r="B2670" t="s">
        <v>8863</v>
      </c>
      <c r="C2670" t="s">
        <v>0</v>
      </c>
      <c r="D2670" t="str">
        <f t="shared" si="41"/>
        <v>Texto:'Jet fuel cant melt steel'</v>
      </c>
    </row>
    <row r="2671" spans="1:4" x14ac:dyDescent="0.25">
      <c r="A2671" s="1" t="s">
        <v>10590</v>
      </c>
      <c r="B2671" t="s">
        <v>9944</v>
      </c>
      <c r="C2671" t="s">
        <v>0</v>
      </c>
      <c r="D2671" t="str">
        <f t="shared" si="41"/>
        <v>Texto:Jetstar and Virgin forced to cancel Bali flights again because of ash from Mount Raung volcano http://t.co/jTJoFLtMS4</v>
      </c>
    </row>
    <row r="2672" spans="1:4" x14ac:dyDescent="0.25">
      <c r="A2672" s="1" t="s">
        <v>10590</v>
      </c>
      <c r="B2672" t="s">
        <v>565</v>
      </c>
      <c r="C2672" t="s">
        <v>0</v>
      </c>
      <c r="D2672" t="str">
        <f t="shared" si="41"/>
        <v>Texto:Jewish leaders prayed at the hospital where a Palestinian family is being treated after arson http://t.co/Wf8iTK2KVx via @HuffPostRelig</v>
      </c>
    </row>
    <row r="2673" spans="1:4" x14ac:dyDescent="0.25">
      <c r="A2673" s="1" t="s">
        <v>10590</v>
      </c>
      <c r="B2673" t="s">
        <v>9486</v>
      </c>
      <c r="C2673" t="s">
        <v>0</v>
      </c>
      <c r="D2673" t="str">
        <f t="shared" si="41"/>
        <v>Texto:jiwa mines Rly tragedy in MP: Some live to recount horror: ???When I saw coaches of my train plunging into water... http://t.co/LOEPKBS38J</v>
      </c>
    </row>
    <row r="2674" spans="1:4" x14ac:dyDescent="0.25">
      <c r="A2674" s="1" t="s">
        <v>10590</v>
      </c>
      <c r="B2674" t="s">
        <v>5427</v>
      </c>
      <c r="C2674" t="s">
        <v>0</v>
      </c>
      <c r="D2674" t="str">
        <f t="shared" si="41"/>
        <v>Texto:JKL cancels Flash Flood Warning for Bell Harlan Knox [KY]  http://t.co/4rY6zhcPOQ #WX</v>
      </c>
    </row>
    <row r="2675" spans="1:4" x14ac:dyDescent="0.25">
      <c r="A2675" s="1" t="s">
        <v>10590</v>
      </c>
      <c r="B2675" t="s">
        <v>5863</v>
      </c>
      <c r="C2675" t="s">
        <v>0</v>
      </c>
      <c r="D2675" t="str">
        <f t="shared" si="41"/>
        <v>Texto:JKL issues Hazardous Weather Outlook (HWO)  http://t.co/4e719w6m4V #WX</v>
      </c>
    </row>
    <row r="2676" spans="1:4" x14ac:dyDescent="0.25">
      <c r="A2676" s="1" t="s">
        <v>10590</v>
      </c>
      <c r="B2676" t="s">
        <v>5722</v>
      </c>
      <c r="C2676" t="s">
        <v>0</v>
      </c>
      <c r="D2676" t="str">
        <f t="shared" si="41"/>
        <v>Texto:JPLocalFirst RT eliotschool: Yesterday's #hailstorm in #Boston. Wow. Thunder lightning. Artful awesome. http://t.co/YsvE1SEAko</v>
      </c>
    </row>
    <row r="2677" spans="1:4" x14ac:dyDescent="0.25">
      <c r="A2677" s="1" t="s">
        <v>10590</v>
      </c>
      <c r="B2677" t="s">
        <v>6643</v>
      </c>
      <c r="C2677" t="s">
        <v>0</v>
      </c>
      <c r="D2677" t="str">
        <f t="shared" si="41"/>
        <v>Texto:Jrowah: Breaking news! Unconfirmed! I just heard a loud bang nearby. in what appears to be a blast of wind from my neighbour's ass.</v>
      </c>
    </row>
    <row r="2678" spans="1:4" x14ac:dyDescent="0.25">
      <c r="A2678" s="1" t="s">
        <v>10590</v>
      </c>
      <c r="B2678" t="s">
        <v>6733</v>
      </c>
      <c r="C2678" t="s">
        <v>0</v>
      </c>
      <c r="D2678" t="str">
        <f t="shared" si="41"/>
        <v>Texto:Julian Knight - @SCVSupremeCourt dismisses mass murderer's attempt to increase prisoner pay. Challenged quantum of 5% increase 2013.</v>
      </c>
    </row>
    <row r="2679" spans="1:4" x14ac:dyDescent="0.25">
      <c r="A2679" s="1" t="s">
        <v>10590</v>
      </c>
      <c r="B2679" t="s">
        <v>8104</v>
      </c>
      <c r="C2679" t="s">
        <v>0</v>
      </c>
      <c r="D2679" t="str">
        <f t="shared" si="41"/>
        <v>Texto:Jun 2015. Yemenis search for survivors under the rubble of houses in the old city of San??a following an... http://t.co/11JUzHlgmT</v>
      </c>
    </row>
    <row r="2680" spans="1:4" x14ac:dyDescent="0.25">
      <c r="A2680" s="1" t="s">
        <v>10590</v>
      </c>
      <c r="B2680" t="s">
        <v>4807</v>
      </c>
      <c r="C2680" t="s">
        <v>0</v>
      </c>
      <c r="D2680" t="str">
        <f t="shared" si="41"/>
        <v>Texto:Junko was 13 years old when the atomic bomb exploded over #Hiroshima on August 6 1945. http://t.co/lSpnyCVoLO http://t.co/Nh5pkFBfqm</v>
      </c>
    </row>
    <row r="2681" spans="1:4" x14ac:dyDescent="0.25">
      <c r="A2681" s="1" t="s">
        <v>10590</v>
      </c>
      <c r="B2681" t="s">
        <v>3528</v>
      </c>
      <c r="C2681" t="s">
        <v>0</v>
      </c>
      <c r="D2681" t="str">
        <f t="shared" si="41"/>
        <v>Texto:Just came back from camping and returned with a new song which gets recorded tomorrow. Can't wait! #Desolation #TheConspiracyTheory #NewEP</v>
      </c>
    </row>
    <row r="2682" spans="1:4" x14ac:dyDescent="0.25">
      <c r="A2682" s="1" t="s">
        <v>10590</v>
      </c>
      <c r="B2682" t="s">
        <v>4673</v>
      </c>
      <c r="C2682" t="s">
        <v>0</v>
      </c>
      <c r="D2682" t="str">
        <f t="shared" si="41"/>
        <v>Texto:Just got evacuated from the movie theatre for an emergency. Saw people running from another they're.</v>
      </c>
    </row>
    <row r="2683" spans="1:4" x14ac:dyDescent="0.25">
      <c r="A2683" s="1" t="s">
        <v>10590</v>
      </c>
      <c r="B2683" t="s">
        <v>8</v>
      </c>
      <c r="C2683" t="s">
        <v>0</v>
      </c>
      <c r="D2683" t="str">
        <f t="shared" si="41"/>
        <v xml:space="preserve">Texto:Just got sent this photo from Ruby #Alaska as smoke from #wildfires pours into a school </v>
      </c>
    </row>
    <row r="2684" spans="1:4" x14ac:dyDescent="0.25">
      <c r="A2684" s="1" t="s">
        <v>10590</v>
      </c>
      <c r="B2684" t="s">
        <v>4641</v>
      </c>
      <c r="C2684" t="s">
        <v>0</v>
      </c>
      <c r="D2684" t="str">
        <f t="shared" si="41"/>
        <v>Texto:Just had to evacuate the 100 Oaks Regal theater. I've never been more terrified.</v>
      </c>
    </row>
    <row r="2685" spans="1:4" x14ac:dyDescent="0.25">
      <c r="A2685" s="1" t="s">
        <v>10590</v>
      </c>
      <c r="B2685" t="s">
        <v>1</v>
      </c>
      <c r="C2685" t="s">
        <v>0</v>
      </c>
      <c r="D2685" t="str">
        <f t="shared" si="41"/>
        <v>Texto:Just happened a terrible car crash</v>
      </c>
    </row>
    <row r="2686" spans="1:4" x14ac:dyDescent="0.25">
      <c r="A2686" s="1" t="s">
        <v>10590</v>
      </c>
      <c r="B2686" t="s">
        <v>1616</v>
      </c>
      <c r="C2686" t="s">
        <v>0</v>
      </c>
      <c r="D2686" t="str">
        <f t="shared" si="41"/>
        <v>Texto:Just Happened in Asia: Japan marks 70th anniversary of Hiroshima atomic bombing http://t.co/E5dEmdScEh</v>
      </c>
    </row>
    <row r="2687" spans="1:4" x14ac:dyDescent="0.25">
      <c r="A2687" s="1" t="s">
        <v>10590</v>
      </c>
      <c r="B2687" t="s">
        <v>1764</v>
      </c>
      <c r="C2687" t="s">
        <v>0</v>
      </c>
      <c r="D2687" t="str">
        <f t="shared" si="41"/>
        <v>Texto:just in: #kenya: several buildings are reported to be on fire close to dam estate #langata at 2:22pm.</v>
      </c>
    </row>
    <row r="2688" spans="1:4" x14ac:dyDescent="0.25">
      <c r="A2688" s="1" t="s">
        <v>10590</v>
      </c>
      <c r="B2688" t="s">
        <v>3581</v>
      </c>
      <c r="C2688" t="s">
        <v>0</v>
      </c>
      <c r="D2688" t="str">
        <f t="shared" si="41"/>
        <v>Texto:Just made anthonys bed considering i destroy it everytime i fall asleep. Smh ????</v>
      </c>
    </row>
    <row r="2689" spans="1:4" x14ac:dyDescent="0.25">
      <c r="A2689" s="1" t="s">
        <v>10590</v>
      </c>
      <c r="B2689" t="s">
        <v>6755</v>
      </c>
      <c r="C2689" t="s">
        <v>0</v>
      </c>
      <c r="D2689" t="str">
        <f t="shared" si="41"/>
        <v>Texto:Just now convicted mass murderer James Holmes told the judge he won't use his right to ask jury for mercy in his own words. #TheaterTrial</v>
      </c>
    </row>
    <row r="2690" spans="1:4" x14ac:dyDescent="0.25">
      <c r="A2690" s="1" t="s">
        <v>10590</v>
      </c>
      <c r="B2690" t="s">
        <v>4545</v>
      </c>
      <c r="C2690" t="s">
        <v>0</v>
      </c>
      <c r="D2690" t="str">
        <f t="shared" ref="D2690:D2753" si="42">CONCATENATE(A2690,B2690)</f>
        <v>Texto:Just saw a car on the I-77 Fully engulfed in flames hahah</v>
      </c>
    </row>
    <row r="2691" spans="1:4" x14ac:dyDescent="0.25">
      <c r="A2691" s="1" t="s">
        <v>10590</v>
      </c>
      <c r="B2691" t="s">
        <v>10010</v>
      </c>
      <c r="C2691" t="s">
        <v>0</v>
      </c>
      <c r="D2691" t="str">
        <f t="shared" si="42"/>
        <v>Texto:Just trying to find my my peace in a Zone of war</v>
      </c>
    </row>
    <row r="2692" spans="1:4" x14ac:dyDescent="0.25">
      <c r="A2692" s="1" t="s">
        <v>10590</v>
      </c>
      <c r="B2692" t="s">
        <v>9379</v>
      </c>
      <c r="C2692" t="s">
        <v>0</v>
      </c>
      <c r="D2692" t="str">
        <f t="shared" si="42"/>
        <v>Texto:Just woke up to the loudest thunderstorm I've ever heard</v>
      </c>
    </row>
    <row r="2693" spans="1:4" x14ac:dyDescent="0.25">
      <c r="A2693" s="1" t="s">
        <v>10590</v>
      </c>
      <c r="B2693" t="s">
        <v>6717</v>
      </c>
      <c r="C2693" t="s">
        <v>0</v>
      </c>
      <c r="D2693" t="str">
        <f t="shared" si="42"/>
        <v>Texto:Kach was a group to which belonged Baruch Goldstein a mass murderer who in 1994 shot and killed 29 Palestinian??_ http://t.co/bXGNQ57xvb</v>
      </c>
    </row>
    <row r="2694" spans="1:4" x14ac:dyDescent="0.25">
      <c r="A2694" s="1" t="s">
        <v>10590</v>
      </c>
      <c r="B2694" t="s">
        <v>3332</v>
      </c>
      <c r="C2694" t="s">
        <v>0</v>
      </c>
      <c r="D2694" t="str">
        <f t="shared" si="42"/>
        <v>Texto:Kaduna Begins Demolition Of Buildings On Govt School Lands</v>
      </c>
    </row>
    <row r="2695" spans="1:4" x14ac:dyDescent="0.25">
      <c r="A2695" s="1" t="s">
        <v>10590</v>
      </c>
      <c r="B2695" t="s">
        <v>4827</v>
      </c>
      <c r="C2695" t="s">
        <v>0</v>
      </c>
      <c r="D2695" t="str">
        <f t="shared" si="42"/>
        <v>Texto:Kai Forbath just demolished a weather station set up on a drill field with a missed field goal. Thing just exploded into metal bits.</v>
      </c>
    </row>
    <row r="2696" spans="1:4" x14ac:dyDescent="0.25">
      <c r="A2696" s="1" t="s">
        <v>10590</v>
      </c>
      <c r="B2696" t="s">
        <v>4796</v>
      </c>
      <c r="C2696" t="s">
        <v>0</v>
      </c>
      <c r="D2696" t="str">
        <f t="shared" si="42"/>
        <v>Texto:Kakeru Teduka: Bfore 70years of today in Hiroshima it's exploded the one atomic bomd. It is so sad day.http://t.co/8Vzl1ns2iO</v>
      </c>
    </row>
    <row r="2697" spans="1:4" x14ac:dyDescent="0.25">
      <c r="A2697" s="1" t="s">
        <v>10590</v>
      </c>
      <c r="B2697" t="s">
        <v>4690</v>
      </c>
      <c r="C2697" t="s">
        <v>0</v>
      </c>
      <c r="D2697" t="str">
        <f t="shared" si="42"/>
        <v>Texto:KATUNews: #SR14 remains closed as brush fire burns 1700 acres: http://t.co/QposKp3MWj #LiveOnK2 http://t.co/mTQjsvupwy</v>
      </c>
    </row>
    <row r="2698" spans="1:4" x14ac:dyDescent="0.25">
      <c r="A2698" s="1" t="s">
        <v>10590</v>
      </c>
      <c r="B2698" t="s">
        <v>10216</v>
      </c>
      <c r="C2698" t="s">
        <v>0</v>
      </c>
      <c r="D2698" t="str">
        <f t="shared" si="42"/>
        <v>Texto:kc5kH mhtw4fnet</v>
      </c>
    </row>
    <row r="2699" spans="1:4" x14ac:dyDescent="0.25">
      <c r="A2699" s="1" t="s">
        <v>10590</v>
      </c>
      <c r="B2699" t="s">
        <v>4726</v>
      </c>
      <c r="C2699" t="s">
        <v>0</v>
      </c>
      <c r="D2699" t="str">
        <f t="shared" si="42"/>
        <v>Texto:KCEM Jeff King reports a level 3 evacuation east of Roosevelt from Whitner rd to the county line between SR14 &amp;amp; Hale rd.</v>
      </c>
    </row>
    <row r="2700" spans="1:4" x14ac:dyDescent="0.25">
      <c r="A2700" s="1" t="s">
        <v>10590</v>
      </c>
      <c r="B2700" t="s">
        <v>8807</v>
      </c>
      <c r="C2700" t="s">
        <v>0</v>
      </c>
      <c r="D2700" t="str">
        <f t="shared" si="42"/>
        <v>Texto:Keep shape your shoes ??#Amazon #foot #adjust #shape #shoe Mini Shoe Tree Stretcher Shaper Width Extender Adjustable http://t.co/8cPcz2xoHb</v>
      </c>
    </row>
    <row r="2701" spans="1:4" x14ac:dyDescent="0.25">
      <c r="A2701" s="1" t="s">
        <v>10590</v>
      </c>
      <c r="B2701" t="s">
        <v>3949</v>
      </c>
      <c r="C2701" t="s">
        <v>0</v>
      </c>
      <c r="D2701" t="str">
        <f t="shared" si="42"/>
        <v>Texto:Keeps askin me what this means</v>
      </c>
    </row>
    <row r="2702" spans="1:4" x14ac:dyDescent="0.25">
      <c r="A2702" s="1" t="s">
        <v>10590</v>
      </c>
      <c r="B2702" t="s">
        <v>715</v>
      </c>
      <c r="C2702" t="s">
        <v>0</v>
      </c>
      <c r="D2702" t="str">
        <f t="shared" si="42"/>
        <v>Texto:Kelly Osbourne attacked for racist Donald Trump remark about Latinos on The View http://t.co/7nAgdSAdWP</v>
      </c>
    </row>
    <row r="2703" spans="1:4" x14ac:dyDescent="0.25">
      <c r="A2703" s="1" t="s">
        <v>10590</v>
      </c>
      <c r="B2703" t="s">
        <v>4765</v>
      </c>
      <c r="C2703" t="s">
        <v>0</v>
      </c>
      <c r="D2703" t="str">
        <f t="shared" si="42"/>
        <v>Texto:Kendall Jenner and Nick Jonas Are Dating and the World Might Quite Literally Explode http://t.co/pfvzVPxQGr</v>
      </c>
    </row>
    <row r="2704" spans="1:4" x14ac:dyDescent="0.25">
      <c r="A2704" s="1" t="s">
        <v>10590</v>
      </c>
      <c r="B2704" t="s">
        <v>8733</v>
      </c>
      <c r="C2704" t="s">
        <v>0</v>
      </c>
      <c r="D2704" t="str">
        <f t="shared" si="42"/>
        <v>Texto:kesabaran membuahkan hasil indah pada saat tepat! life isn't about waiting for the storm to pass it's about learning to dance in the rain.</v>
      </c>
    </row>
    <row r="2705" spans="1:4" x14ac:dyDescent="0.25">
      <c r="A2705" s="1" t="s">
        <v>10590</v>
      </c>
      <c r="B2705" t="s">
        <v>2146</v>
      </c>
      <c r="C2705" t="s">
        <v>0</v>
      </c>
      <c r="D2705" t="str">
        <f t="shared" si="42"/>
        <v>Texto:'Kessler Syndrome' is the name for the catastrophic exponential proliferation of Space debris and destruction of satellites. #GravityMovie</v>
      </c>
    </row>
    <row r="2706" spans="1:4" x14ac:dyDescent="0.25">
      <c r="A2706" s="1" t="s">
        <v>10590</v>
      </c>
      <c r="B2706" t="s">
        <v>4198</v>
      </c>
      <c r="C2706" t="s">
        <v>0</v>
      </c>
      <c r="D2706" t="str">
        <f t="shared" si="42"/>
        <v>Texto:Kids Disappear in Dust Storm in Atmospheric Aussie Thriller http://t.co/0MNPCER9nO RT @Newz_Sacramento</v>
      </c>
    </row>
    <row r="2707" spans="1:4" x14ac:dyDescent="0.25">
      <c r="A2707" s="1" t="s">
        <v>10590</v>
      </c>
      <c r="B2707" t="s">
        <v>4238</v>
      </c>
      <c r="C2707" t="s">
        <v>0</v>
      </c>
      <c r="D2707" t="str">
        <f t="shared" si="42"/>
        <v>Texto:Kids Disappear in Dust Storm in Atmospheric Aussie Thriller http://t.co/iR7VaxehEW RT @Newz_Sacramento</v>
      </c>
    </row>
    <row r="2708" spans="1:4" x14ac:dyDescent="0.25">
      <c r="A2708" s="1" t="s">
        <v>10590</v>
      </c>
      <c r="B2708" t="s">
        <v>4204</v>
      </c>
      <c r="C2708" t="s">
        <v>0</v>
      </c>
      <c r="D2708" t="str">
        <f t="shared" si="42"/>
        <v>Texto:Kids Disappear in Dust Storm in Atmospheric Aussie Thriller http://t.co/TPOaprJudp RT @Newz_Sacramento</v>
      </c>
    </row>
    <row r="2709" spans="1:4" x14ac:dyDescent="0.25">
      <c r="A2709" s="1" t="s">
        <v>10590</v>
      </c>
      <c r="B2709" t="s">
        <v>6638</v>
      </c>
      <c r="C2709" t="s">
        <v>0</v>
      </c>
      <c r="D2709" t="str">
        <f t="shared" si="42"/>
        <v>Texto:kiilud: Breaking news! Unconfirmed! I just heard a loud bang nearby. in what appears to be a blast of wind from my neighbour's ass.</v>
      </c>
    </row>
    <row r="2710" spans="1:4" x14ac:dyDescent="0.25">
      <c r="A2710" s="1" t="s">
        <v>10590</v>
      </c>
      <c r="B2710" t="s">
        <v>1891</v>
      </c>
      <c r="C2710" t="s">
        <v>0</v>
      </c>
      <c r="D2710" t="str">
        <f t="shared" si="42"/>
        <v>Texto:Killing Black Babies at Planned Parenthood where's the demonstrations looting of PP burning down the buildings Black Babies Lives Matter</v>
      </c>
    </row>
    <row r="2711" spans="1:4" x14ac:dyDescent="0.25">
      <c r="A2711" s="1" t="s">
        <v>10590</v>
      </c>
      <c r="B2711" t="s">
        <v>4875</v>
      </c>
      <c r="C2711" t="s">
        <v>0</v>
      </c>
      <c r="D2711" t="str">
        <f t="shared" si="42"/>
        <v>Texto:kindermorgan gas explosion</v>
      </c>
    </row>
    <row r="2712" spans="1:4" x14ac:dyDescent="0.25">
      <c r="A2712" s="1" t="s">
        <v>10590</v>
      </c>
      <c r="B2712" t="s">
        <v>5308</v>
      </c>
      <c r="C2712" t="s">
        <v>0</v>
      </c>
      <c r="D2712" t="str">
        <f t="shared" si="42"/>
        <v>Texto:Kirsten Gillibrand http://t.co/amEA3LaMDj    Extend Health Care To 911 First RESPONDERS !</v>
      </c>
    </row>
    <row r="2713" spans="1:4" x14ac:dyDescent="0.25">
      <c r="A2713" s="1" t="s">
        <v>10590</v>
      </c>
      <c r="B2713" t="s">
        <v>7251</v>
      </c>
      <c r="C2713" t="s">
        <v>0</v>
      </c>
      <c r="D2713" t="str">
        <f t="shared" si="42"/>
        <v>Texto:Kontrolled Media say 'US good. Putin bad. #WW3 good Peace bad'. TOTAL BS! Leave Russia alone. DON'T DICE WITH OBLITERATION. #demonization</v>
      </c>
    </row>
    <row r="2714" spans="1:4" x14ac:dyDescent="0.25">
      <c r="A2714" s="1" t="s">
        <v>10590</v>
      </c>
      <c r="B2714" t="s">
        <v>5095</v>
      </c>
      <c r="C2714" t="s">
        <v>0</v>
      </c>
      <c r="D2714" t="str">
        <f t="shared" si="42"/>
        <v>Texto:Kosciusko police investigating pedestrian fatality hit by a train Thursday http://t.co/JILfbR0UfP</v>
      </c>
    </row>
    <row r="2715" spans="1:4" x14ac:dyDescent="0.25">
      <c r="A2715" s="1" t="s">
        <v>10590</v>
      </c>
      <c r="B2715" t="s">
        <v>10474</v>
      </c>
      <c r="C2715" t="s">
        <v>0</v>
      </c>
      <c r="D2715" t="str">
        <f t="shared" si="42"/>
        <v>Texto:KUALA LUMPUR (Reuters) - A piece of a wing that washed up on an Indian Ocean island beach last week was part of the wreckage of Malaysian A</v>
      </c>
    </row>
    <row r="2716" spans="1:4" x14ac:dyDescent="0.25">
      <c r="A2716" s="1" t="s">
        <v>10590</v>
      </c>
      <c r="B2716" t="s">
        <v>8997</v>
      </c>
      <c r="C2716" t="s">
        <v>0</v>
      </c>
      <c r="D2716" t="str">
        <f t="shared" si="42"/>
        <v>Texto:Kurd Suicide Attack Kills 2 Turkish Soldiers http://t.co/GHGHQm9e6d</v>
      </c>
    </row>
    <row r="2717" spans="1:4" x14ac:dyDescent="0.25">
      <c r="A2717" s="1" t="s">
        <v>10590</v>
      </c>
      <c r="B2717" t="s">
        <v>8973</v>
      </c>
      <c r="C2717" t="s">
        <v>0</v>
      </c>
      <c r="D2717" t="str">
        <f t="shared" si="42"/>
        <v>Texto:Kurdish Militants Target Turkish Military In Suicide Attack - Huffington Post http://t.co/03bJm4ORoW</v>
      </c>
    </row>
    <row r="2718" spans="1:4" x14ac:dyDescent="0.25">
      <c r="A2718" s="1" t="s">
        <v>10590</v>
      </c>
      <c r="B2718" t="s">
        <v>7345</v>
      </c>
      <c r="C2718" t="s">
        <v>0</v>
      </c>
      <c r="D2718" t="str">
        <f t="shared" si="42"/>
        <v>Texto:LA Times: Refugio oil spill may have been costlier bigger than projected http://t.co/1ct0pUGZ69</v>
      </c>
    </row>
    <row r="2719" spans="1:4" x14ac:dyDescent="0.25">
      <c r="A2719" s="1" t="s">
        <v>10590</v>
      </c>
      <c r="B2719" t="s">
        <v>7305</v>
      </c>
      <c r="C2719" t="s">
        <v>0</v>
      </c>
      <c r="D2719" t="str">
        <f t="shared" si="42"/>
        <v>Texto:LA Times: Refugio oil spill may have been costlier bigger than projected http://t.co/g37huJx6et</v>
      </c>
    </row>
    <row r="2720" spans="1:4" x14ac:dyDescent="0.25">
      <c r="A2720" s="1" t="s">
        <v>10590</v>
      </c>
      <c r="B2720" t="s">
        <v>3358</v>
      </c>
      <c r="C2720" t="s">
        <v>0</v>
      </c>
      <c r="D2720" t="str">
        <f t="shared" si="42"/>
        <v>Texto:Lake Dallas crash causes train to derail http://t.co/ao4Ju9vMMF</v>
      </c>
    </row>
    <row r="2721" spans="1:4" x14ac:dyDescent="0.25">
      <c r="A2721" s="1" t="s">
        <v>10590</v>
      </c>
      <c r="B2721" t="s">
        <v>7759</v>
      </c>
      <c r="C2721" t="s">
        <v>0</v>
      </c>
      <c r="D2721" t="str">
        <f t="shared" si="42"/>
        <v>Texto:Landslide caused by severe rainstorm kills 3 in Italian??Alps https://t.co/8BhvxX2Xl9 http://t.co/4ou8s82HxJ</v>
      </c>
    </row>
    <row r="2722" spans="1:4" x14ac:dyDescent="0.25">
      <c r="A2722" s="1" t="s">
        <v>10590</v>
      </c>
      <c r="B2722" t="s">
        <v>7731</v>
      </c>
      <c r="C2722" t="s">
        <v>0</v>
      </c>
      <c r="D2722" t="str">
        <f t="shared" si="42"/>
        <v>Texto:Landslide in Italian Alps kills three - ROME (Reuters) - Three people were killed when a severe rainstorm in the I... http://t.co/BoygBp0Jw9</v>
      </c>
    </row>
    <row r="2723" spans="1:4" x14ac:dyDescent="0.25">
      <c r="A2723" s="1" t="s">
        <v>10590</v>
      </c>
      <c r="B2723" t="s">
        <v>7726</v>
      </c>
      <c r="C2723" t="s">
        <v>0</v>
      </c>
      <c r="D2723" t="str">
        <f t="shared" si="42"/>
        <v>Texto:Landslide in Italian Alps kills three - ROME (Reuters) - Three people were killed when a severe rainstorm in the I... http://t.co/i1i1Qp5VrO</v>
      </c>
    </row>
    <row r="2724" spans="1:4" x14ac:dyDescent="0.25">
      <c r="A2724" s="1" t="s">
        <v>10590</v>
      </c>
      <c r="B2724" t="s">
        <v>7722</v>
      </c>
      <c r="C2724" t="s">
        <v>0</v>
      </c>
      <c r="D2724" t="str">
        <f t="shared" si="42"/>
        <v>Texto:Landslide in Italian Alps kills three: ROME (Reuters) - Three people were killed when a severe rainstorm in th... http://t.co/2pZ9t2FnSz</v>
      </c>
    </row>
    <row r="2725" spans="1:4" x14ac:dyDescent="0.25">
      <c r="A2725" s="1" t="s">
        <v>10590</v>
      </c>
      <c r="B2725" t="s">
        <v>7729</v>
      </c>
      <c r="C2725" t="s">
        <v>0</v>
      </c>
      <c r="D2725" t="str">
        <f t="shared" si="42"/>
        <v>Texto:Landslide in Italian Alps kills three: ROME (Reuters) - Three people were killed when a severe rainstorm in th... http://t.co/GX1UXeY57B</v>
      </c>
    </row>
    <row r="2726" spans="1:4" x14ac:dyDescent="0.25">
      <c r="A2726" s="1" t="s">
        <v>10590</v>
      </c>
      <c r="B2726" t="s">
        <v>7747</v>
      </c>
      <c r="C2726" t="s">
        <v>0</v>
      </c>
      <c r="D2726" t="str">
        <f t="shared" si="42"/>
        <v>Texto:Landslide in Italian Alps kills three: ROME (Reuters) - Three people were killed when a severe rainstorm in th... http://t.co/mBPWr0fUvJ</v>
      </c>
    </row>
    <row r="2727" spans="1:4" x14ac:dyDescent="0.25">
      <c r="A2727" s="1" t="s">
        <v>10590</v>
      </c>
      <c r="B2727" t="s">
        <v>7738</v>
      </c>
      <c r="C2727" t="s">
        <v>0</v>
      </c>
      <c r="D2727" t="str">
        <f t="shared" si="42"/>
        <v>Texto:Landslide in Italian Alps kills three: ROME (Reuters) - Three people were killed when a severe rainstorm in th... http://t.co/SmKZnF52Za</v>
      </c>
    </row>
    <row r="2728" spans="1:4" x14ac:dyDescent="0.25">
      <c r="A2728" s="1" t="s">
        <v>10590</v>
      </c>
      <c r="B2728" t="s">
        <v>7724</v>
      </c>
      <c r="C2728" t="s">
        <v>0</v>
      </c>
      <c r="D2728" t="str">
        <f t="shared" si="42"/>
        <v>Texto:Landslide in Italian Alps kills three: ROME (Reuters) - Three people were killed when a severe rainstorm in th... http://t.co/uZwXJBG0Zh</v>
      </c>
    </row>
    <row r="2729" spans="1:4" x14ac:dyDescent="0.25">
      <c r="A2729" s="1" t="s">
        <v>10590</v>
      </c>
      <c r="B2729" t="s">
        <v>6516</v>
      </c>
      <c r="C2729" t="s">
        <v>0</v>
      </c>
      <c r="D2729" t="str">
        <f t="shared" si="42"/>
        <v>Texto:Landslide kills three near Venice after heavy??rain http://t.co/q3Xq8R658r</v>
      </c>
    </row>
    <row r="2730" spans="1:4" x14ac:dyDescent="0.25">
      <c r="A2730" s="1" t="s">
        <v>10590</v>
      </c>
      <c r="B2730" t="s">
        <v>4850</v>
      </c>
      <c r="C2730" t="s">
        <v>0</v>
      </c>
      <c r="D2730" t="str">
        <f t="shared" si="42"/>
        <v>Texto:Large explosion rocks aluminum plant in southeast Missouri Re:Naomi-No Logo http://t.co/0WdsEIHYQu</v>
      </c>
    </row>
    <row r="2731" spans="1:4" x14ac:dyDescent="0.25">
      <c r="A2731" s="1" t="s">
        <v>10590</v>
      </c>
      <c r="B2731" t="s">
        <v>1912</v>
      </c>
      <c r="C2731" t="s">
        <v>0</v>
      </c>
      <c r="D2731" t="str">
        <f t="shared" si="42"/>
        <v>Texto:Large fire burning several buildings causing evacuations in downtown Hinton: http://t.co/mtMkiMwiyy</v>
      </c>
    </row>
    <row r="2732" spans="1:4" x14ac:dyDescent="0.25">
      <c r="A2732" s="1" t="s">
        <v>10590</v>
      </c>
      <c r="B2732" t="s">
        <v>8458</v>
      </c>
      <c r="C2732" t="s">
        <v>0</v>
      </c>
      <c r="D2732" t="str">
        <f t="shared" si="42"/>
        <v>Texto:Large sinkhole swallows entire pond in Lowndes County Georgia http://t.co/20Gi4Gyud5</v>
      </c>
    </row>
    <row r="2733" spans="1:4" x14ac:dyDescent="0.25">
      <c r="A2733" s="1" t="s">
        <v>10590</v>
      </c>
      <c r="B2733" t="s">
        <v>8443</v>
      </c>
      <c r="C2733" t="s">
        <v>0</v>
      </c>
      <c r="D2733" t="str">
        <f t="shared" si="42"/>
        <v>Texto:Large sinkhole swallows entire pond in Lowndes County Georgia http://t.co/wKPzp1JCAu #YoNews</v>
      </c>
    </row>
    <row r="2734" spans="1:4" x14ac:dyDescent="0.25">
      <c r="A2734" s="1" t="s">
        <v>10590</v>
      </c>
      <c r="B2734" t="s">
        <v>8433</v>
      </c>
      <c r="C2734" t="s">
        <v>0</v>
      </c>
      <c r="D2734" t="str">
        <f t="shared" si="42"/>
        <v>Texto:Large sinkhole swallows entire pond in Lowndes County Georgia: Large sinkhole??_ http://t.co/bCLDQmMEHg #Occasion2B</v>
      </c>
    </row>
    <row r="2735" spans="1:4" x14ac:dyDescent="0.25">
      <c r="A2735" s="1" t="s">
        <v>10590</v>
      </c>
      <c r="B2735" t="s">
        <v>5030</v>
      </c>
      <c r="C2735" t="s">
        <v>0</v>
      </c>
      <c r="D2735" t="str">
        <f t="shared" si="42"/>
        <v>Texto:Las Vegas in top 5 cities for red-light running fatalities - News3LV http://t.co/rEt82MdQnG</v>
      </c>
    </row>
    <row r="2736" spans="1:4" x14ac:dyDescent="0.25">
      <c r="A2736" s="1" t="s">
        <v>10590</v>
      </c>
      <c r="B2736" t="s">
        <v>5067</v>
      </c>
      <c r="C2736" t="s">
        <v>0</v>
      </c>
      <c r="D2736" t="str">
        <f t="shared" si="42"/>
        <v>Texto:Las Vegas in top 5 cities for red-light running fatalities http://t.co/kC8O81BcHG</v>
      </c>
    </row>
    <row r="2737" spans="1:4" x14ac:dyDescent="0.25">
      <c r="A2737" s="1" t="s">
        <v>10590</v>
      </c>
      <c r="B2737" t="s">
        <v>10425</v>
      </c>
      <c r="C2737" t="s">
        <v>0</v>
      </c>
      <c r="D2737" t="str">
        <f t="shared" si="42"/>
        <v>Texto:Last week we had a blast hosting Dinner &amp;amp; a Movie Night with 'Wreck-It Ralph' on @FtCarsonPAO! @carsonmwr #TBT http://t.co/tUYPxEoBQa</v>
      </c>
    </row>
    <row r="2738" spans="1:4" x14ac:dyDescent="0.25">
      <c r="A2738" s="1" t="s">
        <v>10590</v>
      </c>
      <c r="B2738" t="s">
        <v>3463</v>
      </c>
      <c r="C2738" t="s">
        <v>0</v>
      </c>
      <c r="D2738" t="str">
        <f t="shared" si="42"/>
        <v>Texto:Latest : Suresh Prabhu calls Harda derailment a natural calamity; officials feel ... - Economic Ti... http://t.co/6bCIvdaEa0 #IndianNews</v>
      </c>
    </row>
    <row r="2739" spans="1:4" x14ac:dyDescent="0.25">
      <c r="A2739" s="1" t="s">
        <v>10590</v>
      </c>
      <c r="B2739" t="s">
        <v>3451</v>
      </c>
      <c r="C2739" t="s">
        <v>0</v>
      </c>
      <c r="D2739" t="str">
        <f t="shared" si="42"/>
        <v>Texto:Latest : Trains derailment: 'It's the freakiest of freak accidents' - The Indian Express: The Indi... http://t.co/iLdbeJe225 #IndianNews</v>
      </c>
    </row>
    <row r="2740" spans="1:4" x14ac:dyDescent="0.25">
      <c r="A2740" s="1" t="s">
        <v>10590</v>
      </c>
      <c r="B2740" t="s">
        <v>3458</v>
      </c>
      <c r="C2740" t="s">
        <v>0</v>
      </c>
      <c r="D2740" t="str">
        <f t="shared" si="42"/>
        <v>Texto:Latest : Trains derailment: 'It's the freakiest of freak accidents' - The Indian Express: The Indi... http://t.co/sjXLlzOSW7 #IndianNews</v>
      </c>
    </row>
    <row r="2741" spans="1:4" x14ac:dyDescent="0.25">
      <c r="A2741" s="1" t="s">
        <v>10590</v>
      </c>
      <c r="B2741" t="s">
        <v>837</v>
      </c>
      <c r="C2741" t="s">
        <v>0</v>
      </c>
      <c r="D2741" t="str">
        <f t="shared" si="42"/>
        <v>Texto:Latest fallout from biolab safety lapses: FedEx no longer will transport anthrax &amp;amp; select agent research specimens http://t.co/4iOOyIbxyo</v>
      </c>
    </row>
    <row r="2742" spans="1:4" x14ac:dyDescent="0.25">
      <c r="A2742" s="1" t="s">
        <v>10590</v>
      </c>
      <c r="B2742" t="s">
        <v>6490</v>
      </c>
      <c r="C2742" t="s">
        <v>0</v>
      </c>
      <c r="D2742" t="str">
        <f t="shared" si="42"/>
        <v>Texto:Latest: Landslide kills three near Venice after heavy rain http://t.co/BcCcA4VY9R</v>
      </c>
    </row>
    <row r="2743" spans="1:4" x14ac:dyDescent="0.25">
      <c r="A2743" s="1" t="s">
        <v>10590</v>
      </c>
      <c r="B2743" t="s">
        <v>8438</v>
      </c>
      <c r="C2743" t="s">
        <v>0</v>
      </c>
      <c r="D2743" t="str">
        <f t="shared" si="42"/>
        <v>Texto:Latest: USA: Huge sinkhole swallows up Brooklyn intersection http://t.co/vspKHg3nZy</v>
      </c>
    </row>
    <row r="2744" spans="1:4" x14ac:dyDescent="0.25">
      <c r="A2744" s="1" t="s">
        <v>10590</v>
      </c>
      <c r="B2744" t="s">
        <v>1857</v>
      </c>
      <c r="C2744" t="s">
        <v>0</v>
      </c>
      <c r="D2744" t="str">
        <f t="shared" si="42"/>
        <v>Texto:Leader of #Zionism STOP BURNING #Babies  https://t.co/6xYsDN2Xz0</v>
      </c>
    </row>
    <row r="2745" spans="1:4" x14ac:dyDescent="0.25">
      <c r="A2745" s="1" t="s">
        <v>10590</v>
      </c>
      <c r="B2745" t="s">
        <v>4603</v>
      </c>
      <c r="C2745" t="s">
        <v>0</v>
      </c>
      <c r="D2745" t="str">
        <f t="shared" si="42"/>
        <v>Texto:Learn how to evacuate your home in the event of a #wildfire view videos at http://t.co/bGeRLjamTE #CA #NV #UT #CO #OR http://t.co/sPuHuvgAsy</v>
      </c>
    </row>
    <row r="2746" spans="1:4" x14ac:dyDescent="0.25">
      <c r="A2746" s="1" t="s">
        <v>10590</v>
      </c>
      <c r="B2746" t="s">
        <v>2144</v>
      </c>
      <c r="C2746" t="s">
        <v>0</v>
      </c>
      <c r="D2746" t="str">
        <f t="shared" si="42"/>
        <v>Texto:Learning from the Legacy of a Catastrophic Eruption - The New Yorker http://t.co/t344PhNpy9</v>
      </c>
    </row>
    <row r="2747" spans="1:4" x14ac:dyDescent="0.25">
      <c r="A2747" s="1" t="s">
        <v>10590</v>
      </c>
      <c r="B2747" t="s">
        <v>2149</v>
      </c>
      <c r="C2747" t="s">
        <v>0</v>
      </c>
      <c r="D2747" t="str">
        <f t="shared" si="42"/>
        <v>Texto:Learning from the Legacy of a Catastrophic Eruption - The New Yorker http://t.co/vMWTOUyOHm</v>
      </c>
    </row>
    <row r="2748" spans="1:4" x14ac:dyDescent="0.25">
      <c r="A2748" s="1" t="s">
        <v>10590</v>
      </c>
      <c r="B2748" t="s">
        <v>2139</v>
      </c>
      <c r="C2748" t="s">
        <v>0</v>
      </c>
      <c r="D2748" t="str">
        <f t="shared" si="42"/>
        <v>Texto:Learning from the Legacy of a Catastrophic Eruption - The New Yorker http://t.co/y8YqPBE4t9</v>
      </c>
    </row>
    <row r="2749" spans="1:4" x14ac:dyDescent="0.25">
      <c r="A2749" s="1" t="s">
        <v>10590</v>
      </c>
      <c r="B2749" t="s">
        <v>2125</v>
      </c>
      <c r="C2749" t="s">
        <v>0</v>
      </c>
      <c r="D2749" t="str">
        <f t="shared" si="42"/>
        <v>Texto:Learning from the Legacy of a Catastrophic Eruption http://t.co/25sY9Y295L via @newyorker</v>
      </c>
    </row>
    <row r="2750" spans="1:4" x14ac:dyDescent="0.25">
      <c r="A2750" s="1" t="s">
        <v>10590</v>
      </c>
      <c r="B2750" t="s">
        <v>2140</v>
      </c>
      <c r="C2750" t="s">
        <v>0</v>
      </c>
      <c r="D2750" t="str">
        <f t="shared" si="42"/>
        <v>Texto:Learning from the Legacy of a Catastrophic Eruption http://t.co/PgXfocgHqg via @newyorker</v>
      </c>
    </row>
    <row r="2751" spans="1:4" x14ac:dyDescent="0.25">
      <c r="A2751" s="1" t="s">
        <v>10590</v>
      </c>
      <c r="B2751" t="s">
        <v>2111</v>
      </c>
      <c r="C2751" t="s">
        <v>0</v>
      </c>
      <c r="D2751" t="str">
        <f t="shared" si="42"/>
        <v>Texto:Learning from the Legacy of a Catastrophic Eruption http://t.co/RbmuCURS2F</v>
      </c>
    </row>
    <row r="2752" spans="1:4" x14ac:dyDescent="0.25">
      <c r="A2752" s="1" t="s">
        <v>10590</v>
      </c>
      <c r="B2752" t="s">
        <v>2129</v>
      </c>
      <c r="C2752" t="s">
        <v>0</v>
      </c>
      <c r="D2752" t="str">
        <f t="shared" si="42"/>
        <v>Texto:Learning from the most destructive volcanic event in U.S. history thirty-five years later: http://t.co/KkjP9KsBst</v>
      </c>
    </row>
    <row r="2753" spans="1:4" x14ac:dyDescent="0.25">
      <c r="A2753" s="1" t="s">
        <v>10590</v>
      </c>
      <c r="B2753" t="s">
        <v>8045</v>
      </c>
      <c r="C2753" t="s">
        <v>0</v>
      </c>
      <c r="D2753" t="str">
        <f t="shared" si="42"/>
        <v>Texto:Leeds fan.... rioting in Embra at a lower tier/ league cup final ... dee dum</v>
      </c>
    </row>
    <row r="2754" spans="1:4" x14ac:dyDescent="0.25">
      <c r="A2754" s="1" t="s">
        <v>10590</v>
      </c>
      <c r="B2754" t="s">
        <v>7353</v>
      </c>
      <c r="C2754" t="s">
        <v>0</v>
      </c>
      <c r="D2754" t="str">
        <f t="shared" ref="D2754:D2817" si="43">CONCATENATE(A2754,B2754)</f>
        <v>Texto:Legionnaires' Disease: What's Being Done to Stop Deadly Outbreak http://t.co/AjzY19Vepu</v>
      </c>
    </row>
    <row r="2755" spans="1:4" x14ac:dyDescent="0.25">
      <c r="A2755" s="1" t="s">
        <v>10590</v>
      </c>
      <c r="B2755" t="s">
        <v>7359</v>
      </c>
      <c r="C2755" t="s">
        <v>0</v>
      </c>
      <c r="D2755" t="str">
        <f t="shared" si="43"/>
        <v>Texto:'Legionnaires' Disease: What's Being Done to Stop Deadly Outbreak' http://t.co/FftOKd0Vts #????_?????</v>
      </c>
    </row>
    <row r="2756" spans="1:4" x14ac:dyDescent="0.25">
      <c r="A2756" s="1" t="s">
        <v>10590</v>
      </c>
      <c r="B2756" t="s">
        <v>7366</v>
      </c>
      <c r="C2756" t="s">
        <v>0</v>
      </c>
      <c r="D2756" t="str">
        <f t="shared" si="43"/>
        <v>Texto:Legionnaires' Disease: What's Being Done to Stop Deadly Outbreak http://t.co/Ud96b7ThsV</v>
      </c>
    </row>
    <row r="2757" spans="1:4" x14ac:dyDescent="0.25">
      <c r="A2757" s="1" t="s">
        <v>10590</v>
      </c>
      <c r="B2757" t="s">
        <v>7384</v>
      </c>
      <c r="C2757" t="s">
        <v>0</v>
      </c>
      <c r="D2757" t="str">
        <f t="shared" si="43"/>
        <v>Texto:Legionnaires' Disease: What's Being Done to Stop Deadly Outbreak: The worst-ever outbreak of Legio... http://t.co/0ubG9wFyge #losangeles</v>
      </c>
    </row>
    <row r="2758" spans="1:4" x14ac:dyDescent="0.25">
      <c r="A2758" s="1" t="s">
        <v>10590</v>
      </c>
      <c r="B2758" t="s">
        <v>9505</v>
      </c>
      <c r="C2758" t="s">
        <v>0</v>
      </c>
      <c r="D2758" t="str">
        <f t="shared" si="43"/>
        <v>Texto:Leitchfield KY:</v>
      </c>
    </row>
    <row r="2759" spans="1:4" x14ac:dyDescent="0.25">
      <c r="A2759" s="1" t="s">
        <v>10590</v>
      </c>
      <c r="B2759" t="s">
        <v>7066</v>
      </c>
      <c r="C2759" t="s">
        <v>0</v>
      </c>
      <c r="D2759" t="str">
        <f t="shared" si="43"/>
        <v>Texto:Less consuming less energy to avoid nuclear disaster again and again.</v>
      </c>
    </row>
    <row r="2760" spans="1:4" x14ac:dyDescent="0.25">
      <c r="A2760" s="1" t="s">
        <v>10590</v>
      </c>
      <c r="B2760" t="s">
        <v>4222</v>
      </c>
      <c r="C2760" t="s">
        <v>0</v>
      </c>
      <c r="D2760" t="str">
        <f t="shared" si="43"/>
        <v>Texto:Let it be gone away like a dust in the wind .... Big Wind like a Tornado with Blizzard Thunder and Storm its that what I always want it</v>
      </c>
    </row>
    <row r="2761" spans="1:4" x14ac:dyDescent="0.25">
      <c r="A2761" s="1" t="s">
        <v>10590</v>
      </c>
      <c r="B2761" t="s">
        <v>1800</v>
      </c>
      <c r="C2761" t="s">
        <v>0</v>
      </c>
      <c r="D2761" t="str">
        <f t="shared" si="43"/>
        <v>Texto:Let me tell you Brandace brought it today at #NTC! Heat and all...we survived! Burned over 500??_ https://t.co/ILfd6wcGqg</v>
      </c>
    </row>
    <row r="2762" spans="1:4" x14ac:dyDescent="0.25">
      <c r="A2762" s="1" t="s">
        <v>10590</v>
      </c>
      <c r="B2762" t="s">
        <v>6349</v>
      </c>
      <c r="C2762" t="s">
        <v>0</v>
      </c>
      <c r="D2762" t="str">
        <f t="shared" si="43"/>
        <v>Texto:Let's be thankful most of these injuries are minor &amp;amp; it's still camp. Relax a little #birdgang. No one is cursed &amp;amp; no injury bug hit.</v>
      </c>
    </row>
    <row r="2763" spans="1:4" x14ac:dyDescent="0.25">
      <c r="A2763" s="1" t="s">
        <v>10590</v>
      </c>
      <c r="B2763" t="s">
        <v>10331</v>
      </c>
      <c r="C2763" t="s">
        <v>0</v>
      </c>
      <c r="D2763" t="str">
        <f t="shared" si="43"/>
        <v>Texto:Let's not forget our wounded female veterans. http://t.co/rZ7fbr10xw</v>
      </c>
    </row>
    <row r="2764" spans="1:4" x14ac:dyDescent="0.25">
      <c r="A2764" s="1" t="s">
        <v>10590</v>
      </c>
      <c r="B2764" t="s">
        <v>6802</v>
      </c>
      <c r="C2764" t="s">
        <v>0</v>
      </c>
      <c r="D2764" t="str">
        <f t="shared" si="43"/>
        <v>Texto:Letter after Glencoe Massacre Scotland ' Who will provide me with meat for my table ? Now that my red haired warrior is gone forever '</v>
      </c>
    </row>
    <row r="2765" spans="1:4" x14ac:dyDescent="0.25">
      <c r="A2765" s="1" t="s">
        <v>10590</v>
      </c>
      <c r="B2765" t="s">
        <v>10126</v>
      </c>
      <c r="C2765" t="s">
        <v>0</v>
      </c>
      <c r="D2765" t="str">
        <f t="shared" si="43"/>
        <v>Texto:life can wild when...  you're caught in a whirlwind ??</v>
      </c>
    </row>
    <row r="2766" spans="1:4" x14ac:dyDescent="0.25">
      <c r="A2766" s="1" t="s">
        <v>10590</v>
      </c>
      <c r="B2766" t="s">
        <v>6594</v>
      </c>
      <c r="C2766" t="s">
        <v>0</v>
      </c>
      <c r="D2766" t="str">
        <f t="shared" si="43"/>
        <v>Texto:Lightning causes six new fires on Vancouver??Island http://t.co/VdILiiCyR5</v>
      </c>
    </row>
    <row r="2767" spans="1:4" x14ac:dyDescent="0.25">
      <c r="A2767" s="1" t="s">
        <v>10590</v>
      </c>
      <c r="B2767" t="s">
        <v>6592</v>
      </c>
      <c r="C2767" t="s">
        <v>0</v>
      </c>
      <c r="D2767" t="str">
        <f t="shared" si="43"/>
        <v>Texto:Lightning express golf trolleys fix ramify pretty much multitudinal areas on thine disposed: kWXGgt</v>
      </c>
    </row>
    <row r="2768" spans="1:4" x14ac:dyDescent="0.25">
      <c r="A2768" s="1" t="s">
        <v>10590</v>
      </c>
      <c r="B2768" t="s">
        <v>6611</v>
      </c>
      <c r="C2768" t="s">
        <v>0</v>
      </c>
      <c r="D2768" t="str">
        <f t="shared" si="43"/>
        <v>Texto:Lightning http://t.co/9DQhdEi357</v>
      </c>
    </row>
    <row r="2769" spans="1:4" x14ac:dyDescent="0.25">
      <c r="A2769" s="1" t="s">
        <v>10590</v>
      </c>
      <c r="B2769" t="s">
        <v>6609</v>
      </c>
      <c r="C2769" t="s">
        <v>0</v>
      </c>
      <c r="D2769" t="str">
        <f t="shared" si="43"/>
        <v>Texto:Lightning strike in the distance via /r/pics http://t.co/iDmhSwewQw #pics</v>
      </c>
    </row>
    <row r="2770" spans="1:4" x14ac:dyDescent="0.25">
      <c r="A2770" s="1" t="s">
        <v>10590</v>
      </c>
      <c r="B2770" t="s">
        <v>6613</v>
      </c>
      <c r="C2770" t="s">
        <v>0</v>
      </c>
      <c r="D2770" t="str">
        <f t="shared" si="43"/>
        <v>Texto:Lightning strike in the distance via /r/pics http://t.co/iDmhSwewQw #pics http://t.co/wwxcOB52zI</v>
      </c>
    </row>
    <row r="2771" spans="1:4" x14ac:dyDescent="0.25">
      <c r="A2771" s="1" t="s">
        <v>10590</v>
      </c>
      <c r="B2771" t="s">
        <v>2780</v>
      </c>
      <c r="C2771" t="s">
        <v>0</v>
      </c>
      <c r="D2771" t="str">
        <f t="shared" si="43"/>
        <v>Texto:Like a cyclone imperialism spins across the globe; militarism crushes peoples and sucks their blood like a... http://t.co/n3VbTC6NCa</v>
      </c>
    </row>
    <row r="2772" spans="1:4" x14ac:dyDescent="0.25">
      <c r="A2772" s="1" t="s">
        <v>10590</v>
      </c>
      <c r="B2772" t="s">
        <v>6709</v>
      </c>
      <c r="C2772" t="s">
        <v>0</v>
      </c>
      <c r="D2772" t="str">
        <f t="shared" si="43"/>
        <v>Texto:Like bro they just committed a mass murder. You think they're gonna be scared to get guns illegally ????</v>
      </c>
    </row>
    <row r="2773" spans="1:4" x14ac:dyDescent="0.25">
      <c r="A2773" s="1" t="s">
        <v>10590</v>
      </c>
      <c r="B2773" t="s">
        <v>1733</v>
      </c>
      <c r="C2773" t="s">
        <v>0</v>
      </c>
      <c r="D2773" t="str">
        <f t="shared" si="43"/>
        <v>Texto:like for the music video I want some real action shit like burning buildings and police chases not some weak ben winston shit</v>
      </c>
    </row>
    <row r="2774" spans="1:4" x14ac:dyDescent="0.25">
      <c r="A2774" s="1" t="s">
        <v>10590</v>
      </c>
      <c r="B2774" t="s">
        <v>1712</v>
      </c>
      <c r="C2774" t="s">
        <v>0</v>
      </c>
      <c r="D2774" t="str">
        <f t="shared" si="43"/>
        <v>Texto:Like how are ppl not burning these buildings down knowing why it was originally created?</v>
      </c>
    </row>
    <row r="2775" spans="1:4" x14ac:dyDescent="0.25">
      <c r="A2775" s="1" t="s">
        <v>10590</v>
      </c>
      <c r="B2775" t="s">
        <v>2202</v>
      </c>
      <c r="C2775" t="s">
        <v>0</v>
      </c>
      <c r="D2775" t="str">
        <f t="shared" si="43"/>
        <v>Texto:Lindenow: 3:15pm</v>
      </c>
    </row>
    <row r="2776" spans="1:4" x14ac:dyDescent="0.25">
      <c r="A2776" s="1" t="s">
        <v>10590</v>
      </c>
      <c r="B2776" t="s">
        <v>9526</v>
      </c>
      <c r="C2776" t="s">
        <v>0</v>
      </c>
      <c r="D2776" t="str">
        <f t="shared" si="43"/>
        <v>Texto:Literally trapped in my room Cuz my bathroom being remodeled. The only exit is through a window</v>
      </c>
    </row>
    <row r="2777" spans="1:4" x14ac:dyDescent="0.25">
      <c r="A2777" s="1" t="s">
        <v>10590</v>
      </c>
      <c r="B2777" t="s">
        <v>952</v>
      </c>
      <c r="C2777" t="s">
        <v>0</v>
      </c>
      <c r="D2777" t="str">
        <f t="shared" si="43"/>
        <v>Texto:Lithgow News: Homeless after blaze near Portland http://t.co/Cht5w3znIK</v>
      </c>
    </row>
    <row r="2778" spans="1:4" x14ac:dyDescent="0.25">
      <c r="A2778" s="1" t="s">
        <v>10590</v>
      </c>
      <c r="B2778" t="s">
        <v>7745</v>
      </c>
      <c r="C2778" t="s">
        <v>0</v>
      </c>
      <c r="D2778" t="str">
        <f t="shared" si="43"/>
        <v>Texto:lizzie363 @CstSmith I drove thru deep water in a flash flood--rainstorm repair cost $14000. 25 yrs later people still thnk cars float!!!</v>
      </c>
    </row>
    <row r="2779" spans="1:4" x14ac:dyDescent="0.25">
      <c r="A2779" s="1" t="s">
        <v>10590</v>
      </c>
      <c r="B2779" t="s">
        <v>8887</v>
      </c>
      <c r="C2779" t="s">
        <v>0</v>
      </c>
      <c r="D2779" t="str">
        <f t="shared" si="43"/>
        <v>Texto:ll//ll= Pic of 16yr old PKK suicide bomber who detonated bomb in Turkey Army trench released http://t.co/8vBgg9IY7i /</v>
      </c>
    </row>
    <row r="2780" spans="1:4" x14ac:dyDescent="0.25">
      <c r="A2780" s="1" t="s">
        <v>10590</v>
      </c>
      <c r="B2780" t="s">
        <v>8901</v>
      </c>
      <c r="C2780" t="s">
        <v>0</v>
      </c>
      <c r="D2780" t="str">
        <f t="shared" si="43"/>
        <v>Texto:ll//ll= Pic of 16yr old PKK suicide bomber who detonated bomb in Turkey Army trench released http://t.co/uoNEbAHH3h /</v>
      </c>
    </row>
    <row r="2781" spans="1:4" x14ac:dyDescent="0.25">
      <c r="A2781" s="1" t="s">
        <v>10590</v>
      </c>
      <c r="B2781" t="s">
        <v>4046</v>
      </c>
      <c r="C2781" t="s">
        <v>0</v>
      </c>
      <c r="D2781" t="str">
        <f t="shared" si="43"/>
        <v>Texto:LLF TALK  WORLD NEWS U.S. in record hurricane drought - The United States hasn't been hit by a major hurricane in ... http://t.co/ML8IrhWg7O</v>
      </c>
    </row>
    <row r="2782" spans="1:4" x14ac:dyDescent="0.25">
      <c r="A2782" s="1" t="s">
        <v>10590</v>
      </c>
      <c r="B2782" t="s">
        <v>4006</v>
      </c>
      <c r="C2782" t="s">
        <v>0</v>
      </c>
      <c r="D2782" t="str">
        <f t="shared" si="43"/>
        <v>Texto:LLF TALK WORLD NEWS U.S. in record hurricane drought - The United States hasn't been hit by a major hurricane in t... http://t.co/oqeq4ueGF8</v>
      </c>
    </row>
    <row r="2783" spans="1:4" x14ac:dyDescent="0.25">
      <c r="A2783" s="1" t="s">
        <v>10590</v>
      </c>
      <c r="B2783" t="s">
        <v>3982</v>
      </c>
      <c r="C2783" t="s">
        <v>0</v>
      </c>
      <c r="D2783" t="str">
        <f t="shared" si="43"/>
        <v>Texto:local family displaced by fire http://t.co/f1nu18CArd via @gofundme  Lets help that family out please</v>
      </c>
    </row>
    <row r="2784" spans="1:4" x14ac:dyDescent="0.25">
      <c r="A2784" s="1" t="s">
        <v>10590</v>
      </c>
      <c r="B2784" t="s">
        <v>10062</v>
      </c>
      <c r="C2784" t="s">
        <v>0</v>
      </c>
      <c r="D2784" t="str">
        <f t="shared" si="43"/>
        <v>Texto:Lol</v>
      </c>
    </row>
    <row r="2785" spans="1:4" x14ac:dyDescent="0.25">
      <c r="A2785" s="1" t="s">
        <v>10590</v>
      </c>
      <c r="B2785" t="s">
        <v>4154</v>
      </c>
      <c r="C2785" t="s">
        <v>0</v>
      </c>
      <c r="D2785" t="str">
        <f t="shared" si="43"/>
        <v>Texto:LONDON IS DROWNING AND IIII LIVE BY THE RIVEEEEEER</v>
      </c>
    </row>
    <row r="2786" spans="1:4" x14ac:dyDescent="0.25">
      <c r="A2786" s="1" t="s">
        <v>10590</v>
      </c>
      <c r="B2786" t="s">
        <v>4911</v>
      </c>
      <c r="C2786" t="s">
        <v>0</v>
      </c>
      <c r="D2786" t="str">
        <f t="shared" si="43"/>
        <v>Texto:Lone Survivor: The Eyewitness Account of Operation Redwing and the Lost Heroes of SEAL Team??_ http://t.co/NXtWXJCAVh http://t.co/oL8ESFRGLE</v>
      </c>
    </row>
    <row r="2787" spans="1:4" x14ac:dyDescent="0.25">
      <c r="A2787" s="1" t="s">
        <v>10590</v>
      </c>
      <c r="B2787" t="s">
        <v>8700</v>
      </c>
      <c r="C2787" t="s">
        <v>0</v>
      </c>
      <c r="D2787" t="str">
        <f t="shared" si="43"/>
        <v>Texto:Long Island is technically the leftover dirt from a snowstorm and thats a geologic fact. That place is terrible.</v>
      </c>
    </row>
    <row r="2788" spans="1:4" x14ac:dyDescent="0.25">
      <c r="A2788" s="1" t="s">
        <v>10590</v>
      </c>
      <c r="B2788" t="s">
        <v>5934</v>
      </c>
      <c r="C2788" t="s">
        <v>0</v>
      </c>
      <c r="D2788" t="str">
        <f t="shared" si="43"/>
        <v>Texto:Longest Streak of Triple-Digit Heat Since 2013 Forecast in Dallas http://t.co/xc96rWUSZb http://t.co/XM9stfzcpV</v>
      </c>
    </row>
    <row r="2789" spans="1:4" x14ac:dyDescent="0.25">
      <c r="A2789" s="1" t="s">
        <v>10590</v>
      </c>
      <c r="B2789" t="s">
        <v>5928</v>
      </c>
      <c r="C2789" t="s">
        <v>0</v>
      </c>
      <c r="D2789" t="str">
        <f t="shared" si="43"/>
        <v>Texto:Longest Streak of Triple-Digit Heat Since 2013 Forecast in Dallas: An unrelenting and dangerous heat wave will... http://t.co/s4Srgrmqcz</v>
      </c>
    </row>
    <row r="2790" spans="1:4" x14ac:dyDescent="0.25">
      <c r="A2790" s="1" t="s">
        <v>10590</v>
      </c>
      <c r="B2790" t="s">
        <v>8879</v>
      </c>
      <c r="C2790" t="s">
        <v>0</v>
      </c>
      <c r="D2790" t="str">
        <f t="shared" si="43"/>
        <v>Texto:Look at the previous battles. Citizens were committing suicide so to not be under American control. The bomb was the only way. @NBCNews</v>
      </c>
    </row>
    <row r="2791" spans="1:4" x14ac:dyDescent="0.25">
      <c r="A2791" s="1" t="s">
        <v>10590</v>
      </c>
      <c r="B2791" t="s">
        <v>10005</v>
      </c>
      <c r="C2791" t="s">
        <v>0</v>
      </c>
      <c r="D2791" t="str">
        <f t="shared" si="43"/>
        <v>Texto:Looks and sounds like a war zone</v>
      </c>
    </row>
    <row r="2792" spans="1:4" x14ac:dyDescent="0.25">
      <c r="A2792" s="1" t="s">
        <v>10590</v>
      </c>
      <c r="B2792" t="s">
        <v>8740</v>
      </c>
      <c r="C2792" t="s">
        <v>0</v>
      </c>
      <c r="D2792" t="str">
        <f t="shared" si="43"/>
        <v>Texto:Looks like a perfect storm-free evening coming up.  Check out the outdoor happenings featured at http://t.co/hUzrHgmkSY #EventsPalmBeach.</v>
      </c>
    </row>
    <row r="2793" spans="1:4" x14ac:dyDescent="0.25">
      <c r="A2793" s="1" t="s">
        <v>10590</v>
      </c>
      <c r="B2793" t="s">
        <v>10015</v>
      </c>
      <c r="C2793" t="s">
        <v>0</v>
      </c>
      <c r="D2793" t="str">
        <f t="shared" si="43"/>
        <v>Texto:Looks like a war zone outside. What's going on?</v>
      </c>
    </row>
    <row r="2794" spans="1:4" x14ac:dyDescent="0.25">
      <c r="A2794" s="1" t="s">
        <v>10590</v>
      </c>
      <c r="B2794" t="s">
        <v>547</v>
      </c>
      <c r="C2794" t="s">
        <v>0</v>
      </c>
      <c r="D2794" t="str">
        <f t="shared" si="43"/>
        <v>Texto:Los Angeles Times: Arson suspect linked to 30 fires caught in Northern ... - http://t.co/xwMs1AWW8m #NewsInTweets http://t.co/TE2YeRugsi</v>
      </c>
    </row>
    <row r="2795" spans="1:4" x14ac:dyDescent="0.25">
      <c r="A2795" s="1" t="s">
        <v>10590</v>
      </c>
      <c r="B2795" t="s">
        <v>1113</v>
      </c>
      <c r="C2795" t="s">
        <v>0</v>
      </c>
      <c r="D2795" t="str">
        <f t="shared" si="43"/>
        <v>Texto:Lots of talk of how susceptible NY2 is to shoot blight with or without trama. #WCFGT2015</v>
      </c>
    </row>
    <row r="2796" spans="1:4" x14ac:dyDescent="0.25">
      <c r="A2796" s="1" t="s">
        <v>10590</v>
      </c>
      <c r="B2796" t="s">
        <v>9389</v>
      </c>
      <c r="C2796" t="s">
        <v>0</v>
      </c>
      <c r="D2796" t="str">
        <f t="shared" si="43"/>
        <v>Texto:Loud ass thunderstorm for no reason !??</v>
      </c>
    </row>
    <row r="2797" spans="1:4" x14ac:dyDescent="0.25">
      <c r="A2797" s="1" t="s">
        <v>10590</v>
      </c>
      <c r="B2797" t="s">
        <v>922</v>
      </c>
      <c r="C2797" t="s">
        <v>0</v>
      </c>
      <c r="D2797" t="str">
        <f t="shared" si="43"/>
        <v>Texto:Love living on my own. I can blaze inside my apt or on the balcony</v>
      </c>
    </row>
    <row r="2798" spans="1:4" x14ac:dyDescent="0.25">
      <c r="A2798" s="1" t="s">
        <v>10590</v>
      </c>
      <c r="B2798" t="s">
        <v>9443</v>
      </c>
      <c r="C2798" t="s">
        <v>0</v>
      </c>
      <c r="D2798" t="str">
        <f t="shared" si="43"/>
        <v>Texto:Loving you was like throwing a lasso around a tornado I tried to hold on to.??</v>
      </c>
    </row>
    <row r="2799" spans="1:4" x14ac:dyDescent="0.25">
      <c r="A2799" s="1" t="s">
        <v>10590</v>
      </c>
      <c r="B2799" t="s">
        <v>5235</v>
      </c>
      <c r="C2799" t="s">
        <v>0</v>
      </c>
      <c r="D2799" t="str">
        <f t="shared" si="43"/>
        <v>Texto:Ltd Toy Stamp &amp;amp; Vintage Tonka TFD No 5 Pressed Steel Pumper Fire Truck  - Full read by eBay http://t.co/hTvyEnXCBS http://t.co/xSvPzxYRe3</v>
      </c>
    </row>
    <row r="2800" spans="1:4" x14ac:dyDescent="0.25">
      <c r="A2800" s="1" t="s">
        <v>10590</v>
      </c>
      <c r="B2800" t="s">
        <v>4587</v>
      </c>
      <c r="C2800" t="s">
        <v>0</v>
      </c>
      <c r="D2800" t="str">
        <f t="shared" si="43"/>
        <v>Texto:Lucas Duda is Ghost Rider. Not the Nic Cage version but an actual 'engulfed in flames' badass. #Mets</v>
      </c>
    </row>
    <row r="2801" spans="1:4" x14ac:dyDescent="0.25">
      <c r="A2801" s="1" t="s">
        <v>10590</v>
      </c>
      <c r="B2801" t="s">
        <v>5653</v>
      </c>
      <c r="C2801" t="s">
        <v>0</v>
      </c>
      <c r="D2801" t="str">
        <f t="shared" si="43"/>
        <v>Texto:LZK issues Severe Thunderstorm Warning [wind: 60 MPH hail: 0.75 IN] for Sharp [AR] till 8:15 PM CDT  http://t.co/AUXSMdG1uN #WX</v>
      </c>
    </row>
    <row r="2802" spans="1:4" x14ac:dyDescent="0.25">
      <c r="A2802" s="1" t="s">
        <v>10590</v>
      </c>
      <c r="B2802" t="s">
        <v>4279</v>
      </c>
      <c r="C2802" t="s">
        <v>0</v>
      </c>
      <c r="D2802" t="str">
        <f t="shared" si="43"/>
        <v>Texto:M1.57 [01:11 UTC]?3km NNW of Lake Henshaw California. http://t.co/f9KQksoSw3</v>
      </c>
    </row>
    <row r="2803" spans="1:4" x14ac:dyDescent="0.25">
      <c r="A2803" s="1" t="s">
        <v>10590</v>
      </c>
      <c r="B2803" t="s">
        <v>9961</v>
      </c>
      <c r="C2803" t="s">
        <v>0</v>
      </c>
      <c r="D2803" t="str">
        <f t="shared" si="43"/>
        <v>Texto:M1.94 [01:04 UTC]?5km S of Volcano Hawaii. http://t.co/zDtoyd8EbJ</v>
      </c>
    </row>
    <row r="2804" spans="1:4" x14ac:dyDescent="0.25">
      <c r="A2804" s="1" t="s">
        <v>10590</v>
      </c>
      <c r="B2804" t="s">
        <v>9961</v>
      </c>
      <c r="C2804" t="s">
        <v>0</v>
      </c>
      <c r="D2804" t="str">
        <f t="shared" si="43"/>
        <v>Texto:M1.94 [01:04 UTC]?5km S of Volcano Hawaii. http://t.co/zDtoyd8EbJ</v>
      </c>
    </row>
    <row r="2805" spans="1:4" x14ac:dyDescent="0.25">
      <c r="A2805" s="1" t="s">
        <v>10590</v>
      </c>
      <c r="B2805" t="s">
        <v>1831</v>
      </c>
      <c r="C2805" t="s">
        <v>0</v>
      </c>
      <c r="D2805" t="str">
        <f t="shared" si="43"/>
        <v>Texto:Mad River Complex fires have burned 14028 acres 8% contained: The Mad River Complex fires in Trinity County ... http://t.co/LfNIPpNOtO</v>
      </c>
    </row>
    <row r="2806" spans="1:4" x14ac:dyDescent="0.25">
      <c r="A2806" s="1" t="s">
        <v>10590</v>
      </c>
      <c r="B2806" t="s">
        <v>3433</v>
      </c>
      <c r="C2806" t="s">
        <v>0</v>
      </c>
      <c r="D2806" t="str">
        <f t="shared" si="43"/>
        <v>Texto:Madhya Pradesh Train Derailment: Village Youth Saved Many Lives</v>
      </c>
    </row>
    <row r="2807" spans="1:4" x14ac:dyDescent="0.25">
      <c r="A2807" s="1" t="s">
        <v>10590</v>
      </c>
      <c r="B2807" t="s">
        <v>3433</v>
      </c>
      <c r="C2807" t="s">
        <v>0</v>
      </c>
      <c r="D2807" t="str">
        <f t="shared" si="43"/>
        <v>Texto:Madhya Pradesh Train Derailment: Village Youth Saved Many Lives</v>
      </c>
    </row>
    <row r="2808" spans="1:4" x14ac:dyDescent="0.25">
      <c r="A2808" s="1" t="s">
        <v>10590</v>
      </c>
      <c r="B2808" t="s">
        <v>3433</v>
      </c>
      <c r="C2808" t="s">
        <v>0</v>
      </c>
      <c r="D2808" t="str">
        <f t="shared" si="43"/>
        <v>Texto:Madhya Pradesh Train Derailment: Village Youth Saved Many Lives</v>
      </c>
    </row>
    <row r="2809" spans="1:4" x14ac:dyDescent="0.25">
      <c r="A2809" s="1" t="s">
        <v>10590</v>
      </c>
      <c r="B2809" t="s">
        <v>3433</v>
      </c>
      <c r="C2809" t="s">
        <v>0</v>
      </c>
      <c r="D2809" t="str">
        <f t="shared" si="43"/>
        <v>Texto:Madhya Pradesh Train Derailment: Village Youth Saved Many Lives</v>
      </c>
    </row>
    <row r="2810" spans="1:4" x14ac:dyDescent="0.25">
      <c r="A2810" s="1" t="s">
        <v>10590</v>
      </c>
      <c r="B2810" t="s">
        <v>3433</v>
      </c>
      <c r="C2810" t="s">
        <v>0</v>
      </c>
      <c r="D2810" t="str">
        <f t="shared" si="43"/>
        <v>Texto:Madhya Pradesh Train Derailment: Village Youth Saved Many Lives</v>
      </c>
    </row>
    <row r="2811" spans="1:4" x14ac:dyDescent="0.25">
      <c r="A2811" s="1" t="s">
        <v>10590</v>
      </c>
      <c r="B2811" t="s">
        <v>3433</v>
      </c>
      <c r="C2811" t="s">
        <v>0</v>
      </c>
      <c r="D2811" t="str">
        <f t="shared" si="43"/>
        <v>Texto:Madhya Pradesh Train Derailment: Village Youth Saved Many Lives</v>
      </c>
    </row>
    <row r="2812" spans="1:4" x14ac:dyDescent="0.25">
      <c r="A2812" s="1" t="s">
        <v>10590</v>
      </c>
      <c r="B2812" t="s">
        <v>3444</v>
      </c>
      <c r="C2812" t="s">
        <v>0</v>
      </c>
      <c r="D2812" t="str">
        <f t="shared" si="43"/>
        <v>Texto:Madhya Pradesh Train Derailment: Village Youth Saved Many Lives: A group of villagers saved over 70 passengers' lives after two train...</v>
      </c>
    </row>
    <row r="2813" spans="1:4" x14ac:dyDescent="0.25">
      <c r="A2813" s="1" t="s">
        <v>10590</v>
      </c>
      <c r="B2813" t="s">
        <v>3444</v>
      </c>
      <c r="C2813" t="s">
        <v>0</v>
      </c>
      <c r="D2813" t="str">
        <f t="shared" si="43"/>
        <v>Texto:Madhya Pradesh Train Derailment: Village Youth Saved Many Lives: A group of villagers saved over 70 passengers' lives after two train...</v>
      </c>
    </row>
    <row r="2814" spans="1:4" x14ac:dyDescent="0.25">
      <c r="A2814" s="1" t="s">
        <v>10590</v>
      </c>
      <c r="B2814" t="s">
        <v>3444</v>
      </c>
      <c r="C2814" t="s">
        <v>0</v>
      </c>
      <c r="D2814" t="str">
        <f t="shared" si="43"/>
        <v>Texto:Madhya Pradesh Train Derailment: Village Youth Saved Many Lives: A group of villagers saved over 70 passengers' lives after two train...</v>
      </c>
    </row>
    <row r="2815" spans="1:4" x14ac:dyDescent="0.25">
      <c r="A2815" s="1" t="s">
        <v>10590</v>
      </c>
      <c r="B2815" t="s">
        <v>3444</v>
      </c>
      <c r="C2815" t="s">
        <v>0</v>
      </c>
      <c r="D2815" t="str">
        <f t="shared" si="43"/>
        <v>Texto:Madhya Pradesh Train Derailment: Village Youth Saved Many Lives: A group of villagers saved over 70 passengers' lives after two train...</v>
      </c>
    </row>
    <row r="2816" spans="1:4" x14ac:dyDescent="0.25">
      <c r="A2816" s="1" t="s">
        <v>10590</v>
      </c>
      <c r="B2816" t="s">
        <v>3444</v>
      </c>
      <c r="C2816" t="s">
        <v>0</v>
      </c>
      <c r="D2816" t="str">
        <f t="shared" si="43"/>
        <v>Texto:Madhya Pradesh Train Derailment: Village Youth Saved Many Lives: A group of villagers saved over 70 passengers' lives after two train...</v>
      </c>
    </row>
    <row r="2817" spans="1:4" x14ac:dyDescent="0.25">
      <c r="A2817" s="1" t="s">
        <v>10590</v>
      </c>
      <c r="B2817" t="s">
        <v>1781</v>
      </c>
      <c r="C2817" t="s">
        <v>0</v>
      </c>
      <c r="D2817" t="str">
        <f t="shared" si="43"/>
        <v>Texto:MaFireEMS: RT WMUR9: Two buildings involved in fire on 2nd Street in #Manchester. WMUR9  http://t.co/QUFwXRJIql via KCarosaWMUR</v>
      </c>
    </row>
    <row r="2818" spans="1:4" x14ac:dyDescent="0.25">
      <c r="A2818" s="1" t="s">
        <v>10590</v>
      </c>
      <c r="B2818" t="s">
        <v>2549</v>
      </c>
      <c r="C2818" t="s">
        <v>0</v>
      </c>
      <c r="D2818" t="str">
        <f t="shared" ref="D2818:D2881" si="44">CONCATENATE(A2818,B2818)</f>
        <v>Texto:Maj Muzzamil Pilot Offr of MI-17 crashed near Mansehra today. http://t.co/kL4R1ccWct</v>
      </c>
    </row>
    <row r="2819" spans="1:4" x14ac:dyDescent="0.25">
      <c r="A2819" s="1" t="s">
        <v>10590</v>
      </c>
      <c r="B2819" t="s">
        <v>2578</v>
      </c>
      <c r="C2819" t="s">
        <v>0</v>
      </c>
      <c r="D2819" t="str">
        <f t="shared" si="44"/>
        <v>Texto:Maj Muzzamil Pilot Offr of MI-17 crashed near Mansehra today. May Almighty give strength to family to bear the loss http://t.co/EI1K01zAb3</v>
      </c>
    </row>
    <row r="2820" spans="1:4" x14ac:dyDescent="0.25">
      <c r="A2820" s="1" t="s">
        <v>10590</v>
      </c>
      <c r="B2820" t="s">
        <v>2419</v>
      </c>
      <c r="C2820" t="s">
        <v>0</v>
      </c>
      <c r="D2820" t="str">
        <f t="shared" si="44"/>
        <v>Texto:Major accident causes life-threatening injuries closes highway: An 18-wheeler and an SUV collided and then??_ http://t.co/ajTXUafOEM</v>
      </c>
    </row>
    <row r="2821" spans="1:4" x14ac:dyDescent="0.25">
      <c r="A2821" s="1" t="s">
        <v>10590</v>
      </c>
      <c r="B2821" t="s">
        <v>2557</v>
      </c>
      <c r="C2821" t="s">
        <v>0</v>
      </c>
      <c r="D2821" t="str">
        <f t="shared" si="44"/>
        <v>Texto:Major Hamayun Shaheed pilot of MI-7 heli that crashed in Mansehra http://t.co/2z8UbsY5M8</v>
      </c>
    </row>
    <row r="2822" spans="1:4" x14ac:dyDescent="0.25">
      <c r="A2822" s="1" t="s">
        <v>10590</v>
      </c>
      <c r="B2822" t="s">
        <v>7730</v>
      </c>
      <c r="C2822" t="s">
        <v>0</v>
      </c>
      <c r="D2822" t="str">
        <f t="shared" si="44"/>
        <v>Texto:major rainstorm happening! I'm gonna lie down and drift away to the storming around me for a little while. bebacksoon.</v>
      </c>
    </row>
    <row r="2823" spans="1:4" x14ac:dyDescent="0.25">
      <c r="A2823" s="1" t="s">
        <v>10590</v>
      </c>
      <c r="B2823" t="s">
        <v>2516</v>
      </c>
      <c r="C2823" t="s">
        <v>0</v>
      </c>
      <c r="D2823" t="str">
        <f t="shared" si="44"/>
        <v>Texto:Make man pikin crash ??????</v>
      </c>
    </row>
    <row r="2824" spans="1:4" x14ac:dyDescent="0.25">
      <c r="A2824" s="1" t="s">
        <v>10590</v>
      </c>
      <c r="B2824" t="s">
        <v>3047</v>
      </c>
      <c r="C2824" t="s">
        <v>0</v>
      </c>
      <c r="D2824" t="str">
        <f t="shared" si="44"/>
        <v>Texto:Malaysia Airlines Flight 370 that Disappeared 17months ago Debris Found South of The Indian Ocean - http://t.co/nrHURYSyPd</v>
      </c>
    </row>
    <row r="2825" spans="1:4" x14ac:dyDescent="0.25">
      <c r="A2825" s="1" t="s">
        <v>10590</v>
      </c>
      <c r="B2825" t="s">
        <v>3053</v>
      </c>
      <c r="C2825" t="s">
        <v>0</v>
      </c>
      <c r="D2825" t="str">
        <f t="shared" si="44"/>
        <v>Texto:Malaysia confirms plane debris washed up on Reunion Island is from Flight MH370 http://t.co/BMxsndx14g</v>
      </c>
    </row>
    <row r="2826" spans="1:4" x14ac:dyDescent="0.25">
      <c r="A2826" s="1" t="s">
        <v>10590</v>
      </c>
      <c r="B2826" t="s">
        <v>3079</v>
      </c>
      <c r="C2826" t="s">
        <v>0</v>
      </c>
      <c r="D2826" t="str">
        <f t="shared" si="44"/>
        <v>Texto:Malaysia confirms plane debris washed up on Reunion Island is from Flight MH370 http://t.co/YS3WALzvjg</v>
      </c>
    </row>
    <row r="2827" spans="1:4" x14ac:dyDescent="0.25">
      <c r="A2827" s="1" t="s">
        <v>10590</v>
      </c>
      <c r="B2827" t="s">
        <v>3084</v>
      </c>
      <c r="C2827" t="s">
        <v>0</v>
      </c>
      <c r="D2827" t="str">
        <f t="shared" si="44"/>
        <v>Texto:Malaysia confirms Reunion Island debris is from MH370 http://t.co/1bEeGWRsis @SCMP_News http://t.co/drcuLIYp0T</v>
      </c>
    </row>
    <row r="2828" spans="1:4" x14ac:dyDescent="0.25">
      <c r="A2828" s="1" t="s">
        <v>10590</v>
      </c>
      <c r="B2828" t="s">
        <v>10476</v>
      </c>
      <c r="C2828" t="s">
        <v>0</v>
      </c>
      <c r="D2828" t="str">
        <f t="shared" si="44"/>
        <v>Texto:Malaysia PM confirms wreckage belongs to MH370 http://t.co/kacrlpjC0l http://t.co/YjJbNTcaZY</v>
      </c>
    </row>
    <row r="2829" spans="1:4" x14ac:dyDescent="0.25">
      <c r="A2829" s="1" t="s">
        <v>10590</v>
      </c>
      <c r="B2829" t="s">
        <v>3066</v>
      </c>
      <c r="C2829" t="s">
        <v>0</v>
      </c>
      <c r="D2829" t="str">
        <f t="shared" si="44"/>
        <v>Texto:Malaysia seem more certain than France.</v>
      </c>
    </row>
    <row r="2830" spans="1:4" x14ac:dyDescent="0.25">
      <c r="A2830" s="1" t="s">
        <v>10590</v>
      </c>
      <c r="B2830" t="s">
        <v>3067</v>
      </c>
      <c r="C2830" t="s">
        <v>0</v>
      </c>
      <c r="D2830" t="str">
        <f t="shared" si="44"/>
        <v>Texto:Malaysian Officials Say Debris Found on Reunion Island Is From #MH370. @BillNeelyNBC reports: http://t.co/r6kZSQDghZ</v>
      </c>
    </row>
    <row r="2831" spans="1:4" x14ac:dyDescent="0.25">
      <c r="A2831" s="1" t="s">
        <v>10590</v>
      </c>
      <c r="B2831" t="s">
        <v>10561</v>
      </c>
      <c r="C2831" t="s">
        <v>0</v>
      </c>
      <c r="D2831" t="str">
        <f t="shared" si="44"/>
        <v>Texto:Malaysian PM confirms debris is from missing flight MH370 http://t.co/pfAvW5QyqE</v>
      </c>
    </row>
    <row r="2832" spans="1:4" x14ac:dyDescent="0.25">
      <c r="A2832" s="1" t="s">
        <v>10590</v>
      </c>
      <c r="B2832" t="s">
        <v>10485</v>
      </c>
      <c r="C2832" t="s">
        <v>0</v>
      </c>
      <c r="D2832" t="str">
        <f t="shared" si="44"/>
        <v>Texto:Malaysian prime minister says Reunion Island wreckage is from MH370: http://t.co/bpTZAMjl2K via @slate</v>
      </c>
    </row>
    <row r="2833" spans="1:4" x14ac:dyDescent="0.25">
      <c r="A2833" s="1" t="s">
        <v>10590</v>
      </c>
      <c r="B2833" t="s">
        <v>8983</v>
      </c>
      <c r="C2833" t="s">
        <v>0</v>
      </c>
      <c r="D2833" t="str">
        <f t="shared" si="44"/>
        <v>Texto:Malik Saadthe best police officer produced by KPdied in a suicide bombing on 27 Jan 2007he was more than a brother to me. #KPPolice.</v>
      </c>
    </row>
    <row r="2834" spans="1:4" x14ac:dyDescent="0.25">
      <c r="A2834" s="1" t="s">
        <v>10590</v>
      </c>
      <c r="B2834" t="s">
        <v>571</v>
      </c>
      <c r="C2834" t="s">
        <v>0</v>
      </c>
      <c r="D2834" t="str">
        <f t="shared" si="44"/>
        <v>Texto:Man charged in connection to Shawnee arson and burglary: OLATHE Kan. ??? A man was in court Wednesday accused of??_ http://t.co/zcXmQoKtZ1</v>
      </c>
    </row>
    <row r="2835" spans="1:4" x14ac:dyDescent="0.25">
      <c r="A2835" s="1" t="s">
        <v>10590</v>
      </c>
      <c r="B2835" t="s">
        <v>5006</v>
      </c>
      <c r="C2835" t="s">
        <v>0</v>
      </c>
      <c r="D2835" t="str">
        <f t="shared" si="44"/>
        <v>Texto:Man charged over fatal crash near Dubbo refused bail http://t.co/HDBMfOVUtZ via @dailyliberal</v>
      </c>
    </row>
    <row r="2836" spans="1:4" x14ac:dyDescent="0.25">
      <c r="A2836" s="1" t="s">
        <v>10590</v>
      </c>
      <c r="B2836" t="s">
        <v>2665</v>
      </c>
      <c r="C2836" t="s">
        <v>0</v>
      </c>
      <c r="D2836" t="str">
        <f t="shared" si="44"/>
        <v>Texto:Man crushed to death by own car http://t.co/CrPO9DkW9v</v>
      </c>
    </row>
    <row r="2837" spans="1:4" x14ac:dyDescent="0.25">
      <c r="A2837" s="1" t="s">
        <v>10590</v>
      </c>
      <c r="B2837" t="s">
        <v>3814</v>
      </c>
      <c r="C2837" t="s">
        <v>0</v>
      </c>
      <c r="D2837" t="str">
        <f t="shared" si="44"/>
        <v>Texto:Man Currensy really be talkin that talk... I'd be more devastated if he had a ghostwriter than anybody else....</v>
      </c>
    </row>
    <row r="2838" spans="1:4" x14ac:dyDescent="0.25">
      <c r="A2838" s="1" t="s">
        <v>10590</v>
      </c>
      <c r="B2838" t="s">
        <v>10442</v>
      </c>
      <c r="C2838" t="s">
        <v>0</v>
      </c>
      <c r="D2838" t="str">
        <f t="shared" si="44"/>
        <v>Texto:Man faces manslaughter charges following fatal Sunday wreck | AL.c.. Related Articles: http://t.co/5xrFhdXTvX</v>
      </c>
    </row>
    <row r="2839" spans="1:4" x14ac:dyDescent="0.25">
      <c r="A2839" s="1" t="s">
        <v>10590</v>
      </c>
      <c r="B2839" t="s">
        <v>2938</v>
      </c>
      <c r="C2839" t="s">
        <v>0</v>
      </c>
      <c r="D2839" t="str">
        <f t="shared" si="44"/>
        <v>Texto:Man Found Dead in Demi Moore's Swimming Pool! http://t.co/oCtnPyUEei</v>
      </c>
    </row>
    <row r="2840" spans="1:4" x14ac:dyDescent="0.25">
      <c r="A2840" s="1" t="s">
        <v>10590</v>
      </c>
      <c r="B2840" t="s">
        <v>197</v>
      </c>
      <c r="C2840" t="s">
        <v>0</v>
      </c>
      <c r="D2840" t="str">
        <f t="shared" si="44"/>
        <v>Texto:Man Goes into Airplane Engine Accident: http://t.co/TYJxrFd3St via @YouTube</v>
      </c>
    </row>
    <row r="2841" spans="1:4" x14ac:dyDescent="0.25">
      <c r="A2841" s="1" t="s">
        <v>10590</v>
      </c>
      <c r="B2841" t="s">
        <v>6654</v>
      </c>
      <c r="C2841" t="s">
        <v>0</v>
      </c>
      <c r="D2841" t="str">
        <f t="shared" si="44"/>
        <v>Texto:Man Hears a Loud 'Bang' Finds a Newborn Baby in a Dumpster http://t.co/W815ol0mBV via @ijreview</v>
      </c>
    </row>
    <row r="2842" spans="1:4" x14ac:dyDescent="0.25">
      <c r="A2842" s="1" t="s">
        <v>10590</v>
      </c>
      <c r="B2842" t="s">
        <v>6276</v>
      </c>
      <c r="C2842" t="s">
        <v>0</v>
      </c>
      <c r="D2842" t="str">
        <f t="shared" si="44"/>
        <v>Texto:Man injured in Radcliff shooting http://t.co/3iYXOoaCW6</v>
      </c>
    </row>
    <row r="2843" spans="1:4" x14ac:dyDescent="0.25">
      <c r="A2843" s="1" t="s">
        <v>10590</v>
      </c>
      <c r="B2843" t="s">
        <v>2543</v>
      </c>
      <c r="C2843" t="s">
        <v>0</v>
      </c>
      <c r="D2843" t="str">
        <f t="shared" si="44"/>
        <v>Texto:Man killed in crash in Barrington Hills: A Hoffman Estates man was killed in a single-car crash Wednesday afte... http://t.co/b6NphxOrZg</v>
      </c>
    </row>
    <row r="2844" spans="1:4" x14ac:dyDescent="0.25">
      <c r="A2844" s="1" t="s">
        <v>10590</v>
      </c>
      <c r="B2844" t="s">
        <v>10348</v>
      </c>
      <c r="C2844" t="s">
        <v>0</v>
      </c>
      <c r="D2844" t="str">
        <f t="shared" si="44"/>
        <v>Texto:Man seriously wounded in Auburn Gresham shooting http://t.co/qPsSbAfSuL #Chiraq</v>
      </c>
    </row>
    <row r="2845" spans="1:4" x14ac:dyDescent="0.25">
      <c r="A2845" s="1" t="s">
        <v>10590</v>
      </c>
      <c r="B2845" t="s">
        <v>72</v>
      </c>
      <c r="C2845" t="s">
        <v>0</v>
      </c>
      <c r="D2845" t="str">
        <f t="shared" si="44"/>
        <v>Texto:Man wife get six years jail for setting ablaze niece</v>
      </c>
    </row>
    <row r="2846" spans="1:4" x14ac:dyDescent="0.25">
      <c r="A2846" s="1" t="s">
        <v>10590</v>
      </c>
      <c r="B2846" t="s">
        <v>10191</v>
      </c>
      <c r="C2846" t="s">
        <v>0</v>
      </c>
      <c r="D2846" t="str">
        <f t="shared" si="44"/>
        <v>Texto:Man! What I would give to be in CA right now to help with the wild fires.</v>
      </c>
    </row>
    <row r="2847" spans="1:4" x14ac:dyDescent="0.25">
      <c r="A2847" s="1" t="s">
        <v>10590</v>
      </c>
      <c r="B2847" t="s">
        <v>8674</v>
      </c>
      <c r="C2847" t="s">
        <v>0</v>
      </c>
      <c r="D2847" t="str">
        <f t="shared" si="44"/>
        <v>Texto:Manuel hoping for an early Buffalo snowstorm so his accuracy improves.</v>
      </c>
    </row>
    <row r="2848" spans="1:4" x14ac:dyDescent="0.25">
      <c r="A2848" s="1" t="s">
        <v>10590</v>
      </c>
      <c r="B2848" t="s">
        <v>10174</v>
      </c>
      <c r="C2848" t="s">
        <v>0</v>
      </c>
      <c r="D2848" t="str">
        <f t="shared" si="44"/>
        <v>Texto:Map shows where all of California's wild#fires are burning: This map created by CAL FIRE??_ http://t.co/0x8jAQToWM http://t.co/m1RoSi2Wcs</v>
      </c>
    </row>
    <row r="2849" spans="1:4" x14ac:dyDescent="0.25">
      <c r="A2849" s="1" t="s">
        <v>10590</v>
      </c>
      <c r="B2849" t="s">
        <v>9836</v>
      </c>
      <c r="C2849" t="s">
        <v>0</v>
      </c>
      <c r="D2849" t="str">
        <f t="shared" si="44"/>
        <v>Texto:Map: Typhoon Soudelor's predicted path as it approaches Taiwan; expected to make landfall over southern China by S??_ http://t.co/0XCb7yeqmw</v>
      </c>
    </row>
    <row r="2850" spans="1:4" x14ac:dyDescent="0.25">
      <c r="A2850" s="1" t="s">
        <v>10590</v>
      </c>
      <c r="B2850" t="s">
        <v>9801</v>
      </c>
      <c r="C2850" t="s">
        <v>0</v>
      </c>
      <c r="D2850" t="str">
        <f t="shared" si="44"/>
        <v>Texto:Map: Typhoon Soudelor's predicted path as it approaches Taiwan; expected to make landfall over southern China by S??_ http://t.co/JDVSGVhlIs</v>
      </c>
    </row>
    <row r="2851" spans="1:4" x14ac:dyDescent="0.25">
      <c r="A2851" s="1" t="s">
        <v>10590</v>
      </c>
      <c r="B2851" t="s">
        <v>9825</v>
      </c>
      <c r="C2851" t="s">
        <v>0</v>
      </c>
      <c r="D2851" t="str">
        <f t="shared" si="44"/>
        <v>Texto:Map: Typhoon Soudelor's predicted path as it approaches Taiwan; expected to make landfall over southern China by... http://t.co/YvaFI3zuJx</v>
      </c>
    </row>
    <row r="2852" spans="1:4" x14ac:dyDescent="0.25">
      <c r="A2852" s="1" t="s">
        <v>10590</v>
      </c>
      <c r="B2852" t="s">
        <v>4985</v>
      </c>
      <c r="C2852" t="s">
        <v>0</v>
      </c>
      <c r="D2852" t="str">
        <f t="shared" si="44"/>
        <v>Texto:Maratha raiders scorched their lands &amp;amp; Punjab refused them food aid during the 1943 famine wonder if Bengalis harbor some 'hard feelings'</v>
      </c>
    </row>
    <row r="2853" spans="1:4" x14ac:dyDescent="0.25">
      <c r="A2853" s="1" t="s">
        <v>10590</v>
      </c>
      <c r="B2853" t="s">
        <v>560</v>
      </c>
      <c r="C2853" t="s">
        <v>0</v>
      </c>
      <c r="D2853" t="str">
        <f t="shared" si="44"/>
        <v>Texto:Mariah getting thick in the shoulders poor girl.</v>
      </c>
    </row>
    <row r="2854" spans="1:4" x14ac:dyDescent="0.25">
      <c r="A2854" s="1" t="s">
        <v>10590</v>
      </c>
      <c r="B2854" t="s">
        <v>2475</v>
      </c>
      <c r="C2854" t="s">
        <v>0</v>
      </c>
      <c r="D2854" t="str">
        <f t="shared" si="44"/>
        <v>Texto:Marin Sr37 / Sr121 **Trfc Collision-Unkn Inj** http://t.co/yqJVEVhSzx</v>
      </c>
    </row>
    <row r="2855" spans="1:4" x14ac:dyDescent="0.25">
      <c r="A2855" s="1" t="s">
        <v>10590</v>
      </c>
      <c r="B2855" t="s">
        <v>5369</v>
      </c>
      <c r="C2855" t="s">
        <v>0</v>
      </c>
      <c r="D2855" t="str">
        <f t="shared" si="44"/>
        <v>Texto:Maryland mansion fire that killed 6 caused by damaged plug under Christmas tree report says - Into the flames... http://t.co/lKJFabQzb3</v>
      </c>
    </row>
    <row r="2856" spans="1:4" x14ac:dyDescent="0.25">
      <c r="A2856" s="1" t="s">
        <v>10590</v>
      </c>
      <c r="B2856" t="s">
        <v>5358</v>
      </c>
      <c r="C2856" t="s">
        <v>0</v>
      </c>
      <c r="D2856" t="str">
        <f t="shared" si="44"/>
        <v>Texto:Maryland mansion fire that killed 6 caused by damaged plug under Christmas tree report says - Into the flames... http://t.co/P1WmkXA9d8</v>
      </c>
    </row>
    <row r="2857" spans="1:4" x14ac:dyDescent="0.25">
      <c r="A2857" s="1" t="s">
        <v>10590</v>
      </c>
      <c r="B2857" t="s">
        <v>5348</v>
      </c>
      <c r="C2857" t="s">
        <v>0</v>
      </c>
      <c r="D2857" t="str">
        <f t="shared" si="44"/>
        <v>Texto:Maryland mansion fire that killed 6 caused by damaged plug under Christmas tree report says - Into the flames... http://t.co/ucUDwIU3aN</v>
      </c>
    </row>
    <row r="2858" spans="1:4" x14ac:dyDescent="0.25">
      <c r="A2858" s="1" t="s">
        <v>10590</v>
      </c>
      <c r="B2858" t="s">
        <v>5355</v>
      </c>
      <c r="C2858" t="s">
        <v>0</v>
      </c>
      <c r="D2858" t="str">
        <f t="shared" si="44"/>
        <v>Texto:Maryland mansion fire that killed 6 caused by damaged plug under Christmas tree report says - Into the flames: Firefighter's bravery...</v>
      </c>
    </row>
    <row r="2859" spans="1:4" x14ac:dyDescent="0.25">
      <c r="A2859" s="1" t="s">
        <v>10590</v>
      </c>
      <c r="B2859" t="s">
        <v>6721</v>
      </c>
      <c r="C2859" t="s">
        <v>0</v>
      </c>
      <c r="D2859" t="str">
        <f t="shared" si="44"/>
        <v>Texto:Mass murderer Che Guevara greeting a woman in North Korea http://t.co/GlJBNSFGLl'</v>
      </c>
    </row>
    <row r="2860" spans="1:4" x14ac:dyDescent="0.25">
      <c r="A2860" s="1" t="s">
        <v>10590</v>
      </c>
      <c r="B2860" t="s">
        <v>6748</v>
      </c>
      <c r="C2860" t="s">
        <v>0</v>
      </c>
      <c r="D2860" t="str">
        <f t="shared" si="44"/>
        <v>Texto:Mass murderer had sex without touching each other or taking their clothes off because he was so fanatical on hygiene http://t.co/RfewQRGzbs</v>
      </c>
    </row>
    <row r="2861" spans="1:4" x14ac:dyDescent="0.25">
      <c r="A2861" s="1" t="s">
        <v>10590</v>
      </c>
      <c r="B2861" t="s">
        <v>6770</v>
      </c>
      <c r="C2861" t="s">
        <v>0</v>
      </c>
      <c r="D2861" t="str">
        <f t="shared" si="44"/>
        <v>Texto:Massacre at #Sinjar : Has the World Forgotten the #Yazidi ?</v>
      </c>
    </row>
    <row r="2862" spans="1:4" x14ac:dyDescent="0.25">
      <c r="A2862" s="1" t="s">
        <v>10590</v>
      </c>
      <c r="B2862" t="s">
        <v>8450</v>
      </c>
      <c r="C2862" t="s">
        <v>0</v>
      </c>
      <c r="D2862" t="str">
        <f t="shared" si="44"/>
        <v>Texto:Massive Sinkhole Emerges In Brooklyn http://t.co/n3Ow73Oasw http://t.co/Gs9bmplbHH</v>
      </c>
    </row>
    <row r="2863" spans="1:4" x14ac:dyDescent="0.25">
      <c r="A2863" s="1" t="s">
        <v>10590</v>
      </c>
      <c r="B2863" t="s">
        <v>9829</v>
      </c>
      <c r="C2863" t="s">
        <v>0</v>
      </c>
      <c r="D2863" t="str">
        <f t="shared" si="44"/>
        <v>Texto:Massive Typhoon heads toward Taiwan. http://t.co/Na2Ey64Vsg</v>
      </c>
    </row>
    <row r="2864" spans="1:4" x14ac:dyDescent="0.25">
      <c r="A2864" s="1" t="s">
        <v>10590</v>
      </c>
      <c r="B2864" t="s">
        <v>5557</v>
      </c>
      <c r="C2864" t="s">
        <v>0</v>
      </c>
      <c r="D2864" t="str">
        <f t="shared" si="44"/>
        <v>Texto:May Allah help all those suffering from the #Pakistan floods! You and your families are in our #Dua</v>
      </c>
    </row>
    <row r="2865" spans="1:4" x14ac:dyDescent="0.25">
      <c r="A2865" s="1" t="s">
        <v>10590</v>
      </c>
      <c r="B2865" t="s">
        <v>9257</v>
      </c>
      <c r="C2865" t="s">
        <v>0</v>
      </c>
      <c r="D2865" t="str">
        <f t="shared" si="44"/>
        <v>Texto:Me pulling over and fighting the hoes that called Zayn a terrorist  http://t.co/FY30fV0Qbx</v>
      </c>
    </row>
    <row r="2866" spans="1:4" x14ac:dyDescent="0.25">
      <c r="A2866" s="1" t="s">
        <v>10590</v>
      </c>
      <c r="B2866" t="s">
        <v>3481</v>
      </c>
      <c r="C2866" t="s">
        <v>0</v>
      </c>
      <c r="D2866" t="str">
        <f t="shared" si="44"/>
        <v>Texto:Me watching Law &amp;amp; Order (IB: @sauldale305) (Vine by @NaturalExample) https://t.co/tl29LnU44O</v>
      </c>
    </row>
    <row r="2867" spans="1:4" x14ac:dyDescent="0.25">
      <c r="A2867" s="1" t="s">
        <v>10590</v>
      </c>
      <c r="B2867" t="s">
        <v>10375</v>
      </c>
      <c r="C2867" t="s">
        <v>0</v>
      </c>
      <c r="D2867" t="str">
        <f t="shared" si="44"/>
        <v>Texto:ME: gun shot wounds 3 4 6 7 'rapidly lethal' would have killed in 30-60 seconds or few minutes max. #kerricktrial</v>
      </c>
    </row>
    <row r="2868" spans="1:4" x14ac:dyDescent="0.25">
      <c r="A2868" s="1" t="s">
        <v>10590</v>
      </c>
      <c r="B2868" t="s">
        <v>10259</v>
      </c>
      <c r="C2868" t="s">
        <v>0</v>
      </c>
      <c r="D2868" t="str">
        <f t="shared" si="44"/>
        <v>Texto:Media Release - Firefighters Ask Hikers to Sign-in at Local Trailheads (Parker Ridge Wildfire): Parker... http://t.co/ABlz20mgzv #IDFire</v>
      </c>
    </row>
    <row r="2869" spans="1:4" x14ac:dyDescent="0.25">
      <c r="A2869" s="1" t="s">
        <v>10590</v>
      </c>
      <c r="B2869" t="s">
        <v>3619</v>
      </c>
      <c r="C2869" t="s">
        <v>0</v>
      </c>
      <c r="D2869" t="str">
        <f t="shared" si="44"/>
        <v>Texto:Media stocks are getting destroyed (DIS FOXA CMCSA SNI AMCX VIAB VIA TWX) http://t.co/dQd3YtaZfG</v>
      </c>
    </row>
    <row r="2870" spans="1:4" x14ac:dyDescent="0.25">
      <c r="A2870" s="1" t="s">
        <v>10590</v>
      </c>
      <c r="B2870" t="s">
        <v>6066</v>
      </c>
      <c r="C2870" t="s">
        <v>0</v>
      </c>
      <c r="D2870" t="str">
        <f t="shared" si="44"/>
        <v>Texto:Medieval airplane hijacker hard shell: casting the star deviating: dYxTmrYDu</v>
      </c>
    </row>
    <row r="2871" spans="1:4" x14ac:dyDescent="0.25">
      <c r="A2871" s="1" t="s">
        <v>10590</v>
      </c>
      <c r="B2871" t="s">
        <v>6045</v>
      </c>
      <c r="C2871" t="s">
        <v>0</v>
      </c>
      <c r="D2871" t="str">
        <f t="shared" si="44"/>
        <v>Texto:Medieval airplane hijacker testa: earnings the distinction divers: HtaRvrGLY</v>
      </c>
    </row>
    <row r="2872" spans="1:4" x14ac:dyDescent="0.25">
      <c r="A2872" s="1" t="s">
        <v>10590</v>
      </c>
      <c r="B2872" t="s">
        <v>9306</v>
      </c>
      <c r="C2872" t="s">
        <v>0</v>
      </c>
      <c r="D2872" t="str">
        <f t="shared" si="44"/>
        <v>Texto:Meek Mill responds to Drake??s OVO Fest set with wedgie threat http://t.co/qqSKYbARNg</v>
      </c>
    </row>
    <row r="2873" spans="1:4" x14ac:dyDescent="0.25">
      <c r="A2873" s="1" t="s">
        <v>10590</v>
      </c>
      <c r="B2873" t="s">
        <v>9744</v>
      </c>
      <c r="C2873" t="s">
        <v>0</v>
      </c>
      <c r="D2873" t="str">
        <f t="shared" si="44"/>
        <v>Texto:Meet Brinco your own personal earthquake snd tsunami early warning beacon. http://t.co/NXkUM9h7wD</v>
      </c>
    </row>
    <row r="2874" spans="1:4" x14ac:dyDescent="0.25">
      <c r="A2874" s="1" t="s">
        <v>10590</v>
      </c>
      <c r="B2874" t="s">
        <v>9114</v>
      </c>
      <c r="C2874" t="s">
        <v>0</v>
      </c>
      <c r="D2874" t="str">
        <f t="shared" si="44"/>
        <v>Texto:Meet the man who survived both Hiroshima and Nagasaki http://t.co/PNSsIa5e46 http://t.co/LSVsYSpdxX</v>
      </c>
    </row>
    <row r="2875" spans="1:4" x14ac:dyDescent="0.25">
      <c r="A2875" s="1" t="s">
        <v>10590</v>
      </c>
      <c r="B2875" t="s">
        <v>5867</v>
      </c>
      <c r="C2875" t="s">
        <v>0</v>
      </c>
      <c r="D2875" t="str">
        <f t="shared" si="44"/>
        <v>Texto:MEG issues Hazardous Weather Outlook (HWO)  http://t.co/gGn39m60tL #WX</v>
      </c>
    </row>
    <row r="2876" spans="1:4" x14ac:dyDescent="0.25">
      <c r="A2876" s="1" t="s">
        <v>10590</v>
      </c>
      <c r="B2876" t="s">
        <v>5878</v>
      </c>
      <c r="C2876" t="s">
        <v>0</v>
      </c>
      <c r="D2876" t="str">
        <f t="shared" si="44"/>
        <v>Texto:MEG issues Hazardous Weather Outlook (HWO) http://t.co/3X6RBQJHn3</v>
      </c>
    </row>
    <row r="2877" spans="1:4" x14ac:dyDescent="0.25">
      <c r="A2877" s="1" t="s">
        <v>10590</v>
      </c>
      <c r="B2877" t="s">
        <v>5878</v>
      </c>
      <c r="C2877" t="s">
        <v>0</v>
      </c>
      <c r="D2877" t="str">
        <f t="shared" si="44"/>
        <v>Texto:MEG issues Hazardous Weather Outlook (HWO) http://t.co/3X6RBQJHn3</v>
      </c>
    </row>
    <row r="2878" spans="1:4" x14ac:dyDescent="0.25">
      <c r="A2878" s="1" t="s">
        <v>10590</v>
      </c>
      <c r="B2878" t="s">
        <v>1982</v>
      </c>
      <c r="C2878" t="s">
        <v>0</v>
      </c>
      <c r="D2878" t="str">
        <f t="shared" si="44"/>
        <v>Texto:Memorial day of 70 years Hiroshima and Nagasaki (69 august 1945) wth total casualties 200.000+ . God forgive them!</v>
      </c>
    </row>
    <row r="2879" spans="1:4" x14ac:dyDescent="0.25">
      <c r="A2879" s="1" t="s">
        <v>10590</v>
      </c>
      <c r="B2879" t="s">
        <v>5480</v>
      </c>
      <c r="C2879" t="s">
        <v>0</v>
      </c>
      <c r="D2879" t="str">
        <f t="shared" si="44"/>
        <v>Texto:Memorial unveiled for Travis County Deputy Jessica Hollis who was killed in Sept. flooding http://t.co/uSiN3M9kgI http://t.co/Mo5lmviPw5</v>
      </c>
    </row>
    <row r="2880" spans="1:4" x14ac:dyDescent="0.25">
      <c r="A2880" s="1" t="s">
        <v>10590</v>
      </c>
      <c r="B2880" t="s">
        <v>5521</v>
      </c>
      <c r="C2880" t="s">
        <v>0</v>
      </c>
      <c r="D2880" t="str">
        <f t="shared" si="44"/>
        <v>Texto:Memorial unveiled for Travis County deputy killed in Sept. flooding: Travis County Sheriff Greg Hamilton joined??_ http://t.co/Eo2F96WXPz</v>
      </c>
    </row>
    <row r="2881" spans="1:4" x14ac:dyDescent="0.25">
      <c r="A2881" s="1" t="s">
        <v>10590</v>
      </c>
      <c r="B2881" t="s">
        <v>5567</v>
      </c>
      <c r="C2881" t="s">
        <v>0</v>
      </c>
      <c r="D2881" t="str">
        <f t="shared" si="44"/>
        <v>Texto:Memphis always floods</v>
      </c>
    </row>
    <row r="2882" spans="1:4" x14ac:dyDescent="0.25">
      <c r="A2882" s="1" t="s">
        <v>10590</v>
      </c>
      <c r="B2882" t="s">
        <v>4575</v>
      </c>
      <c r="C2882" t="s">
        <v>0</v>
      </c>
      <c r="D2882" t="str">
        <f t="shared" ref="D2882:D2945" si="45">CONCATENATE(A2882,B2882)</f>
        <v>Texto:Men escape car engulfed in flames in Parley's Canyon crews investigating cause - http://t.co/1TVFfba95l http://t.co/ALjwAWkxPj</v>
      </c>
    </row>
    <row r="2883" spans="1:4" x14ac:dyDescent="0.25">
      <c r="A2883" s="1" t="s">
        <v>10590</v>
      </c>
      <c r="B2883" t="s">
        <v>4551</v>
      </c>
      <c r="C2883" t="s">
        <v>0</v>
      </c>
      <c r="D2883" t="str">
        <f t="shared" si="45"/>
        <v>Texto:Men escape car engulfed in flames in Parley's Canyon crews investigating cause - http://t.co/CYzlshlQhG http://t.co/nDiS8f1vzt</v>
      </c>
    </row>
    <row r="2884" spans="1:4" x14ac:dyDescent="0.25">
      <c r="A2884" s="1" t="s">
        <v>10590</v>
      </c>
      <c r="B2884" t="s">
        <v>4584</v>
      </c>
      <c r="C2884" t="s">
        <v>0</v>
      </c>
      <c r="D2884" t="str">
        <f t="shared" si="45"/>
        <v>Texto:Men escape car engulfed in flames in Parley's Canyon crews investigating cause - http://t.co/fxdH3U8Bq3 http://t.co/YZHVobGOcQ</v>
      </c>
    </row>
    <row r="2885" spans="1:4" x14ac:dyDescent="0.25">
      <c r="A2885" s="1" t="s">
        <v>10590</v>
      </c>
      <c r="B2885" t="s">
        <v>4553</v>
      </c>
      <c r="C2885" t="s">
        <v>0</v>
      </c>
      <c r="D2885" t="str">
        <f t="shared" si="45"/>
        <v>Texto:Men escape car engulfed in flames in Parley's Canyon crews investigating cause - http://t.co/ldGWsYoWSs http://t.co/cnYVVY4WAT</v>
      </c>
    </row>
    <row r="2886" spans="1:4" x14ac:dyDescent="0.25">
      <c r="A2886" s="1" t="s">
        <v>10590</v>
      </c>
      <c r="B2886" t="s">
        <v>4546</v>
      </c>
      <c r="C2886" t="s">
        <v>0</v>
      </c>
      <c r="D2886" t="str">
        <f t="shared" si="45"/>
        <v>Texto:Men escape car engulfed in flames in Parley's Canyon crews investigating cause - http://t.co/P6cyLz5lpt http://t.co/Jpu9gIps9f</v>
      </c>
    </row>
    <row r="2887" spans="1:4" x14ac:dyDescent="0.25">
      <c r="A2887" s="1" t="s">
        <v>10590</v>
      </c>
      <c r="B2887" t="s">
        <v>4564</v>
      </c>
      <c r="C2887" t="s">
        <v>0</v>
      </c>
      <c r="D2887" t="str">
        <f t="shared" si="45"/>
        <v>Texto:Men escape car engulfed in flames in Parley's Canyon crews investigating cause - http://t.co/tFan6qq2Ys http://t.co/rAkwWritPo</v>
      </c>
    </row>
    <row r="2888" spans="1:4" x14ac:dyDescent="0.25">
      <c r="A2888" s="1" t="s">
        <v>10590</v>
      </c>
      <c r="B2888" t="s">
        <v>4583</v>
      </c>
      <c r="C2888" t="s">
        <v>0</v>
      </c>
      <c r="D2888" t="str">
        <f t="shared" si="45"/>
        <v>Texto:Men escape car engulfed in flames in Parley's Canyon crews investigating cause - http://t.co/YfAVSuOgvl http://t.co/ISI1rLLCt0</v>
      </c>
    </row>
    <row r="2889" spans="1:4" x14ac:dyDescent="0.25">
      <c r="A2889" s="1" t="s">
        <v>10590</v>
      </c>
      <c r="B2889" t="s">
        <v>4582</v>
      </c>
      <c r="C2889" t="s">
        <v>0</v>
      </c>
      <c r="D2889" t="str">
        <f t="shared" si="45"/>
        <v>Texto:Men escape car engulfed in flames in Parley's Canyon crews investigating cause - http://t.co/zevAn9kJzL http://t.co/UUZFs1L5Kt</v>
      </c>
    </row>
    <row r="2890" spans="1:4" x14ac:dyDescent="0.25">
      <c r="A2890" s="1" t="s">
        <v>10590</v>
      </c>
      <c r="B2890" t="s">
        <v>2279</v>
      </c>
      <c r="C2890" t="s">
        <v>0</v>
      </c>
      <c r="D2890" t="str">
        <f t="shared" si="45"/>
        <v>Texto:mentions of 'theatre +shooting' on Twitter spike 30min prior to $ckec collapse http://t.co/uuBOvy9GQI</v>
      </c>
    </row>
    <row r="2891" spans="1:4" x14ac:dyDescent="0.25">
      <c r="A2891" s="1" t="s">
        <v>10590</v>
      </c>
      <c r="B2891" t="s">
        <v>5076</v>
      </c>
      <c r="C2891" t="s">
        <v>0</v>
      </c>
      <c r="D2891" t="str">
        <f t="shared" si="45"/>
        <v>Texto:Message boards will display updated traffic fatalities (up from 582) and new message beginning today: Traffic deaths 616 - Slow for Workers.</v>
      </c>
    </row>
    <row r="2892" spans="1:4" x14ac:dyDescent="0.25">
      <c r="A2892" s="1" t="s">
        <v>10590</v>
      </c>
      <c r="B2892" t="s">
        <v>1713</v>
      </c>
      <c r="C2892" t="s">
        <v>0</v>
      </c>
      <c r="D2892" t="str">
        <f t="shared" si="45"/>
        <v>Texto:Messi: has tattoos so he can't donate blood</v>
      </c>
    </row>
    <row r="2893" spans="1:4" x14ac:dyDescent="0.25">
      <c r="A2893" s="1" t="s">
        <v>10590</v>
      </c>
      <c r="B2893" t="s">
        <v>1840</v>
      </c>
      <c r="C2893" t="s">
        <v>0</v>
      </c>
      <c r="D2893" t="str">
        <f t="shared" si="45"/>
        <v>Texto:Metal Cutting Sparks Brush Fire In Brighton: A brush fire that was sparked by a landowner cutting metal burned 10??_ http://t.co/rj7m42AtWS</v>
      </c>
    </row>
    <row r="2894" spans="1:4" x14ac:dyDescent="0.25">
      <c r="A2894" s="1" t="s">
        <v>10590</v>
      </c>
      <c r="B2894" t="s">
        <v>7630</v>
      </c>
      <c r="C2894" t="s">
        <v>0</v>
      </c>
      <c r="D2894" t="str">
        <f t="shared" si="45"/>
        <v>Texto:Metal detectors protect public places from guns. Why not mental illness detectors to stop crazy shooters? And quarantine weirdos w/weapons..</v>
      </c>
    </row>
    <row r="2895" spans="1:4" x14ac:dyDescent="0.25">
      <c r="A2895" s="1" t="s">
        <v>10590</v>
      </c>
      <c r="B2895" t="s">
        <v>6500</v>
      </c>
      <c r="C2895" t="s">
        <v>0</v>
      </c>
      <c r="D2895" t="str">
        <f t="shared" si="45"/>
        <v>Texto:Method in contemplation of incident an leading bridal landslide: wiWNpFXA http://t.co/xysNXUM29T</v>
      </c>
    </row>
    <row r="2896" spans="1:4" x14ac:dyDescent="0.25">
      <c r="A2896" s="1" t="s">
        <v>10590</v>
      </c>
      <c r="B2896" t="s">
        <v>3404</v>
      </c>
      <c r="C2896" t="s">
        <v>0</v>
      </c>
      <c r="D2896" t="str">
        <f t="shared" si="45"/>
        <v>Texto:Metro acting chief Jack Requa says train that derailed was a six-car train with 1000 and 2000 series rail cars. #wmata</v>
      </c>
    </row>
    <row r="2897" spans="1:4" x14ac:dyDescent="0.25">
      <c r="A2897" s="1" t="s">
        <v>10590</v>
      </c>
      <c r="B2897" t="s">
        <v>207</v>
      </c>
      <c r="C2897" t="s">
        <v>0</v>
      </c>
      <c r="D2897" t="str">
        <f t="shared" si="45"/>
        <v>Texto:Mexican airplane accident in Ocampo Coahuila MX on 7/29/25 killed Coahuila government SubSecretariat Francisco Garcia Castells age 42.</v>
      </c>
    </row>
    <row r="2898" spans="1:4" x14ac:dyDescent="0.25">
      <c r="A2898" s="1" t="s">
        <v>10590</v>
      </c>
      <c r="B2898" t="s">
        <v>1684</v>
      </c>
      <c r="C2898" t="s">
        <v>0</v>
      </c>
      <c r="D2898" t="str">
        <f t="shared" si="45"/>
        <v>Texto:Mexico: construction of bridge collapse kills??one http://t.co/I2C00FcOwb http://t.co/jAAgcFaRTW</v>
      </c>
    </row>
    <row r="2899" spans="1:4" x14ac:dyDescent="0.25">
      <c r="A2899" s="1" t="s">
        <v>10590</v>
      </c>
      <c r="B2899" t="s">
        <v>10467</v>
      </c>
      <c r="C2899" t="s">
        <v>0</v>
      </c>
      <c r="D2899" t="str">
        <f t="shared" si="45"/>
        <v>Texto:MH370 victim's family furious the media was told about wreckage confirmation first http://t.co/carMqiVkwU</v>
      </c>
    </row>
    <row r="2900" spans="1:4" x14ac:dyDescent="0.25">
      <c r="A2900" s="1" t="s">
        <v>10590</v>
      </c>
      <c r="B2900" t="s">
        <v>3089</v>
      </c>
      <c r="C2900" t="s">
        <v>0</v>
      </c>
      <c r="D2900" t="str">
        <f t="shared" si="45"/>
        <v>Texto:MH370: Aircraft debris found on La Reunion is from missing Malaysia Airlines ... - ABC Onlin... http://t.co/N3lNdJKYo3 G #Malaysia #News</v>
      </c>
    </row>
    <row r="2901" spans="1:4" x14ac:dyDescent="0.25">
      <c r="A2901" s="1" t="s">
        <v>10590</v>
      </c>
      <c r="B2901" t="s">
        <v>3075</v>
      </c>
      <c r="C2901" t="s">
        <v>0</v>
      </c>
      <c r="D2901" t="str">
        <f t="shared" si="45"/>
        <v>Texto:MH370: Aircraft debris found on La Reunion is from missing Malaysia Airlines ... - ABC Online http://t.co/C5JuTFXBM9</v>
      </c>
    </row>
    <row r="2902" spans="1:4" x14ac:dyDescent="0.25">
      <c r="A2902" s="1" t="s">
        <v>10590</v>
      </c>
      <c r="B2902" t="s">
        <v>3064</v>
      </c>
      <c r="C2902" t="s">
        <v>0</v>
      </c>
      <c r="D2902" t="str">
        <f t="shared" si="45"/>
        <v>Texto:MH370: debris found on reunion island. ?? #sad #tragedy #innocent #crash #mh370</v>
      </c>
    </row>
    <row r="2903" spans="1:4" x14ac:dyDescent="0.25">
      <c r="A2903" s="1" t="s">
        <v>10590</v>
      </c>
      <c r="B2903" t="s">
        <v>2596</v>
      </c>
      <c r="C2903" t="s">
        <v>0</v>
      </c>
      <c r="D2903" t="str">
        <f t="shared" si="45"/>
        <v>Texto:MH370: Intact part lifts odds plane glided not crashed into sea http://t.co/8pdnHH6tzH</v>
      </c>
    </row>
    <row r="2904" spans="1:4" x14ac:dyDescent="0.25">
      <c r="A2904" s="1" t="s">
        <v>10590</v>
      </c>
      <c r="B2904" t="s">
        <v>3076</v>
      </c>
      <c r="C2904" t="s">
        <v>0</v>
      </c>
      <c r="D2904" t="str">
        <f t="shared" si="45"/>
        <v>Texto:MH370: Reunion debris is from missing Malaysia flight http://t.co/6iMe8KJaCV</v>
      </c>
    </row>
    <row r="2905" spans="1:4" x14ac:dyDescent="0.25">
      <c r="A2905" s="1" t="s">
        <v>10590</v>
      </c>
      <c r="B2905" t="s">
        <v>4361</v>
      </c>
      <c r="C2905" t="s">
        <v>0</v>
      </c>
      <c r="D2905" t="str">
        <f t="shared" si="45"/>
        <v>Texto:Michael talking about when he was electrocuted omg #ROWYSOLouisville http://t.co/HxVfmoUhDM</v>
      </c>
    </row>
    <row r="2906" spans="1:4" x14ac:dyDescent="0.25">
      <c r="A2906" s="1" t="s">
        <v>10590</v>
      </c>
      <c r="B2906" t="s">
        <v>5925</v>
      </c>
      <c r="C2906" t="s">
        <v>0</v>
      </c>
      <c r="D2906" t="str">
        <f t="shared" si="45"/>
        <v>Texto:Middle East ???Heat Dome?? Causes Crippling Heat Wave in Israel http://t.co/41Lcb9aepR</v>
      </c>
    </row>
    <row r="2907" spans="1:4" x14ac:dyDescent="0.25">
      <c r="A2907" s="1" t="s">
        <v>10590</v>
      </c>
      <c r="B2907" t="s">
        <v>4119</v>
      </c>
      <c r="C2907" t="s">
        <v>0</v>
      </c>
      <c r="D2907" t="str">
        <f t="shared" si="45"/>
        <v>Texto:Migrants drown at sea after boat capsizes off #Libya http://t.co/t4pv0nrOoV http://t.co/PSeYLYzck4</v>
      </c>
    </row>
    <row r="2908" spans="1:4" x14ac:dyDescent="0.25">
      <c r="A2908" s="1" t="s">
        <v>10590</v>
      </c>
      <c r="B2908" t="s">
        <v>4188</v>
      </c>
      <c r="C2908" t="s">
        <v>0</v>
      </c>
      <c r="D2908" t="str">
        <f t="shared" si="45"/>
        <v>Texto:Migrants drowning - we will be erecting monuments 100 years from now and shed tears for the most powerful nations' greed of letting them die</v>
      </c>
    </row>
    <row r="2909" spans="1:4" x14ac:dyDescent="0.25">
      <c r="A2909" s="1" t="s">
        <v>10590</v>
      </c>
      <c r="B2909" t="s">
        <v>7920</v>
      </c>
      <c r="C2909" t="s">
        <v>0</v>
      </c>
      <c r="D2909" t="str">
        <f t="shared" si="45"/>
        <v>Texto:Migrants Rescued After Boat Capsizes Off Libya http://t.co/pmGgavtokP</v>
      </c>
    </row>
    <row r="2910" spans="1:4" x14ac:dyDescent="0.25">
      <c r="A2910" s="1" t="s">
        <v>10590</v>
      </c>
      <c r="B2910" t="s">
        <v>6185</v>
      </c>
      <c r="C2910" t="s">
        <v>0</v>
      </c>
      <c r="D2910" t="str">
        <f t="shared" si="45"/>
        <v>Texto:Militant 'Overpowered' By Hostages After Attack http://t.co/xWnp8a1JOn</v>
      </c>
    </row>
    <row r="2911" spans="1:4" x14ac:dyDescent="0.25">
      <c r="A2911" s="1" t="s">
        <v>10590</v>
      </c>
      <c r="B2911" t="s">
        <v>6265</v>
      </c>
      <c r="C2911" t="s">
        <v>0</v>
      </c>
      <c r="D2911" t="str">
        <f t="shared" si="45"/>
        <v>Texto:Militants attack police post in Udhampur; 2 SPOs injured</v>
      </c>
    </row>
    <row r="2912" spans="1:4" x14ac:dyDescent="0.25">
      <c r="A2912" s="1" t="s">
        <v>10590</v>
      </c>
      <c r="B2912" t="s">
        <v>649</v>
      </c>
      <c r="C2912" t="s">
        <v>0</v>
      </c>
      <c r="D2912" t="str">
        <f t="shared" si="45"/>
        <v>Texto:Militants attack police post in Udhampur; 2 SPOs injured | LiveMint http://t.co/Rptouz2iJs | http://t.co/69mLhfefhr #AllTheNews</v>
      </c>
    </row>
    <row r="2913" spans="1:4" x14ac:dyDescent="0.25">
      <c r="A2913" s="1" t="s">
        <v>10590</v>
      </c>
      <c r="B2913" t="s">
        <v>4979</v>
      </c>
      <c r="C2913" t="s">
        <v>0</v>
      </c>
      <c r="D2913" t="str">
        <f t="shared" si="45"/>
        <v>Texto:Miners strike; Botha Apartheid SA Tutu Nobel prize; IRA bomb Brighton  Famine in Ethiopia. '84 feels like yesterday http://t.co/UZKssvj9CW</v>
      </c>
    </row>
    <row r="2914" spans="1:4" x14ac:dyDescent="0.25">
      <c r="A2914" s="1" t="s">
        <v>10590</v>
      </c>
      <c r="B2914" t="s">
        <v>10121</v>
      </c>
      <c r="C2914" t="s">
        <v>0</v>
      </c>
      <c r="D2914" t="str">
        <f t="shared" si="45"/>
        <v>Texto:Missing Malaysian airplane: Debris was planted ??? Families News - WhirlWind News http://t.co/bLd0nHKzbh</v>
      </c>
    </row>
    <row r="2915" spans="1:4" x14ac:dyDescent="0.25">
      <c r="A2915" s="1" t="s">
        <v>10590</v>
      </c>
      <c r="B2915" t="s">
        <v>1697</v>
      </c>
      <c r="C2915" t="s">
        <v>0</v>
      </c>
      <c r="D2915" t="str">
        <f t="shared" si="45"/>
        <v>Texto:Mmmmmm I'm burning.... I'm burning buildings I'm building.... Oooooohhhh oooh ooh...</v>
      </c>
    </row>
    <row r="2916" spans="1:4" x14ac:dyDescent="0.25">
      <c r="A2916" s="1" t="s">
        <v>10590</v>
      </c>
      <c r="B2916" t="s">
        <v>4040</v>
      </c>
      <c r="C2916" t="s">
        <v>0</v>
      </c>
      <c r="D2916" t="str">
        <f t="shared" si="45"/>
        <v>Texto:Moderate #drought is spreading rapidly across central Ga. #Macon #WarnerRobins #Dublin #Milledgeville #gawx http://t.co/PHNEZ60cwe</v>
      </c>
    </row>
    <row r="2917" spans="1:4" x14ac:dyDescent="0.25">
      <c r="A2917" s="1" t="s">
        <v>10590</v>
      </c>
      <c r="B2917" t="s">
        <v>2504</v>
      </c>
      <c r="C2917" t="s">
        <v>0</v>
      </c>
      <c r="D2917" t="str">
        <f t="shared" si="45"/>
        <v>Texto:Mom fights to recover in hospital from fiery car crash while kids miss her at home - http://t.co/0UH26R2zfX</v>
      </c>
    </row>
    <row r="2918" spans="1:4" x14ac:dyDescent="0.25">
      <c r="A2918" s="1" t="s">
        <v>10590</v>
      </c>
      <c r="B2918" t="s">
        <v>6100</v>
      </c>
      <c r="C2918" t="s">
        <v>0</v>
      </c>
      <c r="D2918" t="str">
        <f t="shared" si="45"/>
        <v>Texto:MomentsAtHill everyone hijacking NuNus and timas bikes ????</v>
      </c>
    </row>
    <row r="2919" spans="1:4" x14ac:dyDescent="0.25">
      <c r="A2919" s="1" t="s">
        <v>10590</v>
      </c>
      <c r="B2919" t="s">
        <v>8035</v>
      </c>
      <c r="C2919" t="s">
        <v>0</v>
      </c>
      <c r="D2919" t="str">
        <f t="shared" si="45"/>
        <v>Texto:'Money can't buy happiness' is just a lie we tell poor people to keep them from rioting.</v>
      </c>
    </row>
    <row r="2920" spans="1:4" x14ac:dyDescent="0.25">
      <c r="A2920" s="1" t="s">
        <v>10590</v>
      </c>
      <c r="B2920" t="s">
        <v>2414</v>
      </c>
      <c r="C2920" t="s">
        <v>0</v>
      </c>
      <c r="D2920" t="str">
        <f t="shared" si="45"/>
        <v>Texto:Monsoon flooding - Monsoon rains have have hit India Pakistan and Myanmar hard this season. Two trains collided ... http://t.co/A7zF6N7vrL</v>
      </c>
    </row>
    <row r="2921" spans="1:4" x14ac:dyDescent="0.25">
      <c r="A2921" s="1" t="s">
        <v>10590</v>
      </c>
      <c r="B2921" t="s">
        <v>5520</v>
      </c>
      <c r="C2921" t="s">
        <v>0</v>
      </c>
      <c r="D2921" t="str">
        <f t="shared" si="45"/>
        <v>Texto:Monsoon Flooding Kills Dozens In Myanmar Prompting Calls For Help - http://t.co/r7vPaKlhvI</v>
      </c>
    </row>
    <row r="2922" spans="1:4" x14ac:dyDescent="0.25">
      <c r="A2922" s="1" t="s">
        <v>10590</v>
      </c>
      <c r="B2922" t="s">
        <v>964</v>
      </c>
      <c r="C2922" t="s">
        <v>0</v>
      </c>
      <c r="D2922" t="str">
        <f t="shared" si="45"/>
        <v>Texto:Montgomery come for the blazing hot weather...stay for the STDs. Yet another rejected city slogan.</v>
      </c>
    </row>
    <row r="2923" spans="1:4" x14ac:dyDescent="0.25">
      <c r="A2923" s="1" t="s">
        <v>10590</v>
      </c>
      <c r="B2923" t="s">
        <v>8936</v>
      </c>
      <c r="C2923" t="s">
        <v>0</v>
      </c>
      <c r="D2923" t="str">
        <f t="shared" si="45"/>
        <v>Texto:More details: Bomber kills at least 13 at #Saudi mosque in Asir - including 10+ members of 'special emergency forces' http://t.co/i1626mnNd9</v>
      </c>
    </row>
    <row r="2924" spans="1:4" x14ac:dyDescent="0.25">
      <c r="A2924" s="1" t="s">
        <v>10590</v>
      </c>
      <c r="B2924" t="s">
        <v>7791</v>
      </c>
      <c r="C2924" t="s">
        <v>0</v>
      </c>
      <c r="D2924" t="str">
        <f t="shared" si="45"/>
        <v>Texto:More homes razed by Northern Calif. wildfire http://t.co/u52RW9Ji2r #sandiego http://t.co/GX75w3q9Ye</v>
      </c>
    </row>
    <row r="2925" spans="1:4" x14ac:dyDescent="0.25">
      <c r="A2925" s="1" t="s">
        <v>10590</v>
      </c>
      <c r="B2925" t="s">
        <v>3911</v>
      </c>
      <c r="C2925" t="s">
        <v>0</v>
      </c>
      <c r="D2925" t="str">
        <f t="shared" si="45"/>
        <v>Texto:More Natural Disaster Research Urgent http://t.co/5Cm0LfZhxn via #JakartaPost</v>
      </c>
    </row>
    <row r="2926" spans="1:4" x14ac:dyDescent="0.25">
      <c r="A2926" s="1" t="s">
        <v>10590</v>
      </c>
      <c r="B2926" t="s">
        <v>3911</v>
      </c>
      <c r="C2926" t="s">
        <v>0</v>
      </c>
      <c r="D2926" t="str">
        <f t="shared" si="45"/>
        <v>Texto:More Natural Disaster Research Urgent http://t.co/5Cm0LfZhxn via #JakartaPost</v>
      </c>
    </row>
    <row r="2927" spans="1:4" x14ac:dyDescent="0.25">
      <c r="A2927" s="1" t="s">
        <v>10590</v>
      </c>
      <c r="B2927" t="s">
        <v>9901</v>
      </c>
      <c r="C2927" t="s">
        <v>0</v>
      </c>
      <c r="D2927" t="str">
        <f t="shared" si="45"/>
        <v>Texto:More Severe Weather Heads Toward Chicago Area: A brief violent storm swept through the Chicago area Sunday af... http://t.co/JWSLLsuKjg</v>
      </c>
    </row>
    <row r="2928" spans="1:4" x14ac:dyDescent="0.25">
      <c r="A2928" s="1" t="s">
        <v>10590</v>
      </c>
      <c r="B2928" t="s">
        <v>4661</v>
      </c>
      <c r="C2928" t="s">
        <v>0</v>
      </c>
      <c r="D2928" t="str">
        <f t="shared" si="45"/>
        <v>Texto:More than 300 campers evacuated as California wildfire blazes on officials say http://t.co/wwgAdpFFkW</v>
      </c>
    </row>
    <row r="2929" spans="1:4" x14ac:dyDescent="0.25">
      <c r="A2929" s="1" t="s">
        <v>10590</v>
      </c>
      <c r="B2929" t="s">
        <v>7355</v>
      </c>
      <c r="C2929" t="s">
        <v>0</v>
      </c>
      <c r="D2929" t="str">
        <f t="shared" si="45"/>
        <v>Texto:More than 40 families affected by the fatal outbreak of Legionnaires' disease in Edinburgh are to sue two comp... http://t.co/vsoXioOy78</v>
      </c>
    </row>
    <row r="2930" spans="1:4" x14ac:dyDescent="0.25">
      <c r="A2930" s="1" t="s">
        <v>10590</v>
      </c>
      <c r="B2930" t="s">
        <v>7394</v>
      </c>
      <c r="C2930" t="s">
        <v>0</v>
      </c>
      <c r="D2930" t="str">
        <f t="shared" si="45"/>
        <v>Texto:More than 40 families affected by the fatal outbreak of Legionnaires' disease in Edinburgh are??_ http://t.co/XpvKqME5Ls</v>
      </c>
    </row>
    <row r="2931" spans="1:4" x14ac:dyDescent="0.25">
      <c r="A2931" s="1" t="s">
        <v>10590</v>
      </c>
      <c r="B2931" t="s">
        <v>1974</v>
      </c>
      <c r="C2931" t="s">
        <v>0</v>
      </c>
      <c r="D2931" t="str">
        <f t="shared" si="45"/>
        <v>Texto:More women children casualties of Afghan violence http://t.co/OstkZA1qaX</v>
      </c>
    </row>
    <row r="2932" spans="1:4" x14ac:dyDescent="0.25">
      <c r="A2932" s="1" t="s">
        <v>10590</v>
      </c>
      <c r="B2932" t="s">
        <v>4855</v>
      </c>
      <c r="C2932" t="s">
        <v>0</v>
      </c>
      <c r="D2932" t="str">
        <f t="shared" si="45"/>
        <v>Texto:MORE--&amp;gt;OSHA officers on siteinvestigating Noranda explosion -KFVS12 News Cape Girardeau Carbondale Poplar Bluff http://t.co/Pxyh7zo7vT</v>
      </c>
    </row>
    <row r="2933" spans="1:4" x14ac:dyDescent="0.25">
      <c r="A2933" s="1" t="s">
        <v>10590</v>
      </c>
      <c r="B2933" t="s">
        <v>8929</v>
      </c>
      <c r="C2933" t="s">
        <v>0</v>
      </c>
      <c r="D2933" t="str">
        <f t="shared" si="45"/>
        <v>Texto:Mosque bombing strikes Saudi special forces; at least 15 people dead: A suicide bomber struck a mosque i... http://t.co/gigW51IZpK #news</v>
      </c>
    </row>
    <row r="2934" spans="1:4" x14ac:dyDescent="0.25">
      <c r="A2934" s="1" t="s">
        <v>10590</v>
      </c>
      <c r="B2934" t="s">
        <v>9298</v>
      </c>
      <c r="C2934" t="s">
        <v>0</v>
      </c>
      <c r="D2934" t="str">
        <f t="shared" si="45"/>
        <v>Texto:Most Popular Content Top story: Barrel Bombs Not ISIS Are the Greatest Threat??_ http://t.co/c8YYUWmefG see more http://t.co/BsMz4qlLBN</v>
      </c>
    </row>
    <row r="2935" spans="1:4" x14ac:dyDescent="0.25">
      <c r="A2935" s="1" t="s">
        <v>10590</v>
      </c>
      <c r="B2935" t="s">
        <v>2458</v>
      </c>
      <c r="C2935" t="s">
        <v>0</v>
      </c>
      <c r="D2935" t="str">
        <f t="shared" si="45"/>
        <v>Texto:Motorcyclist bicyclist injured in Denver collision on Broadway http://t.co/eOPWBtUYr9</v>
      </c>
    </row>
    <row r="2936" spans="1:4" x14ac:dyDescent="0.25">
      <c r="A2936" s="1" t="s">
        <v>10590</v>
      </c>
      <c r="B2936" t="s">
        <v>2480</v>
      </c>
      <c r="C2936" t="s">
        <v>0</v>
      </c>
      <c r="D2936" t="str">
        <f t="shared" si="45"/>
        <v>Texto:Motorcyclist bicyclist injured in Denver collision on Broadway http://t.co/UpPwxDA4yd</v>
      </c>
    </row>
    <row r="2937" spans="1:4" x14ac:dyDescent="0.25">
      <c r="A2937" s="1" t="s">
        <v>10590</v>
      </c>
      <c r="B2937" t="s">
        <v>2492</v>
      </c>
      <c r="C2937" t="s">
        <v>0</v>
      </c>
      <c r="D2937" t="str">
        <f t="shared" si="45"/>
        <v>Texto:Motorcyclist bicyclist injured in Denver collision on Broadway http://t.co/ZL7ojdAj3u</v>
      </c>
    </row>
    <row r="2938" spans="1:4" x14ac:dyDescent="0.25">
      <c r="A2938" s="1" t="s">
        <v>10590</v>
      </c>
      <c r="B2938" t="s">
        <v>2451</v>
      </c>
      <c r="C2938" t="s">
        <v>0</v>
      </c>
      <c r="D2938" t="str">
        <f t="shared" si="45"/>
        <v>Texto:Motorcyclist bicyclist injured in Denver collision on Broadway: At least two people were taken to a local??_ http://t.co/2aCRGdqhJ0</v>
      </c>
    </row>
    <row r="2939" spans="1:4" x14ac:dyDescent="0.25">
      <c r="A2939" s="1" t="s">
        <v>10590</v>
      </c>
      <c r="B2939" t="s">
        <v>2464</v>
      </c>
      <c r="C2939" t="s">
        <v>0</v>
      </c>
      <c r="D2939" t="str">
        <f t="shared" si="45"/>
        <v>Texto:Motorcyclist bicyclist injured in Denver collision on Broadway: At least two people were taken to a local??_ http://t.co/ozK1QHJVfh</v>
      </c>
    </row>
    <row r="2940" spans="1:4" x14ac:dyDescent="0.25">
      <c r="A2940" s="1" t="s">
        <v>10590</v>
      </c>
      <c r="B2940" t="s">
        <v>2465</v>
      </c>
      <c r="C2940" t="s">
        <v>0</v>
      </c>
      <c r="D2940" t="str">
        <f t="shared" si="45"/>
        <v>Texto:Motorcyclist bicyclist injured in Denver collision on Broadway: At least two people were taken to a local??_ http://t.co/PMv8ZDFnmr</v>
      </c>
    </row>
    <row r="2941" spans="1:4" x14ac:dyDescent="0.25">
      <c r="A2941" s="1" t="s">
        <v>10590</v>
      </c>
      <c r="B2941" t="s">
        <v>2462</v>
      </c>
      <c r="C2941" t="s">
        <v>0</v>
      </c>
      <c r="D2941" t="str">
        <f t="shared" si="45"/>
        <v>Texto:Motorcyclist bicyclist injured in Denver collision on Broadway: At least two people were taken to a local??_ http://t.co/WlmSQ3MTHO</v>
      </c>
    </row>
    <row r="2942" spans="1:4" x14ac:dyDescent="0.25">
      <c r="A2942" s="1" t="s">
        <v>10590</v>
      </c>
      <c r="B2942" t="s">
        <v>2493</v>
      </c>
      <c r="C2942" t="s">
        <v>0</v>
      </c>
      <c r="D2942" t="str">
        <f t="shared" si="45"/>
        <v>Texto:Motorcyclist bicyclist injured in Denver collision on Broadway: http://t.co/241cN8yxjq by @kierannicholson</v>
      </c>
    </row>
    <row r="2943" spans="1:4" x14ac:dyDescent="0.25">
      <c r="A2943" s="1" t="s">
        <v>10590</v>
      </c>
      <c r="B2943" t="s">
        <v>548</v>
      </c>
      <c r="C2943" t="s">
        <v>0</v>
      </c>
      <c r="D2943" t="str">
        <f t="shared" si="45"/>
        <v>Texto:Mourning notices for stabbing arson victims stir ???politics of grief?? in Israel http://t.co/eug6zHciun</v>
      </c>
    </row>
    <row r="2944" spans="1:4" x14ac:dyDescent="0.25">
      <c r="A2944" s="1" t="s">
        <v>10590</v>
      </c>
      <c r="B2944" t="s">
        <v>573</v>
      </c>
      <c r="C2944" t="s">
        <v>0</v>
      </c>
      <c r="D2944" t="str">
        <f t="shared" si="45"/>
        <v>Texto:Mourning notices for stabbing arson victims stir ???politics of grief?? in Israel http://t.co/GbluHRrlto</v>
      </c>
    </row>
    <row r="2945" spans="1:4" x14ac:dyDescent="0.25">
      <c r="A2945" s="1" t="s">
        <v>10590</v>
      </c>
      <c r="B2945" t="s">
        <v>549</v>
      </c>
      <c r="C2945" t="s">
        <v>0</v>
      </c>
      <c r="D2945" t="str">
        <f t="shared" si="45"/>
        <v>Texto:Mourning notices for stabbing arson victims stir ???politics of grief?? in Israel http://t.co/KkbXIBlAH7</v>
      </c>
    </row>
    <row r="2946" spans="1:4" x14ac:dyDescent="0.25">
      <c r="A2946" s="1" t="s">
        <v>10590</v>
      </c>
      <c r="B2946" t="s">
        <v>569</v>
      </c>
      <c r="C2946" t="s">
        <v>0</v>
      </c>
      <c r="D2946" t="str">
        <f t="shared" ref="D2946:D3009" si="46">CONCATENATE(A2946,B2946)</f>
        <v>Texto:Mourning notices for stabbing arson victims stir ???politics of grief?? in Israel http://t.co/Q4L7Dg56JM</v>
      </c>
    </row>
    <row r="2947" spans="1:4" x14ac:dyDescent="0.25">
      <c r="A2947" s="1" t="s">
        <v>10590</v>
      </c>
      <c r="B2947" t="s">
        <v>584</v>
      </c>
      <c r="C2947" t="s">
        <v>0</v>
      </c>
      <c r="D2947" t="str">
        <f t="shared" si="46"/>
        <v>Texto:Mourning notices for stabbing arson victims stir ???politics of grief?? in Israel: Posters for Shira Banki and A... http://t.co/6o92wDfcLu</v>
      </c>
    </row>
    <row r="2948" spans="1:4" x14ac:dyDescent="0.25">
      <c r="A2948" s="1" t="s">
        <v>10590</v>
      </c>
      <c r="B2948" t="s">
        <v>546</v>
      </c>
      <c r="C2948" t="s">
        <v>0</v>
      </c>
      <c r="D2948" t="str">
        <f t="shared" si="46"/>
        <v>Texto:Mourning notices for stabbing arson victims stir ???politics of grief?? in Israel: Posters for Shira Banki and A... http://t.co/WbCtkGGTY9</v>
      </c>
    </row>
    <row r="2949" spans="1:4" x14ac:dyDescent="0.25">
      <c r="A2949" s="1" t="s">
        <v>10590</v>
      </c>
      <c r="B2949" t="s">
        <v>3446</v>
      </c>
      <c r="C2949" t="s">
        <v>0</v>
      </c>
      <c r="D2949" t="str">
        <f t="shared" si="46"/>
        <v>Texto:MP train derailment: Village youth saved many lives</v>
      </c>
    </row>
    <row r="2950" spans="1:4" x14ac:dyDescent="0.25">
      <c r="A2950" s="1" t="s">
        <v>10590</v>
      </c>
      <c r="B2950" t="s">
        <v>3438</v>
      </c>
      <c r="C2950" t="s">
        <v>0</v>
      </c>
      <c r="D2950" t="str">
        <f t="shared" si="46"/>
        <v xml:space="preserve">Texto:MP trains derailment: ???It??s the freakiest of freak accidents??:  </v>
      </c>
    </row>
    <row r="2951" spans="1:4" x14ac:dyDescent="0.25">
      <c r="A2951" s="1" t="s">
        <v>10590</v>
      </c>
      <c r="B2951" t="s">
        <v>8429</v>
      </c>
      <c r="C2951" t="s">
        <v>0</v>
      </c>
      <c r="D2951" t="str">
        <f t="shared" si="46"/>
        <v>Texto:MRW when a sinkhole opens up beneath my friends and I... #gif #funny #lol #comedy #iFunny #video #image #RT http://t.co/XiYdYfptru</v>
      </c>
    </row>
    <row r="2952" spans="1:4" x14ac:dyDescent="0.25">
      <c r="A2952" s="1" t="s">
        <v>10590</v>
      </c>
      <c r="B2952" t="s">
        <v>3038</v>
      </c>
      <c r="C2952" t="s">
        <v>0</v>
      </c>
      <c r="D2952" t="str">
        <f t="shared" si="46"/>
        <v>Texto:MSHA stepping up enforcement after mining deaths: http://t.co/4HM34lrUER via @elkodaily</v>
      </c>
    </row>
    <row r="2953" spans="1:4" x14ac:dyDescent="0.25">
      <c r="A2953" s="1" t="s">
        <v>10590</v>
      </c>
      <c r="B2953" t="s">
        <v>4369</v>
      </c>
      <c r="C2953" t="s">
        <v>0</v>
      </c>
      <c r="D2953" t="str">
        <f t="shared" si="46"/>
        <v>Texto:MT @Earths_Voice Treatment of #tigers in #China is appalling: electrocuted in front of businessmen &amp;amp; eaten http://t.co/JlWhaOwFQA #SaveTi...</v>
      </c>
    </row>
    <row r="2954" spans="1:4" x14ac:dyDescent="0.25">
      <c r="A2954" s="1" t="s">
        <v>10590</v>
      </c>
      <c r="B2954" t="s">
        <v>5884</v>
      </c>
      <c r="C2954" t="s">
        <v>0</v>
      </c>
      <c r="D2954" t="str">
        <f t="shared" si="46"/>
        <v>Texto:MTR issues Hazardous Weather Outlook (HWO) http://t.co/tGLK2UUs2Z</v>
      </c>
    </row>
    <row r="2955" spans="1:4" x14ac:dyDescent="0.25">
      <c r="A2955" s="1" t="s">
        <v>10590</v>
      </c>
      <c r="B2955" t="s">
        <v>1749</v>
      </c>
      <c r="C2955" t="s">
        <v>0</v>
      </c>
      <c r="D2955" t="str">
        <f t="shared" si="46"/>
        <v>Texto:Multiple Buildings On Fire In Downtown Hinton http://t.co/P6kdh0p0Sp http://t.co/WaetKGsZA9</v>
      </c>
    </row>
    <row r="2956" spans="1:4" x14ac:dyDescent="0.25">
      <c r="A2956" s="1" t="s">
        <v>10590</v>
      </c>
      <c r="B2956" t="s">
        <v>1778</v>
      </c>
      <c r="C2956" t="s">
        <v>0</v>
      </c>
      <c r="D2956" t="str">
        <f t="shared" si="46"/>
        <v>Texto:Multiple firefighters hospitalized after fighting a fire Manchester NH. #7News http://t.co/X1oYU5Y6bI</v>
      </c>
    </row>
    <row r="2957" spans="1:4" x14ac:dyDescent="0.25">
      <c r="A2957" s="1" t="s">
        <v>10590</v>
      </c>
      <c r="B2957" t="s">
        <v>1791</v>
      </c>
      <c r="C2957" t="s">
        <v>0</v>
      </c>
      <c r="D2957" t="str">
        <f t="shared" si="46"/>
        <v>Texto:Multiple houses/buildings on fire in Kalispell http://t.co/1iyThVshgF</v>
      </c>
    </row>
    <row r="2958" spans="1:4" x14ac:dyDescent="0.25">
      <c r="A2958" s="1" t="s">
        <v>10590</v>
      </c>
      <c r="B2958" t="s">
        <v>6820</v>
      </c>
      <c r="C2958" t="s">
        <v>0</v>
      </c>
      <c r="D2958" t="str">
        <f t="shared" si="46"/>
        <v>Texto:'Mumbai attack mayhem was planned and launched from Pakistan'Ex-Federal Investigation Agency (FIA) chief Tariq Khosa. http://t.co/xzSP5JhVfc</v>
      </c>
    </row>
    <row r="2959" spans="1:4" x14ac:dyDescent="0.25">
      <c r="A2959" s="1" t="s">
        <v>10590</v>
      </c>
      <c r="B2959" t="s">
        <v>3456</v>
      </c>
      <c r="C2959" t="s">
        <v>0</v>
      </c>
      <c r="D2959" t="str">
        <f t="shared" si="46"/>
        <v>Texto:Mumbai24x7 Helping Hand: In Mumbai 2 TTEs take charge of helpline to calm anxious relatives - The Ind... http://t.co/tUARYIJpqU #Mumbai</v>
      </c>
    </row>
    <row r="2960" spans="1:4" x14ac:dyDescent="0.25">
      <c r="A2960" s="1" t="s">
        <v>10590</v>
      </c>
      <c r="B2960" t="s">
        <v>7369</v>
      </c>
      <c r="C2960" t="s">
        <v>0</v>
      </c>
      <c r="D2960" t="str">
        <f t="shared" si="46"/>
        <v>Texto:Mumps outbreak at University of Illinois grows http://t.co/7xYkuJylX0 #SEBEE</v>
      </c>
    </row>
    <row r="2961" spans="1:4" x14ac:dyDescent="0.25">
      <c r="A2961" s="1" t="s">
        <v>10590</v>
      </c>
      <c r="B2961" t="s">
        <v>6150</v>
      </c>
      <c r="C2961" t="s">
        <v>0</v>
      </c>
      <c r="D2961" t="str">
        <f t="shared" si="46"/>
        <v>Texto:Murfreesboro peeps- I'm hearing Walmart on S Rutherford is on lockdown with a hostage is that true or a rumor?</v>
      </c>
    </row>
    <row r="2962" spans="1:4" x14ac:dyDescent="0.25">
      <c r="A2962" s="1" t="s">
        <v>10590</v>
      </c>
      <c r="B2962" t="s">
        <v>9671</v>
      </c>
      <c r="C2962" t="s">
        <v>0</v>
      </c>
      <c r="D2962" t="str">
        <f t="shared" si="46"/>
        <v>Texto:Must black folks don't wanna stir up trouble .. Which in turn causes them to be silent on the injustice in the wrld. https://t.co/a5bKmsasjE</v>
      </c>
    </row>
    <row r="2963" spans="1:4" x14ac:dyDescent="0.25">
      <c r="A2963" s="1" t="s">
        <v>10590</v>
      </c>
      <c r="B2963" t="s">
        <v>1735</v>
      </c>
      <c r="C2963" t="s">
        <v>0</v>
      </c>
      <c r="D2963" t="str">
        <f t="shared" si="46"/>
        <v>Texto:Must get hot in burning buildings</v>
      </c>
    </row>
    <row r="2964" spans="1:4" x14ac:dyDescent="0.25">
      <c r="A2964" s="1" t="s">
        <v>10590</v>
      </c>
      <c r="B2964" t="s">
        <v>5915</v>
      </c>
      <c r="C2964" t="s">
        <v>0</v>
      </c>
      <c r="D2964" t="str">
        <f t="shared" si="46"/>
        <v>Texto:Must Read Forecast! Longest Streak of Triple-Digit Heat Since 2013 What happens next? http://t.co/xXOuPfy8nQ http://t.co/A3BJabHQhe</v>
      </c>
    </row>
    <row r="2965" spans="1:4" x14ac:dyDescent="0.25">
      <c r="A2965" s="1" t="s">
        <v>10590</v>
      </c>
      <c r="B2965" t="s">
        <v>9008</v>
      </c>
      <c r="C2965" t="s">
        <v>0</v>
      </c>
      <c r="D2965" t="str">
        <f t="shared" si="46"/>
        <v>Texto:MUST-SEE: Massive ISIS Suicide Truck Bombing Caught On Tape http://t.co/hMsPYpozLn via @GabbyOgbechie1TPGazette</v>
      </c>
    </row>
    <row r="2966" spans="1:4" x14ac:dyDescent="0.25">
      <c r="A2966" s="1" t="s">
        <v>10590</v>
      </c>
      <c r="B2966" t="s">
        <v>6323</v>
      </c>
      <c r="C2966" t="s">
        <v>0</v>
      </c>
      <c r="D2966" t="str">
        <f t="shared" si="46"/>
        <v>Texto:My baby girls car wreak this afternoon thank God no serious injuries and she was wearing her seatbelt!!!... http://t.co/NJQV45ndS2</v>
      </c>
    </row>
    <row r="2967" spans="1:4" x14ac:dyDescent="0.25">
      <c r="A2967" s="1" t="s">
        <v>10590</v>
      </c>
      <c r="B2967" t="s">
        <v>6237</v>
      </c>
      <c r="C2967" t="s">
        <v>0</v>
      </c>
      <c r="D2967" t="str">
        <f t="shared" si="46"/>
        <v>Texto:My back is so sunburned :(</v>
      </c>
    </row>
    <row r="2968" spans="1:4" x14ac:dyDescent="0.25">
      <c r="A2968" s="1" t="s">
        <v>10590</v>
      </c>
      <c r="B2968" t="s">
        <v>8398</v>
      </c>
      <c r="C2968" t="s">
        <v>0</v>
      </c>
      <c r="D2968" t="str">
        <f t="shared" si="46"/>
        <v>Texto:My brain feels like it's vibrating inside my skull. The MRI is going to look like a seismic readout of a faultline during earthquake season.</v>
      </c>
    </row>
    <row r="2969" spans="1:4" x14ac:dyDescent="0.25">
      <c r="A2969" s="1" t="s">
        <v>10590</v>
      </c>
      <c r="B2969" t="s">
        <v>10171</v>
      </c>
      <c r="C2969" t="s">
        <v>0</v>
      </c>
      <c r="D2969" t="str">
        <f t="shared" si="46"/>
        <v>Texto:My brother-n-law riooooos got the call to head up north and fight the wild fires. Dudes a beast at??_ https://t.co/463P0yS0Eb</v>
      </c>
    </row>
    <row r="2970" spans="1:4" x14ac:dyDescent="0.25">
      <c r="A2970" s="1" t="s">
        <v>10590</v>
      </c>
      <c r="B2970" t="s">
        <v>8584</v>
      </c>
      <c r="C2970" t="s">
        <v>0</v>
      </c>
      <c r="D2970" t="str">
        <f t="shared" si="46"/>
        <v>Texto:my dad said I look thinner than usual but really im over here like http://t.co/bnwyGx6luh</v>
      </c>
    </row>
    <row r="2971" spans="1:4" x14ac:dyDescent="0.25">
      <c r="A2971" s="1" t="s">
        <v>10590</v>
      </c>
      <c r="B2971" t="s">
        <v>4633</v>
      </c>
      <c r="C2971" t="s">
        <v>0</v>
      </c>
      <c r="D2971" t="str">
        <f t="shared" si="46"/>
        <v>Texto:my father fucking died when the north tower collapsed ON HIM as he was trying to evacuate more people from the building.</v>
      </c>
    </row>
    <row r="2972" spans="1:4" x14ac:dyDescent="0.25">
      <c r="A2972" s="1" t="s">
        <v>10590</v>
      </c>
      <c r="B2972" t="s">
        <v>3882</v>
      </c>
      <c r="C2972" t="s">
        <v>0</v>
      </c>
      <c r="D2972" t="str">
        <f t="shared" si="46"/>
        <v>Texto:My father walked through the devastation the day after and refuses to speak about it to this day https://t.co/oFu6DANJZC</v>
      </c>
    </row>
    <row r="2973" spans="1:4" x14ac:dyDescent="0.25">
      <c r="A2973" s="1" t="s">
        <v>10590</v>
      </c>
      <c r="B2973" t="s">
        <v>2484</v>
      </c>
      <c r="C2973" t="s">
        <v>0</v>
      </c>
      <c r="D2973" t="str">
        <f t="shared" si="46"/>
        <v>Texto:my favorite lady came to our volunteer meeting</v>
      </c>
    </row>
    <row r="2974" spans="1:4" x14ac:dyDescent="0.25">
      <c r="A2974" s="1" t="s">
        <v>10590</v>
      </c>
      <c r="B2974" t="s">
        <v>1869</v>
      </c>
      <c r="C2974" t="s">
        <v>0</v>
      </c>
      <c r="D2974" t="str">
        <f t="shared" si="46"/>
        <v>Texto:My hand is burning</v>
      </c>
    </row>
    <row r="2975" spans="1:4" x14ac:dyDescent="0.25">
      <c r="A2975" s="1" t="s">
        <v>10590</v>
      </c>
      <c r="B2975" t="s">
        <v>1790</v>
      </c>
      <c r="C2975" t="s">
        <v>0</v>
      </c>
      <c r="D2975" t="str">
        <f t="shared" si="46"/>
        <v>Texto:My Happy Pensioner Stories</v>
      </c>
    </row>
    <row r="2976" spans="1:4" x14ac:dyDescent="0.25">
      <c r="A2976" s="1" t="s">
        <v>10590</v>
      </c>
      <c r="B2976" t="s">
        <v>10213</v>
      </c>
      <c r="C2976" t="s">
        <v>0</v>
      </c>
      <c r="D2976" t="str">
        <f t="shared" si="46"/>
        <v>Texto:My heart goes out to all those effected by the wild fires in Cali????</v>
      </c>
    </row>
    <row r="2977" spans="1:4" x14ac:dyDescent="0.25">
      <c r="A2977" s="1" t="s">
        <v>10590</v>
      </c>
      <c r="B2977" t="s">
        <v>2564</v>
      </c>
      <c r="C2977" t="s">
        <v>0</v>
      </c>
      <c r="D2977" t="str">
        <f t="shared" si="46"/>
        <v>Texto:My iPod crashed.....  #WeLoveYouLouis  #MTVHottest One Direction</v>
      </c>
    </row>
    <row r="2978" spans="1:4" x14ac:dyDescent="0.25">
      <c r="A2978" s="1" t="s">
        <v>10590</v>
      </c>
      <c r="B2978" t="s">
        <v>8764</v>
      </c>
      <c r="C2978" t="s">
        <v>0</v>
      </c>
      <c r="D2978" t="str">
        <f t="shared" si="46"/>
        <v>Texto:My last two weather pics from the storm on August 2nd. People packed up real fast after the temp dropped and winds picked up.</v>
      </c>
    </row>
    <row r="2979" spans="1:4" x14ac:dyDescent="0.25">
      <c r="A2979" s="1" t="s">
        <v>10590</v>
      </c>
      <c r="B2979" t="s">
        <v>10293</v>
      </c>
      <c r="C2979" t="s">
        <v>0</v>
      </c>
      <c r="D2979" t="str">
        <f t="shared" si="46"/>
        <v>Texto:My precious olive tree lost this battle...another crazy windstorm in #yyc! @weathernetwork http://t.co/N00DVXEga2</v>
      </c>
    </row>
    <row r="2980" spans="1:4" x14ac:dyDescent="0.25">
      <c r="A2980" s="1" t="s">
        <v>10590</v>
      </c>
      <c r="B2980" t="s">
        <v>6377</v>
      </c>
      <c r="C2980" t="s">
        <v>0</v>
      </c>
      <c r="D2980" t="str">
        <f t="shared" si="46"/>
        <v>Texto:My prediction for the Vikings game this Sunday....dont expect a whole lot. Infact I think Zimmer goal is....injury free 1st game</v>
      </c>
    </row>
    <row r="2981" spans="1:4" x14ac:dyDescent="0.25">
      <c r="A2981" s="1" t="s">
        <v>10590</v>
      </c>
      <c r="B2981" t="s">
        <v>10170</v>
      </c>
      <c r="C2981" t="s">
        <v>0</v>
      </c>
      <c r="D2981" t="str">
        <f t="shared" si="46"/>
        <v>Texto:my wife has opted to take holidays &amp;amp; historically since we met @lanahillman gets special treatment her bonfires can't start wild fires-RAIN!</v>
      </c>
    </row>
    <row r="2982" spans="1:4" x14ac:dyDescent="0.25">
      <c r="A2982" s="1" t="s">
        <v>10590</v>
      </c>
      <c r="B2982" t="s">
        <v>5465</v>
      </c>
      <c r="C2982" t="s">
        <v>0</v>
      </c>
      <c r="D2982" t="str">
        <f t="shared" si="46"/>
        <v>Texto:Myanmar Flood Victims Need More Relief Aid and Food: Regions struggle with flood aftermath and dwindling suppl... http://t.co/O5adXdNnII</v>
      </c>
    </row>
    <row r="2983" spans="1:4" x14ac:dyDescent="0.25">
      <c r="A2983" s="1" t="s">
        <v>10590</v>
      </c>
      <c r="B2983" t="s">
        <v>5527</v>
      </c>
      <c r="C2983" t="s">
        <v>0</v>
      </c>
      <c r="D2983" t="str">
        <f t="shared" si="46"/>
        <v>Texto:Myanmar Flooding: Heavy monsoon rains during the month of July have caused flooding flash floods and landsli... http://t.co/9TG7A5OqFP</v>
      </c>
    </row>
    <row r="2984" spans="1:4" x14ac:dyDescent="0.25">
      <c r="A2984" s="1" t="s">
        <v>10590</v>
      </c>
      <c r="B2984" t="s">
        <v>5564</v>
      </c>
      <c r="C2984" t="s">
        <v>0</v>
      </c>
      <c r="D2984" t="str">
        <f t="shared" si="46"/>
        <v>Texto:Myanmar floods occur during low season for river cruising - Pandaw River Expeditions is currently operating only t... http://t.co/cQtTGrkwf6</v>
      </c>
    </row>
    <row r="2985" spans="1:4" x14ac:dyDescent="0.25">
      <c r="A2985" s="1" t="s">
        <v>10590</v>
      </c>
      <c r="B2985" t="s">
        <v>4423</v>
      </c>
      <c r="C2985" t="s">
        <v>0</v>
      </c>
      <c r="D2985" t="str">
        <f t="shared" si="46"/>
        <v>Texto:Myanmar floods: Childfund https://t.co/pQHQ4JnZTT</v>
      </c>
    </row>
    <row r="2986" spans="1:4" x14ac:dyDescent="0.25">
      <c r="A2986" s="1" t="s">
        <v>10590</v>
      </c>
      <c r="B2986" t="s">
        <v>5516</v>
      </c>
      <c r="C2986" t="s">
        <v>0</v>
      </c>
      <c r="D2986" t="str">
        <f t="shared" si="46"/>
        <v>Texto:Myanmar: MSF assisting thousands as worst flooding in decades hits parts of Myanmar http://t.co/PiJG5w2L2u</v>
      </c>
    </row>
    <row r="2987" spans="1:4" x14ac:dyDescent="0.25">
      <c r="A2987" s="1" t="s">
        <v>10590</v>
      </c>
      <c r="B2987" t="s">
        <v>6443</v>
      </c>
      <c r="C2987" t="s">
        <v>0</v>
      </c>
      <c r="D2987" t="str">
        <f t="shared" si="46"/>
        <v>Texto:Myanmar's president urged people to leave a low-lying southern delta region on Thursday with rain water that has inundated much of the coun??_</v>
      </c>
    </row>
    <row r="2988" spans="1:4" x14ac:dyDescent="0.25">
      <c r="A2988" s="1" t="s">
        <v>10590</v>
      </c>
      <c r="B2988" t="s">
        <v>4630</v>
      </c>
      <c r="C2988" t="s">
        <v>0</v>
      </c>
      <c r="D2988" t="str">
        <f t="shared" si="46"/>
        <v>Texto:myGC: Broken powerlines evacuate Gold Coast tram suspend services http://t.co/6e7hHfeRz4</v>
      </c>
    </row>
    <row r="2989" spans="1:4" x14ac:dyDescent="0.25">
      <c r="A2989" s="1" t="s">
        <v>10590</v>
      </c>
      <c r="B2989" t="s">
        <v>7921</v>
      </c>
      <c r="C2989" t="s">
        <v>0</v>
      </c>
      <c r="D2989" t="str">
        <f t="shared" si="46"/>
        <v>Texto:NAIROBI Kenya (AP) ??? Two people died and 25 others were rescued after a passenger boat with about two dozen passengers collided with a</v>
      </c>
    </row>
    <row r="2990" spans="1:4" x14ac:dyDescent="0.25">
      <c r="A2990" s="1" t="s">
        <v>10590</v>
      </c>
      <c r="B2990" t="s">
        <v>4245</v>
      </c>
      <c r="C2990" t="s">
        <v>0</v>
      </c>
      <c r="D2990" t="str">
        <f t="shared" si="46"/>
        <v>Texto:NASA MODIS image: Dust storm over Morocco and the Straits of Gibraltar http://t.co/Q1jBreEsXv #duststorm</v>
      </c>
    </row>
    <row r="2991" spans="1:4" x14ac:dyDescent="0.25">
      <c r="A2991" s="1" t="s">
        <v>10590</v>
      </c>
      <c r="B2991" t="s">
        <v>4199</v>
      </c>
      <c r="C2991" t="s">
        <v>0</v>
      </c>
      <c r="D2991" t="str">
        <f t="shared" si="46"/>
        <v>Texto:NASA MODIS image: Dust storm over Morocco and the Straits of Gibraltar http://t.co/QWQnni7VMZ #duststorm</v>
      </c>
    </row>
    <row r="2992" spans="1:4" x14ac:dyDescent="0.25">
      <c r="A2992" s="1" t="s">
        <v>10590</v>
      </c>
      <c r="B2992" t="s">
        <v>8757</v>
      </c>
      <c r="C2992" t="s">
        <v>0</v>
      </c>
      <c r="D2992" t="str">
        <f t="shared" si="46"/>
        <v>Texto:NASAHurricane? EASTERN PACIFIC *Full Update* Satellite Sees Formation of Eastern Pacific's Tropical Storm Hilda</v>
      </c>
    </row>
    <row r="2993" spans="1:4" x14ac:dyDescent="0.25">
      <c r="A2993" s="1" t="s">
        <v>10590</v>
      </c>
      <c r="B2993" t="s">
        <v>672</v>
      </c>
      <c r="C2993" t="s">
        <v>0</v>
      </c>
      <c r="D2993" t="str">
        <f t="shared" si="46"/>
        <v>Texto:Nashville Theater Attack: Will Gun Grabbers Now Demand ???Hatchet Control???  http://t.co/OyoGII97yH</v>
      </c>
    </row>
    <row r="2994" spans="1:4" x14ac:dyDescent="0.25">
      <c r="A2994" s="1" t="s">
        <v>10590</v>
      </c>
      <c r="B2994" t="s">
        <v>7328</v>
      </c>
      <c r="C2994" t="s">
        <v>0</v>
      </c>
      <c r="D2994" t="str">
        <f t="shared" si="46"/>
        <v>Texto:National Briefing | West: California: Spring Oil Spill Estimate Grows: Documents released on Wednesday d... http://t.co/hTxAi05y7B (NYT)</v>
      </c>
    </row>
    <row r="2995" spans="1:4" x14ac:dyDescent="0.25">
      <c r="A2995" s="1" t="s">
        <v>10590</v>
      </c>
      <c r="B2995" t="s">
        <v>7310</v>
      </c>
      <c r="C2995" t="s">
        <v>0</v>
      </c>
      <c r="D2995" t="str">
        <f t="shared" si="46"/>
        <v>Texto:National Briefing | West: California: Spring Oil Spill Estimate Grows: Documents released on Wednesday disclos... http://t.co/PsYWDxCCmj</v>
      </c>
    </row>
    <row r="2996" spans="1:4" x14ac:dyDescent="0.25">
      <c r="A2996" s="1" t="s">
        <v>10590</v>
      </c>
      <c r="B2996" t="s">
        <v>7321</v>
      </c>
      <c r="C2996" t="s">
        <v>0</v>
      </c>
      <c r="D2996" t="str">
        <f t="shared" si="46"/>
        <v>Texto:National Briefing | West: California: Spring Oil Spill Estimate Grows: Documents released on Wednesday disclos... http://t.co/wBi7Laq18E</v>
      </c>
    </row>
    <row r="2997" spans="1:4" x14ac:dyDescent="0.25">
      <c r="A2997" s="1" t="s">
        <v>10590</v>
      </c>
      <c r="B2997" t="s">
        <v>7027</v>
      </c>
      <c r="C2997" t="s">
        <v>0</v>
      </c>
      <c r="D2997" t="str">
        <f t="shared" si="46"/>
        <v>Texto:natural disaster ??? News Stories About natural disaster - Page 1 | Newser http://t.co/TB8gZEMbXU</v>
      </c>
    </row>
    <row r="2998" spans="1:4" x14ac:dyDescent="0.25">
      <c r="A2998" s="1" t="s">
        <v>10590</v>
      </c>
      <c r="B2998" t="s">
        <v>10100</v>
      </c>
      <c r="C2998" t="s">
        <v>0</v>
      </c>
      <c r="D2998" t="str">
        <f t="shared" si="46"/>
        <v>Texto:NAVY SAYS LT CMDR WHO FIRED SIDEARM IN DEFENSE DURING NOSC CHATTANOOGA TERRORIST ATTACK WILL NOT FACE CHARGES... http://t.co/vCcDKC4qt2</v>
      </c>
    </row>
    <row r="2999" spans="1:4" x14ac:dyDescent="0.25">
      <c r="A2999" s="1" t="s">
        <v>10590</v>
      </c>
      <c r="B2999" t="s">
        <v>10112</v>
      </c>
      <c r="C2999" t="s">
        <v>0</v>
      </c>
      <c r="D2999" t="str">
        <f t="shared" si="46"/>
        <v>Texto:Navy: No charges against officer for weapons violations in Chattanooga attack</v>
      </c>
    </row>
    <row r="3000" spans="1:4" x14ac:dyDescent="0.25">
      <c r="A3000" s="1" t="s">
        <v>10590</v>
      </c>
      <c r="B3000" t="s">
        <v>6753</v>
      </c>
      <c r="C3000" t="s">
        <v>0</v>
      </c>
      <c r="D3000" t="str">
        <f t="shared" si="46"/>
        <v>Texto:Nazi Mass Murderer Became Chairman At Vaccine Drug Company In... http://t.co/x713OMh6Ai</v>
      </c>
    </row>
    <row r="3001" spans="1:4" x14ac:dyDescent="0.25">
      <c r="A3001" s="1" t="s">
        <v>10590</v>
      </c>
      <c r="B3001" t="s">
        <v>9819</v>
      </c>
      <c r="C3001" t="s">
        <v>0</v>
      </c>
      <c r="D3001" t="str">
        <f t="shared" si="46"/>
        <v>Texto:nbanews Soudelor Typhoon Soudelor is taking dead aim at Taiwan and is expected to make landfall Friday according to the Joint Typhoon??_</v>
      </c>
    </row>
    <row r="3002" spans="1:4" x14ac:dyDescent="0.25">
      <c r="A3002" s="1" t="s">
        <v>10590</v>
      </c>
      <c r="B3002" t="s">
        <v>3062</v>
      </c>
      <c r="C3002" t="s">
        <v>0</v>
      </c>
      <c r="D3002" t="str">
        <f t="shared" si="46"/>
        <v>Texto:NBCNightlyNews: Malaysian Officials Say Debris Found on Reunion Island Is From #MH370. BillNeelyNBC reports: http://t.co/foUtpwgFWy</v>
      </c>
    </row>
    <row r="3003" spans="1:4" x14ac:dyDescent="0.25">
      <c r="A3003" s="1" t="s">
        <v>10590</v>
      </c>
      <c r="B3003" t="s">
        <v>9214</v>
      </c>
      <c r="C3003" t="s">
        <v>0</v>
      </c>
      <c r="D3003" t="str">
        <f t="shared" si="46"/>
        <v>Texto:NC Senate follows House on legal action on terrorism damages - Winston http://t.co/2Y5MoRpugt</v>
      </c>
    </row>
    <row r="3004" spans="1:4" x14ac:dyDescent="0.25">
      <c r="A3004" s="1" t="s">
        <v>10590</v>
      </c>
      <c r="B3004" t="s">
        <v>9015</v>
      </c>
      <c r="C3004" t="s">
        <v>0</v>
      </c>
      <c r="D3004" t="str">
        <f t="shared" si="46"/>
        <v>Texto:Near them on the sand half sunk a shattered visage lies... http://t.co/0kCCG1BT06</v>
      </c>
    </row>
    <row r="3005" spans="1:4" x14ac:dyDescent="0.25">
      <c r="A3005" s="1" t="s">
        <v>10590</v>
      </c>
      <c r="B3005" t="s">
        <v>5555</v>
      </c>
      <c r="C3005" t="s">
        <v>0</v>
      </c>
      <c r="D3005" t="str">
        <f t="shared" si="46"/>
        <v>Texto:Nearly 50 thousand people affected by floods in #Paraguay ? http://t.co/aw23wXtyjB http://t.co/ABgct9VFUa</v>
      </c>
    </row>
    <row r="3006" spans="1:4" x14ac:dyDescent="0.25">
      <c r="A3006" s="1" t="s">
        <v>10590</v>
      </c>
      <c r="B3006" t="s">
        <v>6634</v>
      </c>
      <c r="C3006" t="s">
        <v>0</v>
      </c>
      <c r="D3006" t="str">
        <f t="shared" si="46"/>
        <v>Texto:Nearly had a heart attack just now; loud bang against window next to me??_turns out it was two birds flying into the glass.</v>
      </c>
    </row>
    <row r="3007" spans="1:4" x14ac:dyDescent="0.25">
      <c r="A3007" s="1" t="s">
        <v>10590</v>
      </c>
      <c r="B3007" t="s">
        <v>1973</v>
      </c>
      <c r="C3007" t="s">
        <v>0</v>
      </c>
      <c r="D3007" t="str">
        <f t="shared" si="46"/>
        <v>Texto:Need to stop bottling things up because when everything eventually explodes the casualties just keep getting higher and higher</v>
      </c>
    </row>
    <row r="3008" spans="1:4" x14ac:dyDescent="0.25">
      <c r="A3008" s="1" t="s">
        <v>10590</v>
      </c>
      <c r="B3008" t="s">
        <v>6311</v>
      </c>
      <c r="C3008" t="s">
        <v>0</v>
      </c>
      <c r="D3008" t="str">
        <f t="shared" si="46"/>
        <v>Texto:Neelum Valley teen dies in 'dud shell' explosion: MUZAFFARABAD: A teenage boy was killed and his peer was injured??_ http://t.co/GuRdZEPMhu</v>
      </c>
    </row>
    <row r="3009" spans="1:4" x14ac:dyDescent="0.25">
      <c r="A3009" s="1" t="s">
        <v>10590</v>
      </c>
      <c r="B3009" t="s">
        <v>2553</v>
      </c>
      <c r="C3009" t="s">
        <v>0</v>
      </c>
      <c r="D3009" t="str">
        <f t="shared" si="46"/>
        <v>Texto:Neil_Eastwood77: I AM A KNOBHEAD!! Bin Laden family plane crashed after 'avoiding microlight and landing t... ??_ http://t.co/dUVUzhMVUT</v>
      </c>
    </row>
    <row r="3010" spans="1:4" x14ac:dyDescent="0.25">
      <c r="A3010" s="1" t="s">
        <v>10590</v>
      </c>
      <c r="B3010" t="s">
        <v>10280</v>
      </c>
      <c r="C3010" t="s">
        <v>0</v>
      </c>
      <c r="D3010" t="str">
        <f t="shared" ref="D3010:D3073" si="47">CONCATENATE(A3010,B3010)</f>
        <v>Texto:NEMA Ekiti distributed relief materials to affected victims of Rain/Windstorm disaster at Ode-Ekiti in Gbonyin LGA.</v>
      </c>
    </row>
    <row r="3011" spans="1:4" x14ac:dyDescent="0.25">
      <c r="A3011" s="1" t="s">
        <v>10590</v>
      </c>
      <c r="B3011" t="s">
        <v>4266</v>
      </c>
      <c r="C3011" t="s">
        <v>0</v>
      </c>
      <c r="D3011" t="str">
        <f t="shared" si="47"/>
        <v>Texto:Nepal earthquake 3 months on: Women fear abuse https://t.co/iCTtZ0Divr via @@loupascale</v>
      </c>
    </row>
    <row r="3012" spans="1:4" x14ac:dyDescent="0.25">
      <c r="A3012" s="1" t="s">
        <v>10590</v>
      </c>
      <c r="B3012" t="s">
        <v>10177</v>
      </c>
      <c r="C3012" t="s">
        <v>0</v>
      </c>
      <c r="D3012" t="str">
        <f t="shared" si="47"/>
        <v>Texto:NetNewsLedger Wild Fire Update ??? August 4 2015: THUNDER BAY ??? WEATHER ??? There??were no new fires confirmed by t... http://t.co/JflxgEmBdA</v>
      </c>
    </row>
    <row r="3013" spans="1:4" x14ac:dyDescent="0.25">
      <c r="A3013" s="1" t="s">
        <v>10590</v>
      </c>
      <c r="B3013" t="s">
        <v>8706</v>
      </c>
      <c r="C3013" t="s">
        <v>0</v>
      </c>
      <c r="D3013" t="str">
        <f t="shared" si="47"/>
        <v>Texto:New #photo Oak in a snowstorm http://t.co/gWOKZELq5Q taken in #winter on the #SouthDowns #Hampshire #photography #art #tree #treeporn</v>
      </c>
    </row>
    <row r="3014" spans="1:4" x14ac:dyDescent="0.25">
      <c r="A3014" s="1" t="s">
        <v>10590</v>
      </c>
      <c r="B3014" t="s">
        <v>8686</v>
      </c>
      <c r="C3014" t="s">
        <v>0</v>
      </c>
      <c r="D3014" t="str">
        <f t="shared" si="47"/>
        <v>Texto:New #photo Oak in a snowstorm http://t.co/HK9Yf72OVA taken in #winter on the #SouthDowns #Hampshire #photography #art #tree #treeporn</v>
      </c>
    </row>
    <row r="3015" spans="1:4" x14ac:dyDescent="0.25">
      <c r="A3015" s="1" t="s">
        <v>10590</v>
      </c>
      <c r="B3015" t="s">
        <v>7048</v>
      </c>
      <c r="C3015" t="s">
        <v>0</v>
      </c>
      <c r="D3015" t="str">
        <f t="shared" si="47"/>
        <v>Texto:New 15-Day Emergency food supply for natural disaster Earthquake Flood Tornado http://t.co/6hrlBLiIcO http://t.co/WS0nVDUZqW</v>
      </c>
    </row>
    <row r="3016" spans="1:4" x14ac:dyDescent="0.25">
      <c r="A3016" s="1" t="s">
        <v>10590</v>
      </c>
      <c r="B3016" t="s">
        <v>4955</v>
      </c>
      <c r="C3016" t="s">
        <v>0</v>
      </c>
      <c r="D3016" t="str">
        <f t="shared" si="47"/>
        <v>Texto:New article: Russian 'food crematoria' provoke outrage amid crisis famine memories read more at here http://t.co/9HiEiFHSmC</v>
      </c>
    </row>
    <row r="3017" spans="1:4" x14ac:dyDescent="0.25">
      <c r="A3017" s="1" t="s">
        <v>10590</v>
      </c>
      <c r="B3017" t="s">
        <v>1521</v>
      </c>
      <c r="C3017" t="s">
        <v>0</v>
      </c>
      <c r="D3017" t="str">
        <f t="shared" si="47"/>
        <v>Texto:New Documents Found Pointing To Japan's WWII Atomic Bomb Program http://t.co/IucPcSfbMT</v>
      </c>
    </row>
    <row r="3018" spans="1:4" x14ac:dyDescent="0.25">
      <c r="A3018" s="1" t="s">
        <v>10590</v>
      </c>
      <c r="B3018" t="s">
        <v>1530</v>
      </c>
      <c r="C3018" t="s">
        <v>0</v>
      </c>
      <c r="D3018" t="str">
        <f t="shared" si="47"/>
        <v>Texto:New Documents Found Pointing To Japan's WWII Atomic Bomb Program http://t.co/M9mowCMVNj</v>
      </c>
    </row>
    <row r="3019" spans="1:4" x14ac:dyDescent="0.25">
      <c r="A3019" s="1" t="s">
        <v>10590</v>
      </c>
      <c r="B3019" t="s">
        <v>4022</v>
      </c>
      <c r="C3019" t="s">
        <v>0</v>
      </c>
      <c r="D3019" t="str">
        <f t="shared" si="47"/>
        <v>Texto:New drought monitor showing drought spreads in ETX. 'Severe Drought' in Marion/Harrison Counties. @KLTV7 http://t.co/v8eG2kSLoH</v>
      </c>
    </row>
    <row r="3020" spans="1:4" x14ac:dyDescent="0.25">
      <c r="A3020" s="1" t="s">
        <v>10590</v>
      </c>
      <c r="B3020" t="s">
        <v>4659</v>
      </c>
      <c r="C3020" t="s">
        <v>0</v>
      </c>
      <c r="D3020" t="str">
        <f t="shared" si="47"/>
        <v>Texto:New evacuation ordered for 25 homes in danger of Hwy. 8 fire near Roosevelt Wash. http://t.co/SQsyUeh4yI #KOIN6News http://t.co/199t7ND0pm</v>
      </c>
    </row>
    <row r="3021" spans="1:4" x14ac:dyDescent="0.25">
      <c r="A3021" s="1" t="s">
        <v>10590</v>
      </c>
      <c r="B3021" t="s">
        <v>4659</v>
      </c>
      <c r="C3021" t="s">
        <v>0</v>
      </c>
      <c r="D3021" t="str">
        <f t="shared" si="47"/>
        <v>Texto:New evacuation ordered for 25 homes in danger of Hwy. 8 fire near Roosevelt Wash. http://t.co/SQsyUeh4yI #KOIN6News http://t.co/199t7ND0pm</v>
      </c>
    </row>
    <row r="3022" spans="1:4" x14ac:dyDescent="0.25">
      <c r="A3022" s="1" t="s">
        <v>10590</v>
      </c>
      <c r="B3022" t="s">
        <v>9370</v>
      </c>
      <c r="C3022" t="s">
        <v>0</v>
      </c>
      <c r="D3022" t="str">
        <f t="shared" si="47"/>
        <v>Texto:New event. Severe Thunderstorm Warning from 8/5/2015 9:50 PM to 10:30 PM CDT for Oklahoma County. Mo</v>
      </c>
    </row>
    <row r="3023" spans="1:4" x14ac:dyDescent="0.25">
      <c r="A3023" s="1" t="s">
        <v>10590</v>
      </c>
      <c r="B3023" t="s">
        <v>5325</v>
      </c>
      <c r="C3023" t="s">
        <v>0</v>
      </c>
      <c r="D3023" t="str">
        <f t="shared" si="47"/>
        <v>Texto:New Giant Flames (GIANT FULL BLACK PANTOFEL) info/order sms:087809233445 pin:23928835 http://t.co/dthNEezupe  pic.twitter.com/pNPiZoDY</v>
      </c>
    </row>
    <row r="3024" spans="1:4" x14ac:dyDescent="0.25">
      <c r="A3024" s="1" t="s">
        <v>10590</v>
      </c>
      <c r="B3024" t="s">
        <v>6163</v>
      </c>
      <c r="C3024" t="s">
        <v>0</v>
      </c>
      <c r="D3024" t="str">
        <f t="shared" si="47"/>
        <v>Texto:New ISIS Video: ISIS Threatens to Behead Croatian Hostage Within 48 Hours - TLVFaces - TLVFaces#auspol http://t.co/a6PPEgeLOX</v>
      </c>
    </row>
    <row r="3025" spans="1:4" x14ac:dyDescent="0.25">
      <c r="A3025" s="1" t="s">
        <v>10590</v>
      </c>
      <c r="B3025" t="s">
        <v>272</v>
      </c>
      <c r="C3025" t="s">
        <v>0</v>
      </c>
      <c r="D3025" t="str">
        <f t="shared" si="47"/>
        <v>Texto:New Nanotech Device Will Be Able To Target And Destroy Blood Clots http://t.co/MnmyJXQ9go #science</v>
      </c>
    </row>
    <row r="3026" spans="1:4" x14ac:dyDescent="0.25">
      <c r="A3026" s="1" t="s">
        <v>10590</v>
      </c>
      <c r="B3026" t="s">
        <v>653</v>
      </c>
      <c r="C3026" t="s">
        <v>0</v>
      </c>
      <c r="D3026" t="str">
        <f t="shared" si="47"/>
        <v>Texto:New post from @darkreading http://t.co/8eIJDXApnp New SMB Relay Attack Steals User Credentials Over Internet</v>
      </c>
    </row>
    <row r="3027" spans="1:4" x14ac:dyDescent="0.25">
      <c r="A3027" s="1" t="s">
        <v>10590</v>
      </c>
      <c r="B3027" t="s">
        <v>5897</v>
      </c>
      <c r="C3027" t="s">
        <v>0</v>
      </c>
      <c r="D3027" t="str">
        <f t="shared" si="47"/>
        <v>Texto:New Post: Diff Durden  - Heat Wave - CA - http://t.co/jGjgR4o5K0 Vote On Blog #DHHJ #HipHop #Chicago #NP http://t.co/1W10uKVHoo</v>
      </c>
    </row>
    <row r="3028" spans="1:4" x14ac:dyDescent="0.25">
      <c r="A3028" s="1" t="s">
        <v>10590</v>
      </c>
      <c r="B3028" t="s">
        <v>2520</v>
      </c>
      <c r="C3028" t="s">
        <v>0</v>
      </c>
      <c r="D3028" t="str">
        <f t="shared" si="47"/>
        <v>Texto:New post: 'India Train Crash Kills Dozens' http://t.co/6OQaZmQa3L</v>
      </c>
    </row>
    <row r="3029" spans="1:4" x14ac:dyDescent="0.25">
      <c r="A3029" s="1" t="s">
        <v>10590</v>
      </c>
      <c r="B3029" t="s">
        <v>8909</v>
      </c>
      <c r="C3029" t="s">
        <v>0</v>
      </c>
      <c r="D3029" t="str">
        <f t="shared" si="47"/>
        <v>Texto:New post: Pic of 16yr old PKK suicide bomber who detonated bomb in Turkey Army trench released http://t.co/LWDcrPEhTN</v>
      </c>
    </row>
    <row r="3030" spans="1:4" x14ac:dyDescent="0.25">
      <c r="A3030" s="1" t="s">
        <v>10590</v>
      </c>
      <c r="B3030" t="s">
        <v>8926</v>
      </c>
      <c r="C3030" t="s">
        <v>0</v>
      </c>
      <c r="D3030" t="str">
        <f t="shared" si="47"/>
        <v>Texto:New post: Suicide Bomber Kills 13 At Saudi Mosque http://t.co/YcuV4KTgrl</v>
      </c>
    </row>
    <row r="3031" spans="1:4" x14ac:dyDescent="0.25">
      <c r="A3031" s="1" t="s">
        <v>10590</v>
      </c>
      <c r="B3031" t="s">
        <v>6401</v>
      </c>
      <c r="C3031" t="s">
        <v>0</v>
      </c>
      <c r="D3031" t="str">
        <f t="shared" si="47"/>
        <v>Texto:New post: Texans report: QB battle unaffected by Foster&amp;amp;#039;s injury http://t.co/IgH2PAAHnK</v>
      </c>
    </row>
    <row r="3032" spans="1:4" x14ac:dyDescent="0.25">
      <c r="A3032" s="1" t="s">
        <v>10590</v>
      </c>
      <c r="B3032" t="s">
        <v>3712</v>
      </c>
      <c r="C3032" t="s">
        <v>0</v>
      </c>
      <c r="D3032" t="str">
        <f t="shared" si="47"/>
        <v>Texto:New RAN report from the frontlines of human rights abuses and forest destruction for fashion.: http://t.co/5xyE2Rkuri</v>
      </c>
    </row>
    <row r="3033" spans="1:4" x14ac:dyDescent="0.25">
      <c r="A3033" s="1" t="s">
        <v>10590</v>
      </c>
      <c r="B3033" t="s">
        <v>3683</v>
      </c>
      <c r="C3033" t="s">
        <v>0</v>
      </c>
      <c r="D3033" t="str">
        <f t="shared" si="47"/>
        <v>Texto:New RAN report from the frontlines of human rights abuses and forest destruction for fashion.: http://t.co/OmpzUyAsle</v>
      </c>
    </row>
    <row r="3034" spans="1:4" x14ac:dyDescent="0.25">
      <c r="A3034" s="1" t="s">
        <v>10590</v>
      </c>
      <c r="B3034" t="s">
        <v>3669</v>
      </c>
      <c r="C3034" t="s">
        <v>0</v>
      </c>
      <c r="D3034" t="str">
        <f t="shared" si="47"/>
        <v>Texto:New RAN report from the frontlines of human rights abuses and forest destruction for fashion.: http://t.co/tYDXauuEnQ</v>
      </c>
    </row>
    <row r="3035" spans="1:4" x14ac:dyDescent="0.25">
      <c r="A3035" s="1" t="s">
        <v>10590</v>
      </c>
      <c r="B3035" t="s">
        <v>9232</v>
      </c>
      <c r="C3035" t="s">
        <v>0</v>
      </c>
      <c r="D3035" t="str">
        <f t="shared" si="47"/>
        <v>Texto:New US counter #terrorism program urges #Muslims to rat each other out critics say http://t.co/r0w85x3b0z http://t.co/VUUQqBo6mp</v>
      </c>
    </row>
    <row r="3036" spans="1:4" x14ac:dyDescent="0.25">
      <c r="A3036" s="1" t="s">
        <v>10590</v>
      </c>
      <c r="B3036" t="s">
        <v>5675</v>
      </c>
      <c r="C3036" t="s">
        <v>0</v>
      </c>
      <c r="D3036" t="str">
        <f t="shared" si="47"/>
        <v>Texto:New warning for Central Hills 1' hail 60 mph winds. NOT affecting Sturgis but could later tonight. #KOTAWeather http://t.co/1EPIYeNQYL</v>
      </c>
    </row>
    <row r="3037" spans="1:4" x14ac:dyDescent="0.25">
      <c r="A3037" s="1" t="s">
        <v>10590</v>
      </c>
      <c r="B3037" t="s">
        <v>5690</v>
      </c>
      <c r="C3037" t="s">
        <v>0</v>
      </c>
      <c r="D3037" t="str">
        <f t="shared" si="47"/>
        <v>Texto:New warning for Central Hills 1' hail 60 mph winds. NOT affecting Sturgis but could later tonight. #KOTAWeather http://t.co/E8oUxVKuTE</v>
      </c>
    </row>
    <row r="3038" spans="1:4" x14ac:dyDescent="0.25">
      <c r="A3038" s="1" t="s">
        <v>10590</v>
      </c>
      <c r="B3038" t="s">
        <v>5685</v>
      </c>
      <c r="C3038" t="s">
        <v>0</v>
      </c>
      <c r="D3038" t="str">
        <f t="shared" si="47"/>
        <v>Texto:New warning for Central Hills 1' hail 60 mph winds. NOT affecting Sturgis but could later tonight. #KOTAWeather http://t.co/qo3VWFelkp</v>
      </c>
    </row>
    <row r="3039" spans="1:4" x14ac:dyDescent="0.25">
      <c r="A3039" s="1" t="s">
        <v>10590</v>
      </c>
      <c r="B3039" t="s">
        <v>7373</v>
      </c>
      <c r="C3039" t="s">
        <v>0</v>
      </c>
      <c r="D3039" t="str">
        <f t="shared" si="47"/>
        <v>Texto:New York City Outbreak: What Is Legionnaire's Disease?   http://t.co/CXI82rFiFS</v>
      </c>
    </row>
    <row r="3040" spans="1:4" x14ac:dyDescent="0.25">
      <c r="A3040" s="1" t="s">
        <v>10590</v>
      </c>
      <c r="B3040" t="s">
        <v>2997</v>
      </c>
      <c r="C3040" t="s">
        <v>0</v>
      </c>
      <c r="D3040" t="str">
        <f t="shared" si="47"/>
        <v>Texto:New: NYC Legionnaires' disease death toll rises http://t.co/NqL21ajmiv #follow (http://t.co/18xQ3FmuGE)</v>
      </c>
    </row>
    <row r="3041" spans="1:4" x14ac:dyDescent="0.25">
      <c r="A3041" s="1" t="s">
        <v>10590</v>
      </c>
      <c r="B3041" t="s">
        <v>1654</v>
      </c>
      <c r="C3041" t="s">
        <v>0</v>
      </c>
      <c r="D3041" t="str">
        <f t="shared" si="47"/>
        <v>Texto:New: Two giant cranes holding a bridge collapse into nearby homes http://t.co/ACirPv8Hn4</v>
      </c>
    </row>
    <row r="3042" spans="1:4" x14ac:dyDescent="0.25">
      <c r="A3042" s="1" t="s">
        <v>10590</v>
      </c>
      <c r="B3042" t="s">
        <v>686</v>
      </c>
      <c r="C3042" t="s">
        <v>0</v>
      </c>
      <c r="D3042" t="str">
        <f t="shared" si="47"/>
        <v>Texto:Newcastle: Schoolgirl attacked in Seaton Delaval park by 'pack of animals' led by a former friend http://t.co/4xbrVNib9T #newcastle</v>
      </c>
    </row>
    <row r="3043" spans="1:4" x14ac:dyDescent="0.25">
      <c r="A3043" s="1" t="s">
        <v>10590</v>
      </c>
      <c r="B3043" t="s">
        <v>7842</v>
      </c>
      <c r="C3043" t="s">
        <v>0</v>
      </c>
      <c r="D3043" t="str">
        <f t="shared" si="47"/>
        <v>Texto:Newlyweds feed thousands of Syrian refugees instead of hosting a banquet wedding dinner -  http://t.co/XZV0lT9ZZk via @smh</v>
      </c>
    </row>
    <row r="3044" spans="1:4" x14ac:dyDescent="0.25">
      <c r="A3044" s="1" t="s">
        <v>10590</v>
      </c>
      <c r="B3044" t="s">
        <v>3190</v>
      </c>
      <c r="C3044" t="s">
        <v>0</v>
      </c>
      <c r="D3044" t="str">
        <f t="shared" si="47"/>
        <v>Texto:News Alerts - Glimpses: Hyderabad deluged by heavy rainfall</v>
      </c>
    </row>
    <row r="3045" spans="1:4" x14ac:dyDescent="0.25">
      <c r="A3045" s="1" t="s">
        <v>10590</v>
      </c>
      <c r="B3045" t="s">
        <v>7969</v>
      </c>
      <c r="C3045" t="s">
        <v>0</v>
      </c>
      <c r="D3045" t="str">
        <f t="shared" si="47"/>
        <v>Texto:News Break Nigeria Rescuers search for survivors after a boat carrying as many as 600 migrants capsizes in the... http://t.co/lNiTVT7B53</v>
      </c>
    </row>
    <row r="3046" spans="1:4" x14ac:dyDescent="0.25">
      <c r="A3046" s="1" t="s">
        <v>10590</v>
      </c>
      <c r="B3046" t="s">
        <v>5228</v>
      </c>
      <c r="C3046" t="s">
        <v>0</v>
      </c>
      <c r="D3046" t="str">
        <f t="shared" si="47"/>
        <v>Texto:News On 6 Crew Neighbors Put Out Hallett Truck Fire http://t.co/TwqVKZY6Dn http://t.co/eeyveTLAHW</v>
      </c>
    </row>
    <row r="3047" spans="1:4" x14ac:dyDescent="0.25">
      <c r="A3047" s="1" t="s">
        <v>10590</v>
      </c>
      <c r="B3047" t="s">
        <v>5239</v>
      </c>
      <c r="C3047" t="s">
        <v>0</v>
      </c>
      <c r="D3047" t="str">
        <f t="shared" si="47"/>
        <v>Texto:News On 6 Crew Neighbors Put Out Hallett Truck Fire http://t.co/TwqVKZY6Dn http://t.co/QoInQ6gc9M</v>
      </c>
    </row>
    <row r="3048" spans="1:4" x14ac:dyDescent="0.25">
      <c r="A3048" s="1" t="s">
        <v>10590</v>
      </c>
      <c r="B3048" t="s">
        <v>2238</v>
      </c>
      <c r="C3048" t="s">
        <v>0</v>
      </c>
      <c r="D3048" t="str">
        <f t="shared" si="47"/>
        <v>Texto:News Update Huge cliff landslide on road in China - Watch the moment a cliff collapses as huge chunks of rock fall... http://t.co/gaBd0cjmAG</v>
      </c>
    </row>
    <row r="3049" spans="1:4" x14ac:dyDescent="0.25">
      <c r="A3049" s="1" t="s">
        <v>10590</v>
      </c>
      <c r="B3049" t="s">
        <v>1998</v>
      </c>
      <c r="C3049" t="s">
        <v>0</v>
      </c>
      <c r="D3049" t="str">
        <f t="shared" si="47"/>
        <v>Texto:News Wrap: UN warns female and child casualties are on the rise in Afghanistan http://t.co/vSvY1qe69t #pbs #iraq</v>
      </c>
    </row>
    <row r="3050" spans="1:4" x14ac:dyDescent="0.25">
      <c r="A3050" s="1" t="s">
        <v>10590</v>
      </c>
      <c r="B3050" t="s">
        <v>2545</v>
      </c>
      <c r="C3050" t="s">
        <v>0</v>
      </c>
      <c r="D3050" t="str">
        <f t="shared" si="47"/>
        <v>Texto:NEWS: 2 injured in school bus crash in Bordentown - http://t.co/672bY6OOjn | Details: http://t.co/N5IHOfDpD4</v>
      </c>
    </row>
    <row r="3051" spans="1:4" x14ac:dyDescent="0.25">
      <c r="A3051" s="1" t="s">
        <v>10590</v>
      </c>
      <c r="B3051" t="s">
        <v>816</v>
      </c>
      <c r="C3051" t="s">
        <v>0</v>
      </c>
      <c r="D3051" t="str">
        <f t="shared" si="47"/>
        <v>Texto:News: FedEx no longer to transport bioterror germs in wake of anthrax lab mishaps http://t.co/xteZGjfs8A</v>
      </c>
    </row>
    <row r="3052" spans="1:4" x14ac:dyDescent="0.25">
      <c r="A3052" s="1" t="s">
        <v>10590</v>
      </c>
      <c r="B3052" t="s">
        <v>8925</v>
      </c>
      <c r="C3052" t="s">
        <v>0</v>
      </c>
      <c r="D3052" t="str">
        <f t="shared" si="47"/>
        <v>Texto:News: 'Islamic State claims suicide bombing at Saudi Arabian mosque' http://t.co/vIJfNHl630</v>
      </c>
    </row>
    <row r="3053" spans="1:4" x14ac:dyDescent="0.25">
      <c r="A3053" s="1" t="s">
        <v>10590</v>
      </c>
      <c r="B3053" t="s">
        <v>7339</v>
      </c>
      <c r="C3053" t="s">
        <v>0</v>
      </c>
      <c r="D3053" t="str">
        <f t="shared" si="47"/>
        <v>Texto:News@ Refugio oil spill may have been costlier bigger than projected http://t.co/jhpdSSVhvE</v>
      </c>
    </row>
    <row r="3054" spans="1:4" x14ac:dyDescent="0.25">
      <c r="A3054" s="1" t="s">
        <v>10590</v>
      </c>
      <c r="B3054" t="s">
        <v>7331</v>
      </c>
      <c r="C3054" t="s">
        <v>0</v>
      </c>
      <c r="D3054" t="str">
        <f t="shared" si="47"/>
        <v>Texto:news@@ Refugio oil spill may have been costlier bigger than projected http://t.co/jhpdSSVhvE</v>
      </c>
    </row>
    <row r="3055" spans="1:4" x14ac:dyDescent="0.25">
      <c r="A3055" s="1" t="s">
        <v>10590</v>
      </c>
      <c r="B3055" t="s">
        <v>9209</v>
      </c>
      <c r="C3055" t="s">
        <v>0</v>
      </c>
      <c r="D3055" t="str">
        <f t="shared" si="47"/>
        <v>Texto:News786-UK Islamist Cleric Anjem Choudary Charged Under Terrorism Act: http://t.co/u7bBeNXWYK</v>
      </c>
    </row>
    <row r="3056" spans="1:4" x14ac:dyDescent="0.25">
      <c r="A3056" s="1" t="s">
        <v>10590</v>
      </c>
      <c r="B3056" t="s">
        <v>2727</v>
      </c>
      <c r="C3056" t="s">
        <v>0</v>
      </c>
      <c r="D3056" t="str">
        <f t="shared" si="47"/>
        <v>Texto:Next May I'll be free...from school from obligations like family.... Best of all that damn curfew...</v>
      </c>
    </row>
    <row r="3057" spans="1:4" x14ac:dyDescent="0.25">
      <c r="A3057" s="1" t="s">
        <v>10590</v>
      </c>
      <c r="B3057" t="s">
        <v>6387</v>
      </c>
      <c r="C3057" t="s">
        <v>0</v>
      </c>
      <c r="D3057" t="str">
        <f t="shared" si="47"/>
        <v>Texto:nflweek1picks: Michael Floyd's hand injury shouldn't devalue his fantasy stock: Michael Floyd's damaged digits won... ??_</v>
      </c>
    </row>
    <row r="3058" spans="1:4" x14ac:dyDescent="0.25">
      <c r="A3058" s="1" t="s">
        <v>10590</v>
      </c>
      <c r="B3058" t="s">
        <v>5501</v>
      </c>
      <c r="C3058" t="s">
        <v>0</v>
      </c>
      <c r="D3058" t="str">
        <f t="shared" si="47"/>
        <v>Texto:Nigeria warned against massive??flooding http://t.co/CofH4khFsD http://t.co/m0fLpPxIlg</v>
      </c>
    </row>
    <row r="3059" spans="1:4" x14ac:dyDescent="0.25">
      <c r="A3059" s="1" t="s">
        <v>10590</v>
      </c>
      <c r="B3059" t="s">
        <v>7737</v>
      </c>
      <c r="C3059" t="s">
        <v>0</v>
      </c>
      <c r="D3059" t="str">
        <f t="shared" si="47"/>
        <v>Texto:Nigeria: Rainstorm Destroys 600 Houses in Yobe State: [Daily Trust] Damaturu -Over 600??_ http://t.co/BBQnK76qUS</v>
      </c>
    </row>
    <row r="3060" spans="1:4" x14ac:dyDescent="0.25">
      <c r="A3060" s="1" t="s">
        <v>10590</v>
      </c>
      <c r="B3060" t="s">
        <v>6207</v>
      </c>
      <c r="C3060" t="s">
        <v>0</v>
      </c>
      <c r="D3060" t="str">
        <f t="shared" si="47"/>
        <v>Texto:Nigerian Military Rescue 178 Hostages From Boko Haram - Florida Sentinel Bulletin: Florid... http://t.co/KcTiGYMahl #security #terrorism</v>
      </c>
    </row>
    <row r="3061" spans="1:4" x14ac:dyDescent="0.25">
      <c r="A3061" s="1" t="s">
        <v>10590</v>
      </c>
      <c r="B3061" t="s">
        <v>7918</v>
      </c>
      <c r="C3061" t="s">
        <v>0</v>
      </c>
      <c r="D3061" t="str">
        <f t="shared" si="47"/>
        <v>Texto:nigeriantribune: 4 kidnapped ladies rescued by police in Enugu | Nigerian Tribune http://t.co/7hmHpl1Z4y</v>
      </c>
    </row>
    <row r="3062" spans="1:4" x14ac:dyDescent="0.25">
      <c r="A3062" s="1" t="s">
        <v>10590</v>
      </c>
      <c r="B3062" t="s">
        <v>9358</v>
      </c>
      <c r="C3062" t="s">
        <v>0</v>
      </c>
      <c r="D3062" t="str">
        <f t="shared" si="47"/>
        <v>Texto:NIggas playing in the thunderstorm.. 'HOPE THE LORR BLESS EM' ????</v>
      </c>
    </row>
    <row r="3063" spans="1:4" x14ac:dyDescent="0.25">
      <c r="A3063" s="1" t="s">
        <v>10590</v>
      </c>
      <c r="B3063" t="s">
        <v>2828</v>
      </c>
      <c r="C3063" t="s">
        <v>0</v>
      </c>
      <c r="D3063" t="str">
        <f t="shared" si="47"/>
        <v>Texto:Nine inmates charged with causing damage in Calgary Remand Centre riot - http://t.co/1OSmIUXKhW</v>
      </c>
    </row>
    <row r="3064" spans="1:4" x14ac:dyDescent="0.25">
      <c r="A3064" s="1" t="s">
        <v>10590</v>
      </c>
      <c r="B3064" t="s">
        <v>6188</v>
      </c>
      <c r="C3064" t="s">
        <v>0</v>
      </c>
      <c r="D3064" t="str">
        <f t="shared" si="47"/>
        <v>Texto:No #news of #hostages in #Libya</v>
      </c>
    </row>
    <row r="3065" spans="1:4" x14ac:dyDescent="0.25">
      <c r="A3065" s="1" t="s">
        <v>10590</v>
      </c>
      <c r="B3065" t="s">
        <v>6188</v>
      </c>
      <c r="C3065" t="s">
        <v>0</v>
      </c>
      <c r="D3065" t="str">
        <f t="shared" si="47"/>
        <v>Texto:No #news of #hostages in #Libya</v>
      </c>
    </row>
    <row r="3066" spans="1:4" x14ac:dyDescent="0.25">
      <c r="A3066" s="1" t="s">
        <v>10590</v>
      </c>
      <c r="B3066" t="s">
        <v>6188</v>
      </c>
      <c r="C3066" t="s">
        <v>0</v>
      </c>
      <c r="D3066" t="str">
        <f t="shared" si="47"/>
        <v>Texto:No #news of #hostages in #Libya</v>
      </c>
    </row>
    <row r="3067" spans="1:4" x14ac:dyDescent="0.25">
      <c r="A3067" s="1" t="s">
        <v>10590</v>
      </c>
      <c r="B3067" t="s">
        <v>7057</v>
      </c>
      <c r="C3067" t="s">
        <v>0</v>
      </c>
      <c r="D3067" t="str">
        <f t="shared" si="47"/>
        <v>Texto:No authorities of Japan take responsibility about Nuclear disaster.</v>
      </c>
    </row>
    <row r="3068" spans="1:4" x14ac:dyDescent="0.25">
      <c r="A3068" s="1" t="s">
        <v>10590</v>
      </c>
      <c r="B3068" t="s">
        <v>2508</v>
      </c>
      <c r="C3068" t="s">
        <v>0</v>
      </c>
      <c r="D3068" t="str">
        <f t="shared" si="47"/>
        <v>Texto:No citation for Billings police officer who caused Broadwater crash http://t.co/aAhYoEITzl http://t.co/ULZ3ubQV5z</v>
      </c>
    </row>
    <row r="3069" spans="1:4" x14ac:dyDescent="0.25">
      <c r="A3069" s="1" t="s">
        <v>10590</v>
      </c>
      <c r="B3069" t="s">
        <v>3311</v>
      </c>
      <c r="C3069" t="s">
        <v>0</v>
      </c>
      <c r="D3069" t="str">
        <f t="shared" si="47"/>
        <v>Texto:No civilian population ever deserves demolition may we never forget &amp;amp; learn from our mistakes #Hiroshima</v>
      </c>
    </row>
    <row r="3070" spans="1:4" x14ac:dyDescent="0.25">
      <c r="A3070" s="1" t="s">
        <v>10590</v>
      </c>
      <c r="B3070" t="s">
        <v>6359</v>
      </c>
      <c r="C3070" t="s">
        <v>0</v>
      </c>
      <c r="D3070" t="str">
        <f t="shared" si="47"/>
        <v>Texto:No injuries reported after Green Line train derails on South Side http://t.co/nM7HuH3bjC</v>
      </c>
    </row>
    <row r="3071" spans="1:4" x14ac:dyDescent="0.25">
      <c r="A3071" s="1" t="s">
        <v>10590</v>
      </c>
      <c r="B3071" t="s">
        <v>4172</v>
      </c>
      <c r="C3071" t="s">
        <v>0</v>
      </c>
      <c r="D3071" t="str">
        <f t="shared" si="47"/>
        <v>Texto:No reported cases of people drowning in sweat...FYI</v>
      </c>
    </row>
    <row r="3072" spans="1:4" x14ac:dyDescent="0.25">
      <c r="A3072" s="1" t="s">
        <v>10590</v>
      </c>
      <c r="B3072" t="s">
        <v>3236</v>
      </c>
      <c r="C3072" t="s">
        <v>0</v>
      </c>
      <c r="D3072" t="str">
        <f t="shared" si="47"/>
        <v>Texto:No Shane I'm sorry you are wrong. You were propagating that an all out attack would demolish England #reversal</v>
      </c>
    </row>
    <row r="3073" spans="1:4" x14ac:dyDescent="0.25">
      <c r="A3073" s="1" t="s">
        <v>10590</v>
      </c>
      <c r="B3073" t="s">
        <v>9190</v>
      </c>
      <c r="C3073" t="s">
        <v>0</v>
      </c>
      <c r="D3073" t="str">
        <f t="shared" si="47"/>
        <v>Texto:No text is worth your life. Hear stories of survivors and pledge not to text and drive. http://t.co/xkAfgsGmZ5</v>
      </c>
    </row>
    <row r="3074" spans="1:4" x14ac:dyDescent="0.25">
      <c r="A3074" s="1" t="s">
        <v>10590</v>
      </c>
      <c r="B3074" t="s">
        <v>3021</v>
      </c>
      <c r="C3074" t="s">
        <v>0</v>
      </c>
      <c r="D3074" t="str">
        <f t="shared" ref="D3074:D3137" si="48">CONCATENATE(A3074,B3074)</f>
        <v>Texto:No two cases don't constitute an epidemic. http://t.co/jbLrRNMdsM  #plague #health #publichealth</v>
      </c>
    </row>
    <row r="3075" spans="1:4" x14ac:dyDescent="0.25">
      <c r="A3075" s="1" t="s">
        <v>10590</v>
      </c>
      <c r="B3075" t="s">
        <v>5070</v>
      </c>
      <c r="C3075" t="s">
        <v>0</v>
      </c>
      <c r="D3075" t="str">
        <f t="shared" si="48"/>
        <v>Texto:No UK train accident fatalities for 8th year running despite 4% increase in passenger journeys http://t.co/SuiLzS2S95 @healthandsafety</v>
      </c>
    </row>
    <row r="3076" spans="1:4" x14ac:dyDescent="0.25">
      <c r="A3076" s="1" t="s">
        <v>10590</v>
      </c>
      <c r="B3076" t="s">
        <v>4970</v>
      </c>
      <c r="C3076" t="s">
        <v>0</v>
      </c>
      <c r="D3076" t="str">
        <f t="shared" si="48"/>
        <v>Texto:NONSENSE &amp;gt;&amp;gt; famine memories  -- strong exaggeration of Ukrainian MSM</v>
      </c>
    </row>
    <row r="3077" spans="1:4" x14ac:dyDescent="0.25">
      <c r="A3077" s="1" t="s">
        <v>10590</v>
      </c>
      <c r="B3077" t="s">
        <v>2453</v>
      </c>
      <c r="C3077" t="s">
        <v>0</v>
      </c>
      <c r="D3077" t="str">
        <f t="shared" si="48"/>
        <v>Texto:North Sac Elkhorn Blvd / Walerga Rd **Trfc Collision-1141 Enrt** http://t.co/W4ofcC99Wq</v>
      </c>
    </row>
    <row r="3078" spans="1:4" x14ac:dyDescent="0.25">
      <c r="A3078" s="1" t="s">
        <v>10590</v>
      </c>
      <c r="B3078" t="s">
        <v>9968</v>
      </c>
      <c r="C3078" t="s">
        <v>0</v>
      </c>
      <c r="D3078" t="str">
        <f t="shared" si="48"/>
        <v>Texto:Not only does he know the latest research the kiddo's GI specialist sang the volcano number from Inside Out. Now THAT is whole person care.</v>
      </c>
    </row>
    <row r="3079" spans="1:4" x14ac:dyDescent="0.25">
      <c r="A3079" s="1" t="s">
        <v>10590</v>
      </c>
      <c r="B3079" t="s">
        <v>5917</v>
      </c>
      <c r="C3079" t="s">
        <v>0</v>
      </c>
      <c r="D3079" t="str">
        <f t="shared" si="48"/>
        <v>Texto:NOT.. Ready for this heat wave .. I don't want the sun to come back out.. I'm enjoying this break of cooler temps..</v>
      </c>
    </row>
    <row r="3080" spans="1:4" x14ac:dyDescent="0.25">
      <c r="A3080" s="1" t="s">
        <v>10590</v>
      </c>
      <c r="B3080" t="s">
        <v>5208</v>
      </c>
      <c r="C3080" t="s">
        <v>0</v>
      </c>
      <c r="D3080" t="str">
        <f t="shared" si="48"/>
        <v>Texto:Nothing like a good fire https://t.co/ItFbBz9xYC</v>
      </c>
    </row>
    <row r="3081" spans="1:4" x14ac:dyDescent="0.25">
      <c r="A3081" s="1" t="s">
        <v>10590</v>
      </c>
      <c r="B3081" t="s">
        <v>5166</v>
      </c>
      <c r="C3081" t="s">
        <v>0</v>
      </c>
      <c r="D3081" t="str">
        <f t="shared" si="48"/>
        <v>Texto:Nothing to fear. It's all about taking risks.</v>
      </c>
    </row>
    <row r="3082" spans="1:4" x14ac:dyDescent="0.25">
      <c r="A3082" s="1" t="s">
        <v>10590</v>
      </c>
      <c r="B3082" t="s">
        <v>663</v>
      </c>
      <c r="C3082" t="s">
        <v>0</v>
      </c>
      <c r="D3082" t="str">
        <f t="shared" si="48"/>
        <v>Texto:Notley's tactful yet very direct response to Harper's attack on Alberta's gov't. Hell YEAH Premier! http://t.co/rzSUlzMOkX #ableg #cdnpoli</v>
      </c>
    </row>
    <row r="3083" spans="1:4" x14ac:dyDescent="0.25">
      <c r="A3083" s="1" t="s">
        <v>10590</v>
      </c>
      <c r="B3083" t="s">
        <v>2778</v>
      </c>
      <c r="C3083" t="s">
        <v>0</v>
      </c>
      <c r="D3083" t="str">
        <f t="shared" si="48"/>
        <v>Texto:Now on #ComDev #Asia: Radio stations in #Bangladesh broadcasting #programs ?to address the upcoming cyclone #komen http://t.co/iOVr4yMLKp</v>
      </c>
    </row>
    <row r="3084" spans="1:4" x14ac:dyDescent="0.25">
      <c r="A3084" s="1" t="s">
        <v>10590</v>
      </c>
      <c r="B3084" t="s">
        <v>1779</v>
      </c>
      <c r="C3084" t="s">
        <v>0</v>
      </c>
      <c r="D3084" t="str">
        <f t="shared" si="48"/>
        <v>Texto:Now on http://t.co/3sTH9lrBUn: PHOTOS: Flames rage through Manchester buildings in 3-alarm fire http://t.co/jQxM4gcQZ3 #NH1News</v>
      </c>
    </row>
    <row r="3085" spans="1:4" x14ac:dyDescent="0.25">
      <c r="A3085" s="1" t="s">
        <v>10590</v>
      </c>
      <c r="B3085" t="s">
        <v>1782</v>
      </c>
      <c r="C3085" t="s">
        <v>0</v>
      </c>
      <c r="D3085" t="str">
        <f t="shared" si="48"/>
        <v>Texto:Now on WSLS: fire burns multiple buildings in #Montgomery Co tips to make childcare less expensive &amp;amp; rain. Join @jennasjems @PatrickWSLS</v>
      </c>
    </row>
    <row r="3086" spans="1:4" x14ac:dyDescent="0.25">
      <c r="A3086" s="1" t="s">
        <v>10590</v>
      </c>
      <c r="B3086" t="s">
        <v>2295</v>
      </c>
      <c r="C3086" t="s">
        <v>0</v>
      </c>
      <c r="D3086" t="str">
        <f t="shared" si="48"/>
        <v>Texto:Now that's what you call a batting collapse #theashes</v>
      </c>
    </row>
    <row r="3087" spans="1:4" x14ac:dyDescent="0.25">
      <c r="A3087" s="1" t="s">
        <v>10590</v>
      </c>
      <c r="B3087" t="s">
        <v>781</v>
      </c>
      <c r="C3087" t="s">
        <v>0</v>
      </c>
      <c r="D3087" t="str">
        <f t="shared" si="48"/>
        <v>Texto:Now there's an avalanche... These men are lunatics #livingontheedge</v>
      </c>
    </row>
    <row r="3088" spans="1:4" x14ac:dyDescent="0.25">
      <c r="A3088" s="1" t="s">
        <v>10590</v>
      </c>
      <c r="B3088" t="s">
        <v>7560</v>
      </c>
      <c r="C3088" t="s">
        <v>0</v>
      </c>
      <c r="D3088" t="str">
        <f t="shared" si="48"/>
        <v>Texto:Now Trending in Nigeria: Police charge traditional ruler others with informant??s  murder http://t.co/93inFxzhX0</v>
      </c>
    </row>
    <row r="3089" spans="1:4" x14ac:dyDescent="0.25">
      <c r="A3089" s="1" t="s">
        <v>10590</v>
      </c>
      <c r="B3089" t="s">
        <v>7341</v>
      </c>
      <c r="C3089" t="s">
        <v>0</v>
      </c>
      <c r="D3089" t="str">
        <f t="shared" si="48"/>
        <v>Texto:NSW - BANKSTOWN Stacey St at Wattle St</v>
      </c>
    </row>
    <row r="3090" spans="1:4" x14ac:dyDescent="0.25">
      <c r="A3090" s="1" t="s">
        <v>10590</v>
      </c>
      <c r="B3090" t="s">
        <v>8867</v>
      </c>
      <c r="C3090" t="s">
        <v>0</v>
      </c>
      <c r="D3090" t="str">
        <f t="shared" si="48"/>
        <v>Texto:NTSB: Virgin Galactic crash caused by structural failure triggered when brakes unlocked early http://t.co/iKnyOk9zZr http://t.co/QCKqcX4Hw9</v>
      </c>
    </row>
    <row r="3091" spans="1:4" x14ac:dyDescent="0.25">
      <c r="A3091" s="1" t="s">
        <v>10590</v>
      </c>
      <c r="B3091" t="s">
        <v>8828</v>
      </c>
      <c r="C3091" t="s">
        <v>0</v>
      </c>
      <c r="D3091" t="str">
        <f t="shared" si="48"/>
        <v>Texto:NTSB: Virgin Galactic crash caused by structural failure triggered when brakes unlocked early http://t.co/MgIG4uX7DM ??_</v>
      </c>
    </row>
    <row r="3092" spans="1:4" x14ac:dyDescent="0.25">
      <c r="A3092" s="1" t="s">
        <v>10590</v>
      </c>
      <c r="B3092" t="s">
        <v>8845</v>
      </c>
      <c r="C3092" t="s">
        <v>0</v>
      </c>
      <c r="D3092" t="str">
        <f t="shared" si="48"/>
        <v>Texto:NTSB: Virgin Galactic's SpaceshipTwo crash due to structural failure when braking system unlocked early http://t.co/EYSbLYX6L6 via @KPCC @AP</v>
      </c>
    </row>
    <row r="3093" spans="1:4" x14ac:dyDescent="0.25">
      <c r="A3093" s="1" t="s">
        <v>10590</v>
      </c>
      <c r="B3093" t="s">
        <v>7123</v>
      </c>
      <c r="C3093" t="s">
        <v>0</v>
      </c>
      <c r="D3093" t="str">
        <f t="shared" si="48"/>
        <v>Texto:Nuclear #Solar Power #Japanese #Fukushima Reactor Energy Japan Temperature No. Fuel Pool More  http://t.co/YS3nMwWyVc http://t.co/AlpotNB7q3</v>
      </c>
    </row>
    <row r="3094" spans="1:4" x14ac:dyDescent="0.25">
      <c r="A3094" s="1" t="s">
        <v>10590</v>
      </c>
      <c r="B3094" t="s">
        <v>7122</v>
      </c>
      <c r="C3094" t="s">
        <v>0</v>
      </c>
      <c r="D3094" t="str">
        <f t="shared" si="48"/>
        <v>Texto:Nuclear-Deal: Indo-Japan pact lies at the heart of two US reactor-based projects: If Japan were to go ahead an...  http://t.co/XKURDr3yEv</v>
      </c>
    </row>
    <row r="3095" spans="1:4" x14ac:dyDescent="0.25">
      <c r="A3095" s="1" t="s">
        <v>10590</v>
      </c>
      <c r="B3095" t="s">
        <v>7104</v>
      </c>
      <c r="C3095" t="s">
        <v>0</v>
      </c>
      <c r="D3095" t="str">
        <f t="shared" si="48"/>
        <v>Texto:Nuclear-Deal: Indo-Japan pact lies at the heart of two US reactor-based projects: If Japan were to go ahead an... http://t.co/mvwdm9ZbcV</v>
      </c>
    </row>
    <row r="3096" spans="1:4" x14ac:dyDescent="0.25">
      <c r="A3096" s="1" t="s">
        <v>10590</v>
      </c>
      <c r="B3096" t="s">
        <v>8413</v>
      </c>
      <c r="C3096" t="s">
        <v>0</v>
      </c>
      <c r="D3096" t="str">
        <f t="shared" si="48"/>
        <v>Texto:Nuclear-Powered Brassiere Explodes During Seismic Survey http://t.co/76mKIdOOLh</v>
      </c>
    </row>
    <row r="3097" spans="1:4" x14ac:dyDescent="0.25">
      <c r="A3097" s="1" t="s">
        <v>10590</v>
      </c>
      <c r="B3097" t="s">
        <v>5808</v>
      </c>
      <c r="C3097" t="s">
        <v>0</v>
      </c>
      <c r="D3097" t="str">
        <f t="shared" si="48"/>
        <v>Texto:NVIDIA recalls some Shield Tablets because of possible fire hazard</v>
      </c>
    </row>
    <row r="3098" spans="1:4" x14ac:dyDescent="0.25">
      <c r="A3098" s="1" t="s">
        <v>10590</v>
      </c>
      <c r="B3098" t="s">
        <v>10298</v>
      </c>
      <c r="C3098" t="s">
        <v>0</v>
      </c>
      <c r="D3098" t="str">
        <f t="shared" si="48"/>
        <v>Texto:NW Michigan #WindStorm (Sheer) Recovery Updates: Leelanau &amp;amp; Grand Traverse - State of Emergency 2b extended http://t.co/OSKfyj8CK7 #BeSafe</v>
      </c>
    </row>
    <row r="3099" spans="1:4" x14ac:dyDescent="0.25">
      <c r="A3099" s="1" t="s">
        <v>10590</v>
      </c>
      <c r="B3099" t="s">
        <v>9369</v>
      </c>
      <c r="C3099" t="s">
        <v>0</v>
      </c>
      <c r="D3099" t="str">
        <f t="shared" si="48"/>
        <v>Texto:NWS has Continued a Severe Thunderstorm Warning for Oklahoma-OK until 10:30 PM</v>
      </c>
    </row>
    <row r="3100" spans="1:4" x14ac:dyDescent="0.25">
      <c r="A3100" s="1" t="s">
        <v>10590</v>
      </c>
      <c r="B3100" t="s">
        <v>9402</v>
      </c>
      <c r="C3100" t="s">
        <v>0</v>
      </c>
      <c r="D3100" t="str">
        <f t="shared" si="48"/>
        <v>Texto:NWS has issued a Severe Thunderstorm Warning for Oklahoma-OK until 10:30 PM</v>
      </c>
    </row>
    <row r="3101" spans="1:4" x14ac:dyDescent="0.25">
      <c r="A3101" s="1" t="s">
        <v>10590</v>
      </c>
      <c r="B3101" t="s">
        <v>6579</v>
      </c>
      <c r="C3101" t="s">
        <v>0</v>
      </c>
      <c r="D3101" t="str">
        <f t="shared" si="48"/>
        <v>Texto:NWS says thunderstorms with deadly lightning will move across the Black Hills this evening. That assumes there's a safe type. Hmm?</v>
      </c>
    </row>
    <row r="3102" spans="1:4" x14ac:dyDescent="0.25">
      <c r="A3102" s="1" t="s">
        <v>10590</v>
      </c>
      <c r="B3102" t="s">
        <v>10573</v>
      </c>
      <c r="C3102" t="s">
        <v>0</v>
      </c>
      <c r="D3102" t="str">
        <f t="shared" si="48"/>
        <v>Texto:NWS: Flash Flood Warning Continued for Shelby County until 08:00 PM Wednesday. http://t.co/nZ7ACKRrJi #tnwx</v>
      </c>
    </row>
    <row r="3103" spans="1:4" x14ac:dyDescent="0.25">
      <c r="A3103" s="1" t="s">
        <v>10590</v>
      </c>
      <c r="B3103" t="s">
        <v>3812</v>
      </c>
      <c r="C3103" t="s">
        <v>0</v>
      </c>
      <c r="D3103" t="str">
        <f t="shared" si="48"/>
        <v>Texto:Obama Declares Disaster for Typhoon-Devastated Saipan</v>
      </c>
    </row>
    <row r="3104" spans="1:4" x14ac:dyDescent="0.25">
      <c r="A3104" s="1" t="s">
        <v>10590</v>
      </c>
      <c r="B3104" t="s">
        <v>3812</v>
      </c>
      <c r="C3104" t="s">
        <v>0</v>
      </c>
      <c r="D3104" t="str">
        <f t="shared" si="48"/>
        <v>Texto:Obama Declares Disaster for Typhoon-Devastated Saipan</v>
      </c>
    </row>
    <row r="3105" spans="1:4" x14ac:dyDescent="0.25">
      <c r="A3105" s="1" t="s">
        <v>10590</v>
      </c>
      <c r="B3105" t="s">
        <v>3821</v>
      </c>
      <c r="C3105" t="s">
        <v>0</v>
      </c>
      <c r="D3105" t="str">
        <f t="shared" si="48"/>
        <v>Texto:Obama declares disaster for typhoon-devastated Saipan #Worldnews http://t.co/9NYXjndoRA</v>
      </c>
    </row>
    <row r="3106" spans="1:4" x14ac:dyDescent="0.25">
      <c r="A3106" s="1" t="s">
        <v>10590</v>
      </c>
      <c r="B3106" t="s">
        <v>9817</v>
      </c>
      <c r="C3106" t="s">
        <v>0</v>
      </c>
      <c r="D3106" t="str">
        <f t="shared" si="48"/>
        <v>Texto:Obama Declares Disaster for Typhoon-Devastated Saipan http://t.co/CanEyTtwEV #international</v>
      </c>
    </row>
    <row r="3107" spans="1:4" x14ac:dyDescent="0.25">
      <c r="A3107" s="1" t="s">
        <v>10590</v>
      </c>
      <c r="B3107" t="s">
        <v>3850</v>
      </c>
      <c r="C3107" t="s">
        <v>0</v>
      </c>
      <c r="D3107" t="str">
        <f t="shared" si="48"/>
        <v>Texto:Obama Declares Disaster for Typhoon-Devastated Saipan:  http://t.co/M6LvKXl9ii</v>
      </c>
    </row>
    <row r="3108" spans="1:4" x14ac:dyDescent="0.25">
      <c r="A3108" s="1" t="s">
        <v>10590</v>
      </c>
      <c r="B3108" t="s">
        <v>3827</v>
      </c>
      <c r="C3108" t="s">
        <v>0</v>
      </c>
      <c r="D3108" t="str">
        <f t="shared" si="48"/>
        <v>Texto:Obama Declares Disaster for Typhoon-Devastated Saipan: Obama signs disaster declaration for Northern Marians a... http://t.co/1i19CuOv7L</v>
      </c>
    </row>
    <row r="3109" spans="1:4" x14ac:dyDescent="0.25">
      <c r="A3109" s="1" t="s">
        <v>10590</v>
      </c>
      <c r="B3109" t="s">
        <v>3833</v>
      </c>
      <c r="C3109" t="s">
        <v>0</v>
      </c>
      <c r="D3109" t="str">
        <f t="shared" si="48"/>
        <v>Texto:Obama Declares Disaster for Typhoon-Devastated Saipan: Obama signs disaster declaration for Northern Marians a... http://t.co/9i6CrCRq2m</v>
      </c>
    </row>
    <row r="3110" spans="1:4" x14ac:dyDescent="0.25">
      <c r="A3110" s="1" t="s">
        <v>10590</v>
      </c>
      <c r="B3110" t="s">
        <v>3833</v>
      </c>
      <c r="C3110" t="s">
        <v>0</v>
      </c>
      <c r="D3110" t="str">
        <f t="shared" si="48"/>
        <v>Texto:Obama Declares Disaster for Typhoon-Devastated Saipan: Obama signs disaster declaration for Northern Marians a... http://t.co/9i6CrCRq2m</v>
      </c>
    </row>
    <row r="3111" spans="1:4" x14ac:dyDescent="0.25">
      <c r="A3111" s="1" t="s">
        <v>10590</v>
      </c>
      <c r="B3111" t="s">
        <v>3829</v>
      </c>
      <c r="C3111" t="s">
        <v>0</v>
      </c>
      <c r="D3111" t="str">
        <f t="shared" si="48"/>
        <v>Texto:Obama Declares Disaster for Typhoon-Devastated Saipan: Obama signs disaster declaration for Northern Marians a... http://t.co/AslUFEKOXN</v>
      </c>
    </row>
    <row r="3112" spans="1:4" x14ac:dyDescent="0.25">
      <c r="A3112" s="1" t="s">
        <v>10590</v>
      </c>
      <c r="B3112" t="s">
        <v>9821</v>
      </c>
      <c r="C3112" t="s">
        <v>0</v>
      </c>
      <c r="D3112" t="str">
        <f t="shared" si="48"/>
        <v>Texto:Obama Declares Disaster for Typhoon-Devastated Saipan: Obama signs disaster declaration for Northern Marians a... http://t.co/BHZr9UgUs2</v>
      </c>
    </row>
    <row r="3113" spans="1:4" x14ac:dyDescent="0.25">
      <c r="A3113" s="1" t="s">
        <v>10590</v>
      </c>
      <c r="B3113" t="s">
        <v>9805</v>
      </c>
      <c r="C3113" t="s">
        <v>0</v>
      </c>
      <c r="D3113" t="str">
        <f t="shared" si="48"/>
        <v>Texto:Obama Declares Disaster for Typhoon-Devastated Saipan: Obama signs disaster declaration for Northern Marians a... http://t.co/Hni4v2ZUk3</v>
      </c>
    </row>
    <row r="3114" spans="1:4" x14ac:dyDescent="0.25">
      <c r="A3114" s="1" t="s">
        <v>10590</v>
      </c>
      <c r="B3114" t="s">
        <v>3822</v>
      </c>
      <c r="C3114" t="s">
        <v>0</v>
      </c>
      <c r="D3114" t="str">
        <f t="shared" si="48"/>
        <v>Texto:Obama Declares Disaster for Typhoon-Devastated Saipan: Obama signs disaster declaration for Northern Marians a... http://t.co/JCszCJiHlH</v>
      </c>
    </row>
    <row r="3115" spans="1:4" x14ac:dyDescent="0.25">
      <c r="A3115" s="1" t="s">
        <v>10590</v>
      </c>
      <c r="B3115" t="s">
        <v>3843</v>
      </c>
      <c r="C3115" t="s">
        <v>0</v>
      </c>
      <c r="D3115" t="str">
        <f t="shared" si="48"/>
        <v>Texto:Obama Declares Disaster for Typhoon-Devastated Saipan: Obama signs disaster declaration for Northern Marians a... http://t.co/lEYJwNnAH8</v>
      </c>
    </row>
    <row r="3116" spans="1:4" x14ac:dyDescent="0.25">
      <c r="A3116" s="1" t="s">
        <v>10590</v>
      </c>
      <c r="B3116" t="s">
        <v>3843</v>
      </c>
      <c r="C3116" t="s">
        <v>0</v>
      </c>
      <c r="D3116" t="str">
        <f t="shared" si="48"/>
        <v>Texto:Obama Declares Disaster for Typhoon-Devastated Saipan: Obama signs disaster declaration for Northern Marians a... http://t.co/lEYJwNnAH8</v>
      </c>
    </row>
    <row r="3117" spans="1:4" x14ac:dyDescent="0.25">
      <c r="A3117" s="1" t="s">
        <v>10590</v>
      </c>
      <c r="B3117" t="s">
        <v>9820</v>
      </c>
      <c r="C3117" t="s">
        <v>0</v>
      </c>
      <c r="D3117" t="str">
        <f t="shared" si="48"/>
        <v>Texto:Obama Declares Disaster for Typhoon-Devastated Saipan: Obama signs disaster declaration for Northern Marians a... http://t.co/PC8BvufLFJ</v>
      </c>
    </row>
    <row r="3118" spans="1:4" x14ac:dyDescent="0.25">
      <c r="A3118" s="1" t="s">
        <v>10590</v>
      </c>
      <c r="B3118" t="s">
        <v>9809</v>
      </c>
      <c r="C3118" t="s">
        <v>0</v>
      </c>
      <c r="D3118" t="str">
        <f t="shared" si="48"/>
        <v>Texto:Obama Declares Disaster for Typhoon-Devastated Saipan: Obama signs disaster declaration for Northern Marians a... http://t.co/Q3DtOqO04c</v>
      </c>
    </row>
    <row r="3119" spans="1:4" x14ac:dyDescent="0.25">
      <c r="A3119" s="1" t="s">
        <v>10590</v>
      </c>
      <c r="B3119" t="s">
        <v>9811</v>
      </c>
      <c r="C3119" t="s">
        <v>0</v>
      </c>
      <c r="D3119" t="str">
        <f t="shared" si="48"/>
        <v>Texto:Obama Declares Disaster for Typhoon-Devastated Saipan: Obama signs disaster declaration for Northern Marians a... http://t.co/qjuU0wcWPx</v>
      </c>
    </row>
    <row r="3120" spans="1:4" x14ac:dyDescent="0.25">
      <c r="A3120" s="1" t="s">
        <v>10590</v>
      </c>
      <c r="B3120" t="s">
        <v>3830</v>
      </c>
      <c r="C3120" t="s">
        <v>0</v>
      </c>
      <c r="D3120" t="str">
        <f t="shared" si="48"/>
        <v>Texto:Obama Declares Disaster for Typhoon-Devastated Saipan: Obama signs disaster declaration for Northern Marians a... http://t.co/U8Ykr63B1G</v>
      </c>
    </row>
    <row r="3121" spans="1:4" x14ac:dyDescent="0.25">
      <c r="A3121" s="1" t="s">
        <v>10590</v>
      </c>
      <c r="B3121" t="s">
        <v>9806</v>
      </c>
      <c r="C3121" t="s">
        <v>0</v>
      </c>
      <c r="D3121" t="str">
        <f t="shared" si="48"/>
        <v>Texto:Obama Declares Disaster for Typhoon-Devastated Saipan: Obama signs disaster declaration for Northern Marians a... http://t.co/UsVyHdG9OG</v>
      </c>
    </row>
    <row r="3122" spans="1:4" x14ac:dyDescent="0.25">
      <c r="A3122" s="1" t="s">
        <v>10590</v>
      </c>
      <c r="B3122" t="s">
        <v>9822</v>
      </c>
      <c r="C3122" t="s">
        <v>0</v>
      </c>
      <c r="D3122" t="str">
        <f t="shared" si="48"/>
        <v>Texto:Obama Declares Disaster for Typhoon-Devastated Saipan: Obama signs disaster declaration for Northern Marians a... http://t.co/VTS9CAyiBC</v>
      </c>
    </row>
    <row r="3123" spans="1:4" x14ac:dyDescent="0.25">
      <c r="A3123" s="1" t="s">
        <v>10590</v>
      </c>
      <c r="B3123" t="s">
        <v>3860</v>
      </c>
      <c r="C3123" t="s">
        <v>0</v>
      </c>
      <c r="D3123" t="str">
        <f t="shared" si="48"/>
        <v>Texto:Obama Declares Disaster for Typhoon-Devastated Saipan: Obama signs disaster declaration for Northern Marians a... http://t.co/XDt4VHFn7B</v>
      </c>
    </row>
    <row r="3124" spans="1:4" x14ac:dyDescent="0.25">
      <c r="A3124" s="1" t="s">
        <v>10590</v>
      </c>
      <c r="B3124" t="s">
        <v>9826</v>
      </c>
      <c r="C3124" t="s">
        <v>0</v>
      </c>
      <c r="D3124" t="str">
        <f t="shared" si="48"/>
        <v>Texto:Obama Declares Disaster for Typhoon-Devastated Saipan: Obama signs disaster declaration for Northern Marians after typhoon hits US territory</v>
      </c>
    </row>
    <row r="3125" spans="1:4" x14ac:dyDescent="0.25">
      <c r="A3125" s="1" t="s">
        <v>10590</v>
      </c>
      <c r="B3125" t="s">
        <v>3820</v>
      </c>
      <c r="C3125" t="s">
        <v>0</v>
      </c>
      <c r="D3125" t="str">
        <f t="shared" si="48"/>
        <v>Texto:Obama declares disaster for typhoon-devastated Saipan: President Barack Obama has declared the Commonwealth of... http://t.co/4k8OLZv9bV</v>
      </c>
    </row>
    <row r="3126" spans="1:4" x14ac:dyDescent="0.25">
      <c r="A3126" s="1" t="s">
        <v>10590</v>
      </c>
      <c r="B3126" t="s">
        <v>5499</v>
      </c>
      <c r="C3126" t="s">
        <v>0</v>
      </c>
      <c r="D3126" t="str">
        <f t="shared" si="48"/>
        <v>Texto:Obama Keeps 27 Iraqi Christian Asylum Seekers nDetention While Flooding U.S. w/Unscreened Muslims: http://t.co/b4k0R4GgA8 via @DCClothesline</v>
      </c>
    </row>
    <row r="3127" spans="1:4" x14ac:dyDescent="0.25">
      <c r="A3127" s="1" t="s">
        <v>10590</v>
      </c>
      <c r="B3127" t="s">
        <v>9810</v>
      </c>
      <c r="C3127" t="s">
        <v>0</v>
      </c>
      <c r="D3127" t="str">
        <f t="shared" si="48"/>
        <v>Texto:Obama signs disaster declaration for Northern Marians after typhoon hits US territory  http://t.co/0IPaVKJgDC</v>
      </c>
    </row>
    <row r="3128" spans="1:4" x14ac:dyDescent="0.25">
      <c r="A3128" s="1" t="s">
        <v>10590</v>
      </c>
      <c r="B3128" t="s">
        <v>6946</v>
      </c>
      <c r="C3128" t="s">
        <v>0</v>
      </c>
      <c r="D3128" t="str">
        <f t="shared" si="48"/>
        <v>Texto:Obama warns there will be another war without Iran deal #military http://t.co/gM7QlTRLuW http://t.co/wTutMlHDMH</v>
      </c>
    </row>
    <row r="3129" spans="1:4" x14ac:dyDescent="0.25">
      <c r="A3129" s="1" t="s">
        <v>10590</v>
      </c>
      <c r="B3129" t="s">
        <v>7689</v>
      </c>
      <c r="C3129" t="s">
        <v>0</v>
      </c>
      <c r="D3129" t="str">
        <f t="shared" si="48"/>
        <v>Texto:oc73x mhtw4fnet</v>
      </c>
    </row>
    <row r="3130" spans="1:4" x14ac:dyDescent="0.25">
      <c r="A3130" s="1" t="s">
        <v>10590</v>
      </c>
      <c r="B3130" t="s">
        <v>5811</v>
      </c>
      <c r="C3130" t="s">
        <v>0</v>
      </c>
      <c r="D3130" t="str">
        <f t="shared" si="48"/>
        <v>Texto:OEM 2001 Volvo XC70 Center Dashboard Hazard Lamps Control Switch w/Vent Panel http://t.co/VXixYcbbtH http://t.co/HSDonZ49hd</v>
      </c>
    </row>
    <row r="3131" spans="1:4" x14ac:dyDescent="0.25">
      <c r="A3131" s="1" t="s">
        <v>10590</v>
      </c>
      <c r="B3131" t="s">
        <v>7037</v>
      </c>
      <c r="C3131" t="s">
        <v>0</v>
      </c>
      <c r="D3131" t="str">
        <f t="shared" si="48"/>
        <v>Texto:Of course the one day I have to dress professionally aka unsensibly for class is the day I have try and outrun a natural disaster!</v>
      </c>
    </row>
    <row r="3132" spans="1:4" x14ac:dyDescent="0.25">
      <c r="A3132" s="1" t="s">
        <v>10590</v>
      </c>
      <c r="B3132" t="s">
        <v>6294</v>
      </c>
      <c r="C3132" t="s">
        <v>0</v>
      </c>
      <c r="D3132" t="str">
        <f t="shared" si="48"/>
        <v>Texto:Offers : http://t.co/Gl3C1vc88P #8392 Deluxe Toilet Safety Support/Health/Home/Bathroom/Support/Elderly/Injured/S??_ http://t.co/vihdoKScCC</v>
      </c>
    </row>
    <row r="3133" spans="1:4" x14ac:dyDescent="0.25">
      <c r="A3133" s="1" t="s">
        <v>10590</v>
      </c>
      <c r="B3133" t="s">
        <v>10354</v>
      </c>
      <c r="C3133" t="s">
        <v>0</v>
      </c>
      <c r="D3133" t="str">
        <f t="shared" si="48"/>
        <v>Texto:Officer Wounded Suspect Killed in Exchange of Gunfire http://t.co/HHSjnAVHUA</v>
      </c>
    </row>
    <row r="3134" spans="1:4" x14ac:dyDescent="0.25">
      <c r="A3134" s="1" t="s">
        <v>10590</v>
      </c>
      <c r="B3134" t="s">
        <v>10321</v>
      </c>
      <c r="C3134" t="s">
        <v>0</v>
      </c>
      <c r="D3134" t="str">
        <f t="shared" si="48"/>
        <v>Texto:Officer Wounded Suspect Killed in Exchange of Gunfire: Richmond police officer wounded suspect killed in exc... http://t.co/crCN8rwvKj</v>
      </c>
    </row>
    <row r="3135" spans="1:4" x14ac:dyDescent="0.25">
      <c r="A3135" s="1" t="s">
        <v>10590</v>
      </c>
      <c r="B3135" t="s">
        <v>10352</v>
      </c>
      <c r="C3135" t="s">
        <v>0</v>
      </c>
      <c r="D3135" t="str">
        <f t="shared" si="48"/>
        <v>Texto:Officer Wounded Suspect Killed in Exchange of Gunfire: Richmond police officer wounded suspect killed in exc... http://t.co/zDHwRN6cZc</v>
      </c>
    </row>
    <row r="3136" spans="1:4" x14ac:dyDescent="0.25">
      <c r="A3136" s="1" t="s">
        <v>10590</v>
      </c>
      <c r="B3136" t="s">
        <v>10355</v>
      </c>
      <c r="C3136" t="s">
        <v>0</v>
      </c>
      <c r="D3136" t="str">
        <f t="shared" si="48"/>
        <v>Texto:Officer wounded suspect killed in exchange of gunfire: Richmond police say an officer has been wounded and a ... http://t.co/HwOrB1N6vN</v>
      </c>
    </row>
    <row r="3137" spans="1:4" x14ac:dyDescent="0.25">
      <c r="A3137" s="1" t="s">
        <v>10590</v>
      </c>
      <c r="B3137" t="s">
        <v>2349</v>
      </c>
      <c r="C3137" t="s">
        <v>0</v>
      </c>
      <c r="D3137" t="str">
        <f t="shared" si="48"/>
        <v>Texto:Official: Crowd in tent that collapsed was told to stay put: LANCASTER N.H. - Circus workers first told spectators??_ http://t.co/yRQgASn0JG</v>
      </c>
    </row>
    <row r="3138" spans="1:4" x14ac:dyDescent="0.25">
      <c r="A3138" s="1" t="s">
        <v>10590</v>
      </c>
      <c r="B3138" t="s">
        <v>7873</v>
      </c>
      <c r="C3138" t="s">
        <v>0</v>
      </c>
      <c r="D3138" t="str">
        <f t="shared" ref="D3138:D3201" si="49">CONCATENATE(A3138,B3138)</f>
        <v>Texto:Officials rescue 367 migrants off Libya; 25 bodies found - Fox News http://t.co/9CAignPR6S #NoAgenda #MvDint</v>
      </c>
    </row>
    <row r="3139" spans="1:4" x14ac:dyDescent="0.25">
      <c r="A3139" s="1" t="s">
        <v>10590</v>
      </c>
      <c r="B3139" t="s">
        <v>7884</v>
      </c>
      <c r="C3139" t="s">
        <v>0</v>
      </c>
      <c r="D3139" t="str">
        <f t="shared" si="49"/>
        <v>Texto:Officials rescue 367 migrants off Libya; 25 bodies found - Fox News http://t.co/cEdCUgEuWs #News</v>
      </c>
    </row>
    <row r="3140" spans="1:4" x14ac:dyDescent="0.25">
      <c r="A3140" s="1" t="s">
        <v>10590</v>
      </c>
      <c r="B3140" t="s">
        <v>7669</v>
      </c>
      <c r="C3140" t="s">
        <v>0</v>
      </c>
      <c r="D3140" t="str">
        <f t="shared" si="49"/>
        <v>Texto:Officials say a quarantine is in place at a Birmingham home over a possible Ebola case.</v>
      </c>
    </row>
    <row r="3141" spans="1:4" x14ac:dyDescent="0.25">
      <c r="A3141" s="1" t="s">
        <v>10590</v>
      </c>
      <c r="B3141" t="s">
        <v>10582</v>
      </c>
      <c r="C3141" t="s">
        <v>0</v>
      </c>
      <c r="D3141" t="str">
        <f t="shared" si="49"/>
        <v>Texto:Officials say a quarantine is in place at an Alabama home over a possible Ebola case after developing symptoms... http://t.co/rqKK15uhEY</v>
      </c>
    </row>
    <row r="3142" spans="1:4" x14ac:dyDescent="0.25">
      <c r="A3142" s="1" t="s">
        <v>10590</v>
      </c>
      <c r="B3142" t="s">
        <v>7666</v>
      </c>
      <c r="C3142" t="s">
        <v>0</v>
      </c>
      <c r="D3142" t="str">
        <f t="shared" si="49"/>
        <v>Texto:Officials: Alabama home quarantined over possible ... http://t.co/Rb2s0jmleJ</v>
      </c>
    </row>
    <row r="3143" spans="1:4" x14ac:dyDescent="0.25">
      <c r="A3143" s="1" t="s">
        <v>10590</v>
      </c>
      <c r="B3143" t="s">
        <v>10568</v>
      </c>
      <c r="C3143" t="s">
        <v>0</v>
      </c>
      <c r="D3143" t="str">
        <f t="shared" si="49"/>
        <v>Texto:Officials: Alabama home quarantined over possible Ebola case - Washington Times</v>
      </c>
    </row>
    <row r="3144" spans="1:4" x14ac:dyDescent="0.25">
      <c r="A3144" s="1" t="s">
        <v>10590</v>
      </c>
      <c r="B3144" t="s">
        <v>7676</v>
      </c>
      <c r="C3144" t="s">
        <v>0</v>
      </c>
      <c r="D3144" t="str">
        <f t="shared" si="49"/>
        <v>Texto:Officials: Alabama home quarantined over possible Ebola case http://t.co/juW5wtOqB0</v>
      </c>
    </row>
    <row r="3145" spans="1:4" x14ac:dyDescent="0.25">
      <c r="A3145" s="1" t="s">
        <v>10590</v>
      </c>
      <c r="B3145" t="s">
        <v>7653</v>
      </c>
      <c r="C3145" t="s">
        <v>0</v>
      </c>
      <c r="D3145" t="str">
        <f t="shared" si="49"/>
        <v>Texto:Officials: Alabama home quarantined over possible Ebola case http://t.co/UYUgFg3k1h</v>
      </c>
    </row>
    <row r="3146" spans="1:4" x14ac:dyDescent="0.25">
      <c r="A3146" s="1" t="s">
        <v>10590</v>
      </c>
      <c r="B3146" t="s">
        <v>6297</v>
      </c>
      <c r="C3146" t="s">
        <v>0</v>
      </c>
      <c r="D3146" t="str">
        <f t="shared" si="49"/>
        <v>Texto:Ogun smugglers engage Customs in shootout??: Several persons were allegedly injured on Wednesday when men o... http://t.co/pUXBC2LoYK #RT</v>
      </c>
    </row>
    <row r="3147" spans="1:4" x14ac:dyDescent="0.25">
      <c r="A3147" s="1" t="s">
        <v>10590</v>
      </c>
      <c r="B3147" t="s">
        <v>3421</v>
      </c>
      <c r="C3147" t="s">
        <v>0</v>
      </c>
      <c r="D3147" t="str">
        <f t="shared" si="49"/>
        <v>Texto:Oh a #wmata train derailed. Kind of disappointed how unsurprised I am.</v>
      </c>
    </row>
    <row r="3148" spans="1:4" x14ac:dyDescent="0.25">
      <c r="A3148" s="1" t="s">
        <v>10590</v>
      </c>
      <c r="B3148" t="s">
        <v>6125</v>
      </c>
      <c r="C3148" t="s">
        <v>0</v>
      </c>
      <c r="D3148" t="str">
        <f t="shared" si="49"/>
        <v>Texto:Oh god Diane is following them to the hostage exchange in a taxi.  #RandomActsOfRomance</v>
      </c>
    </row>
    <row r="3149" spans="1:4" x14ac:dyDescent="0.25">
      <c r="A3149" s="1" t="s">
        <v>10590</v>
      </c>
      <c r="B3149" t="s">
        <v>9676</v>
      </c>
      <c r="C3149" t="s">
        <v>0</v>
      </c>
      <c r="D3149" t="str">
        <f t="shared" si="49"/>
        <v>Texto:OH MY GOD RYANS IN TROUBLE http://t.co/ADIp0UnXHU</v>
      </c>
    </row>
    <row r="3150" spans="1:4" x14ac:dyDescent="0.25">
      <c r="A3150" s="1" t="s">
        <v>10590</v>
      </c>
      <c r="B3150" t="s">
        <v>4200</v>
      </c>
      <c r="C3150" t="s">
        <v>0</v>
      </c>
      <c r="D3150" t="str">
        <f t="shared" si="49"/>
        <v>Texto:OH SHIT DUST'S STORM ATTACK AND FIDGET'S BULLET THING MADE SOME CRAZY RICOCHET ATTACK</v>
      </c>
    </row>
    <row r="3151" spans="1:4" x14ac:dyDescent="0.25">
      <c r="A3151" s="1" t="s">
        <v>10590</v>
      </c>
      <c r="B3151" t="s">
        <v>9344</v>
      </c>
      <c r="C3151" t="s">
        <v>0</v>
      </c>
      <c r="D3151" t="str">
        <f t="shared" si="49"/>
        <v>Texto:Oh shit its rly sheeting</v>
      </c>
    </row>
    <row r="3152" spans="1:4" x14ac:dyDescent="0.25">
      <c r="A3152" s="1" t="s">
        <v>10590</v>
      </c>
      <c r="B3152" t="s">
        <v>6688</v>
      </c>
      <c r="C3152" t="s">
        <v>0</v>
      </c>
      <c r="D3152" t="str">
        <f t="shared" si="49"/>
        <v>Texto:Oh the usual. Mass murder and world domination plans over coffee. How's your day going?</v>
      </c>
    </row>
    <row r="3153" spans="1:4" x14ac:dyDescent="0.25">
      <c r="A3153" s="1" t="s">
        <v>10590</v>
      </c>
      <c r="B3153" t="s">
        <v>4833</v>
      </c>
      <c r="C3153" t="s">
        <v>0</v>
      </c>
      <c r="D3153" t="str">
        <f t="shared" si="49"/>
        <v>Texto:oh yeah my ipod almost exploded last night i was using it while charging and shit was sparking akxbskdn almost died</v>
      </c>
    </row>
    <row r="3154" spans="1:4" x14ac:dyDescent="0.25">
      <c r="A3154" s="1" t="s">
        <v>10590</v>
      </c>
      <c r="B3154" t="s">
        <v>387</v>
      </c>
      <c r="C3154" t="s">
        <v>0</v>
      </c>
      <c r="D3154" t="str">
        <f t="shared" si="49"/>
        <v>Texto:ohH NO FUKURODANI DIDN'T SURVIVE THE APOCALYPSE BOKUTO FEELS HORRIBLE  my poor boy my ppor child</v>
      </c>
    </row>
    <row r="3155" spans="1:4" x14ac:dyDescent="0.25">
      <c r="A3155" s="1" t="s">
        <v>10590</v>
      </c>
      <c r="B3155" t="s">
        <v>8382</v>
      </c>
      <c r="C3155" t="s">
        <v>0</v>
      </c>
      <c r="D3155" t="str">
        <f t="shared" si="49"/>
        <v>Texto:Oil and Gas Exploration http://t.co/PckF0nl2yN</v>
      </c>
    </row>
    <row r="3156" spans="1:4" x14ac:dyDescent="0.25">
      <c r="A3156" s="1" t="s">
        <v>10590</v>
      </c>
      <c r="B3156" t="s">
        <v>8410</v>
      </c>
      <c r="C3156" t="s">
        <v>0</v>
      </c>
      <c r="D3156" t="str">
        <f t="shared" si="49"/>
        <v>Texto:Oil and Gas Exploration Takes Seismic Shift in Gabon to Somalia - Bloomberg http://t.co/bEKrPjnYHs #??????? #Somalia</v>
      </c>
    </row>
    <row r="3157" spans="1:4" x14ac:dyDescent="0.25">
      <c r="A3157" s="1" t="s">
        <v>10590</v>
      </c>
      <c r="B3157" t="s">
        <v>2212</v>
      </c>
      <c r="C3157" t="s">
        <v>0</v>
      </c>
      <c r="D3157" t="str">
        <f t="shared" si="49"/>
        <v>Texto:ok peace I hope I fall off a cliff along with my dignity</v>
      </c>
    </row>
    <row r="3158" spans="1:4" x14ac:dyDescent="0.25">
      <c r="A3158" s="1" t="s">
        <v>10590</v>
      </c>
      <c r="B3158" t="s">
        <v>6710</v>
      </c>
      <c r="C3158" t="s">
        <v>0</v>
      </c>
      <c r="D3158" t="str">
        <f t="shared" si="49"/>
        <v>Texto:Okay not sure the word 'mass murder' applies during this war but it was horrendous none the less. https://t.co/Sb3rjQqzIX</v>
      </c>
    </row>
    <row r="3159" spans="1:4" x14ac:dyDescent="0.25">
      <c r="A3159" s="1" t="s">
        <v>10590</v>
      </c>
      <c r="B3159" t="s">
        <v>1931</v>
      </c>
      <c r="C3159" t="s">
        <v>0</v>
      </c>
      <c r="D3159" t="str">
        <f t="shared" si="49"/>
        <v>Texto:OMFG there are bush fires all over this tiny island. Our freaking house is gonna burn down.</v>
      </c>
    </row>
    <row r="3160" spans="1:4" x14ac:dyDescent="0.25">
      <c r="A3160" s="1" t="s">
        <v>10590</v>
      </c>
      <c r="B3160" t="s">
        <v>8239</v>
      </c>
      <c r="C3160" t="s">
        <v>0</v>
      </c>
      <c r="D3160" t="str">
        <f t="shared" si="49"/>
        <v>Texto:OMFG??</v>
      </c>
    </row>
    <row r="3161" spans="1:4" x14ac:dyDescent="0.25">
      <c r="A3161" s="1" t="s">
        <v>10590</v>
      </c>
      <c r="B3161" t="s">
        <v>10566</v>
      </c>
      <c r="C3161" t="s">
        <v>0</v>
      </c>
      <c r="D3161" t="str">
        <f t="shared" si="49"/>
        <v>Texto:Omg earthquake</v>
      </c>
    </row>
    <row r="3162" spans="1:4" x14ac:dyDescent="0.25">
      <c r="A3162" s="1" t="s">
        <v>10590</v>
      </c>
      <c r="B3162" t="s">
        <v>227</v>
      </c>
      <c r="C3162" t="s">
        <v>0</v>
      </c>
      <c r="D3162" t="str">
        <f t="shared" si="49"/>
        <v>Texto:OMG Horrible Accident Man Died in Wings of Airplane. http://t.co/xDxDPrcPnS</v>
      </c>
    </row>
    <row r="3163" spans="1:4" x14ac:dyDescent="0.25">
      <c r="A3163" s="1" t="s">
        <v>10590</v>
      </c>
      <c r="B3163" t="s">
        <v>2644</v>
      </c>
      <c r="C3163" t="s">
        <v>0</v>
      </c>
      <c r="D3163" t="str">
        <f t="shared" si="49"/>
        <v>Texto:omg I have a huge crush on her because of her looks. ... ??? Not necessarily I dont think so! She is looks way be... http://t.co/xqmaTI4GI6</v>
      </c>
    </row>
    <row r="3164" spans="1:4" x14ac:dyDescent="0.25">
      <c r="A3164" s="1" t="s">
        <v>10590</v>
      </c>
      <c r="B3164" t="s">
        <v>949</v>
      </c>
      <c r="C3164" t="s">
        <v>0</v>
      </c>
      <c r="D3164" t="str">
        <f t="shared" si="49"/>
        <v>Texto:Omg i need to go like yesterday ???? https://t.co/3oP6G7ovzO</v>
      </c>
    </row>
    <row r="3165" spans="1:4" x14ac:dyDescent="0.25">
      <c r="A3165" s="1" t="s">
        <v>10590</v>
      </c>
      <c r="B3165" t="s">
        <v>10457</v>
      </c>
      <c r="C3165" t="s">
        <v>0</v>
      </c>
      <c r="D3165" t="str">
        <f t="shared" si="49"/>
        <v>Texto:Omg if Cain dies i will be an emotional wreck #emmerdale</v>
      </c>
    </row>
    <row r="3166" spans="1:4" x14ac:dyDescent="0.25">
      <c r="A3166" s="1" t="s">
        <v>10590</v>
      </c>
      <c r="B3166" t="s">
        <v>6506</v>
      </c>
      <c r="C3166" t="s">
        <v>0</v>
      </c>
      <c r="D3166" t="str">
        <f t="shared" si="49"/>
        <v>Texto:omg it is I can go in dungeons with Landslide Krag now &amp;lt;3</v>
      </c>
    </row>
    <row r="3167" spans="1:4" x14ac:dyDescent="0.25">
      <c r="A3167" s="1" t="s">
        <v>10590</v>
      </c>
      <c r="B3167" t="s">
        <v>5701</v>
      </c>
      <c r="C3167" t="s">
        <v>0</v>
      </c>
      <c r="D3167" t="str">
        <f t="shared" si="49"/>
        <v>Texto:OMG NIXON LIVES! That is Richard M. Nixon Tricky Dicky right there in the picture isn't it. Hiding in Calgary he... http://t.co/MIUsvPxQTE</v>
      </c>
    </row>
    <row r="3168" spans="1:4" x14ac:dyDescent="0.25">
      <c r="A3168" s="1" t="s">
        <v>10590</v>
      </c>
      <c r="B3168" t="s">
        <v>5592</v>
      </c>
      <c r="C3168" t="s">
        <v>0</v>
      </c>
      <c r="D3168" t="str">
        <f t="shared" si="49"/>
        <v>Texto:OMG there's a news chopper over a 3-acre mostly contained fire outside Forest Grove? #slownewsday ?</v>
      </c>
    </row>
    <row r="3169" spans="1:4" x14ac:dyDescent="0.25">
      <c r="A3169" s="1" t="s">
        <v>10590</v>
      </c>
      <c r="B3169" t="s">
        <v>1322</v>
      </c>
      <c r="C3169" t="s">
        <v>0</v>
      </c>
      <c r="D3169" t="str">
        <f t="shared" si="49"/>
        <v>Texto:On #ThisDayInHistory in 1862 Confederate ship blown up by crew. Read More http://t.co/IW7ELSzIfZ via @History</v>
      </c>
    </row>
    <row r="3170" spans="1:4" x14ac:dyDescent="0.25">
      <c r="A3170" s="1" t="s">
        <v>10590</v>
      </c>
      <c r="B3170" t="s">
        <v>1571</v>
      </c>
      <c r="C3170" t="s">
        <v>0</v>
      </c>
      <c r="D3170" t="str">
        <f t="shared" si="49"/>
        <v>Texto:On 1st August #Turkish jets bombed the village Zergele in Qendil and killed 8 civilians and 15 others wounded</v>
      </c>
    </row>
    <row r="3171" spans="1:4" x14ac:dyDescent="0.25">
      <c r="A3171" s="1" t="s">
        <v>10590</v>
      </c>
      <c r="B3171" t="s">
        <v>10054</v>
      </c>
      <c r="C3171" t="s">
        <v>0</v>
      </c>
      <c r="D3171" t="str">
        <f t="shared" si="49"/>
        <v>Texto:On 70th anniversary of #Hiroshima bomb it is important to learn from history and ban this weapon.</v>
      </c>
    </row>
    <row r="3172" spans="1:4" x14ac:dyDescent="0.25">
      <c r="A3172" s="1" t="s">
        <v>10590</v>
      </c>
      <c r="B3172" t="s">
        <v>4919</v>
      </c>
      <c r="C3172" t="s">
        <v>0</v>
      </c>
      <c r="D3172" t="str">
        <f t="shared" si="49"/>
        <v>Texto:On anniversary of Hiroshima bombing illustrated timeline of bombings. Eyewitness account particularly horrifying http://t.co/GZIb0mAwmn</v>
      </c>
    </row>
    <row r="3173" spans="1:4" x14ac:dyDescent="0.25">
      <c r="A3173" s="1" t="s">
        <v>10590</v>
      </c>
      <c r="B3173" t="s">
        <v>2473</v>
      </c>
      <c r="C3173" t="s">
        <v>0</v>
      </c>
      <c r="D3173" t="str">
        <f t="shared" si="49"/>
        <v>Texto:On I-405 southbound at Coal Creek Pkwy there is a collision blocking the center lane.</v>
      </c>
    </row>
    <row r="3174" spans="1:4" x14ac:dyDescent="0.25">
      <c r="A3174" s="1" t="s">
        <v>10590</v>
      </c>
      <c r="B3174" t="s">
        <v>122</v>
      </c>
      <c r="C3174" t="s">
        <v>0</v>
      </c>
      <c r="D3174" t="str">
        <f t="shared" si="49"/>
        <v>Texto:On the #M42 northbound between junctions J3 and J3A there are currently delays of 10 mins due to an accident c... http://t.co/LwI3prBa31</v>
      </c>
    </row>
    <row r="3175" spans="1:4" x14ac:dyDescent="0.25">
      <c r="A3175" s="1" t="s">
        <v>10590</v>
      </c>
      <c r="B3175" t="s">
        <v>3408</v>
      </c>
      <c r="C3175" t="s">
        <v>0</v>
      </c>
      <c r="D3175" t="str">
        <f t="shared" si="49"/>
        <v>Texto:On the eve of Jon Stewart leaving The Daily Show WMATA has honored him by letting another train get derailed and crippling the service.</v>
      </c>
    </row>
    <row r="3176" spans="1:4" x14ac:dyDescent="0.25">
      <c r="A3176" s="1" t="s">
        <v>10590</v>
      </c>
      <c r="B3176" t="s">
        <v>10584</v>
      </c>
      <c r="C3176" t="s">
        <v>0</v>
      </c>
      <c r="D3176" t="str">
        <f t="shared" si="49"/>
        <v>Texto:on the flip side I'm at Walmart and there is a bomb and everyone had to evacuate so stay tuned if I blow up or not</v>
      </c>
    </row>
    <row r="3177" spans="1:4" x14ac:dyDescent="0.25">
      <c r="A3177" s="1" t="s">
        <v>10590</v>
      </c>
      <c r="B3177" t="s">
        <v>7011</v>
      </c>
      <c r="C3177" t="s">
        <v>0</v>
      </c>
      <c r="D3177" t="str">
        <f t="shared" si="49"/>
        <v>Texto:On the sneak America has us spoiled. A natural disaster will humble niggas.</v>
      </c>
    </row>
    <row r="3178" spans="1:4" x14ac:dyDescent="0.25">
      <c r="A3178" s="1" t="s">
        <v>10590</v>
      </c>
      <c r="B3178" t="s">
        <v>506</v>
      </c>
      <c r="C3178" t="s">
        <v>0</v>
      </c>
      <c r="D3178" t="str">
        <f t="shared" si="49"/>
        <v>Texto:One Direction Is my pick for http://t.co/q2eBlOKeVE Fan Army #Directioners http://t.co/eNCmhz6y34 x1392</v>
      </c>
    </row>
    <row r="3179" spans="1:4" x14ac:dyDescent="0.25">
      <c r="A3179" s="1" t="s">
        <v>10590</v>
      </c>
      <c r="B3179" t="s">
        <v>744</v>
      </c>
      <c r="C3179" t="s">
        <v>0</v>
      </c>
      <c r="D3179" t="str">
        <f t="shared" si="49"/>
        <v>Texto:'One glance and the avalanche drops. One look and my heartbeat stops.' Oh WALK THE MOON how you get me.. I couldn't have said it better.</v>
      </c>
    </row>
    <row r="3180" spans="1:4" x14ac:dyDescent="0.25">
      <c r="A3180" s="1" t="s">
        <v>10590</v>
      </c>
      <c r="B3180" t="s">
        <v>10336</v>
      </c>
      <c r="C3180" t="s">
        <v>0</v>
      </c>
      <c r="D3180" t="str">
        <f t="shared" si="49"/>
        <v>Texto:One man fatally shot another wounded on Vermont Street #Buffalo - http://t.co/8ACDF4Zui6</v>
      </c>
    </row>
    <row r="3181" spans="1:4" x14ac:dyDescent="0.25">
      <c r="A3181" s="1" t="s">
        <v>10590</v>
      </c>
      <c r="B3181" t="s">
        <v>10322</v>
      </c>
      <c r="C3181" t="s">
        <v>0</v>
      </c>
      <c r="D3181" t="str">
        <f t="shared" si="49"/>
        <v>Texto:One man fatally shot another wounded on Vermont Street #Buffalo - http://t.co/KakY4mpCO4</v>
      </c>
    </row>
    <row r="3182" spans="1:4" x14ac:dyDescent="0.25">
      <c r="A3182" s="1" t="s">
        <v>10590</v>
      </c>
      <c r="B3182" t="s">
        <v>1505</v>
      </c>
      <c r="C3182" t="s">
        <v>0</v>
      </c>
      <c r="D3182" t="str">
        <f t="shared" si="49"/>
        <v>Texto:One of the top RT-ed tweets in #Japan is a screenshot of a young person claiming to not know the 70th anniversary of the Hiroshima bomb</v>
      </c>
    </row>
    <row r="3183" spans="1:4" x14ac:dyDescent="0.25">
      <c r="A3183" s="1" t="s">
        <v>10590</v>
      </c>
      <c r="B3183" t="s">
        <v>10206</v>
      </c>
      <c r="C3183" t="s">
        <v>0</v>
      </c>
      <c r="D3183" t="str">
        <f t="shared" si="49"/>
        <v>Texto:one of them wild fires in cali or something or in the mid west or where ever they show up..shit dont pop up around me</v>
      </c>
    </row>
    <row r="3184" spans="1:4" x14ac:dyDescent="0.25">
      <c r="A3184" s="1" t="s">
        <v>10590</v>
      </c>
      <c r="B3184" t="s">
        <v>6795</v>
      </c>
      <c r="C3184" t="s">
        <v>0</v>
      </c>
      <c r="D3184" t="str">
        <f t="shared" si="49"/>
        <v>Texto:One Year After Massacre Iraq??s Yazidis a Broken People http://t.co/pHqK28doni</v>
      </c>
    </row>
    <row r="3185" spans="1:4" x14ac:dyDescent="0.25">
      <c r="A3185" s="1" t="s">
        <v>10590</v>
      </c>
      <c r="B3185" t="s">
        <v>6198</v>
      </c>
      <c r="C3185" t="s">
        <v>0</v>
      </c>
      <c r="D3185" t="str">
        <f t="shared" si="49"/>
        <v>Texto:One Year On From #IS Massacre in #Sinjar Yazidis Blast Lack of Action over 3000--5000 Yazidis who remain enslaved: http://t.co/vnSn284ovw</v>
      </c>
    </row>
    <row r="3186" spans="1:4" x14ac:dyDescent="0.25">
      <c r="A3186" s="1" t="s">
        <v>10590</v>
      </c>
      <c r="B3186" t="s">
        <v>6208</v>
      </c>
      <c r="C3186" t="s">
        <v>0</v>
      </c>
      <c r="D3186" t="str">
        <f t="shared" si="49"/>
        <v>Texto:One Year on from the Sinjar Massacre #Yazidis Blast Lack of Action Over Hostages</v>
      </c>
    </row>
    <row r="3187" spans="1:4" x14ac:dyDescent="0.25">
      <c r="A3187" s="1" t="s">
        <v>10590</v>
      </c>
      <c r="B3187" t="s">
        <v>141</v>
      </c>
      <c r="C3187" t="s">
        <v>0</v>
      </c>
      <c r="D3187" t="str">
        <f t="shared" si="49"/>
        <v>Texto:only had a car for not even a week and got in a fucking car accident .. Mfs can't fucking drive .</v>
      </c>
    </row>
    <row r="3188" spans="1:4" x14ac:dyDescent="0.25">
      <c r="A3188" s="1" t="s">
        <v>10590</v>
      </c>
      <c r="B3188" t="s">
        <v>9141</v>
      </c>
      <c r="C3188" t="s">
        <v>0</v>
      </c>
      <c r="D3188" t="str">
        <f t="shared" si="49"/>
        <v>Texto:Only one man Tsutomi Yamaguchi is said to have survived both atomic bomb blasts at #Hiroshima and #Nagasaki. #OTD http://t.co/DaalPeNZp0</v>
      </c>
    </row>
    <row r="3189" spans="1:4" x14ac:dyDescent="0.25">
      <c r="A3189" s="1" t="s">
        <v>10590</v>
      </c>
      <c r="B3189" t="s">
        <v>5597</v>
      </c>
      <c r="C3189" t="s">
        <v>0</v>
      </c>
      <c r="D3189" t="str">
        <f t="shared" si="49"/>
        <v>Texto:Only you can prevent forest fires. ???? http://t.co/rGYUaKc0dR</v>
      </c>
    </row>
    <row r="3190" spans="1:4" x14ac:dyDescent="0.25">
      <c r="A3190" s="1" t="s">
        <v>10590</v>
      </c>
      <c r="B3190" t="s">
        <v>1550</v>
      </c>
      <c r="C3190" t="s">
        <v>0</v>
      </c>
      <c r="D3190" t="str">
        <f t="shared" si="49"/>
        <v>Texto:Oops.</v>
      </c>
    </row>
    <row r="3191" spans="1:4" x14ac:dyDescent="0.25">
      <c r="A3191" s="1" t="s">
        <v>10590</v>
      </c>
      <c r="B3191" t="s">
        <v>7591</v>
      </c>
      <c r="C3191" t="s">
        <v>0</v>
      </c>
      <c r="D3191" t="str">
        <f t="shared" si="49"/>
        <v>Texto:Oops: Bounty hunters try to raid Phoenix police chief's home: A group of armed bounty hunters surrounded the h... http://t.co/dGELJ8rYt9</v>
      </c>
    </row>
    <row r="3192" spans="1:4" x14ac:dyDescent="0.25">
      <c r="A3192" s="1" t="s">
        <v>10590</v>
      </c>
      <c r="B3192" t="s">
        <v>7568</v>
      </c>
      <c r="C3192" t="s">
        <v>0</v>
      </c>
      <c r="D3192" t="str">
        <f t="shared" si="49"/>
        <v>Texto:Oops: Bounty hunters try to raid Phoenix police chief's home: http://t.co/yPRJWMigHL -- A group of armed bounty... http://t.co/3RrKRCjYW7</v>
      </c>
    </row>
    <row r="3193" spans="1:4" x14ac:dyDescent="0.25">
      <c r="A3193" s="1" t="s">
        <v>10590</v>
      </c>
      <c r="B3193" t="s">
        <v>10257</v>
      </c>
      <c r="C3193" t="s">
        <v>0</v>
      </c>
      <c r="D3193" t="str">
        <f t="shared" si="49"/>
        <v>Texto:Oregon's biggest wildfire slows growth http://t.co/P0GoS5URXG via @katunews</v>
      </c>
    </row>
    <row r="3194" spans="1:4" x14ac:dyDescent="0.25">
      <c r="A3194" s="1" t="s">
        <v>10590</v>
      </c>
      <c r="B3194" t="s">
        <v>6997</v>
      </c>
      <c r="C3194" t="s">
        <v>0</v>
      </c>
      <c r="D3194" t="str">
        <f t="shared" si="49"/>
        <v>Texto:Oso Washington Mudslide Response Interview ??? Part 1 http://t.co/sbfGLQjZfs</v>
      </c>
    </row>
    <row r="3195" spans="1:4" x14ac:dyDescent="0.25">
      <c r="A3195" s="1" t="s">
        <v>10590</v>
      </c>
      <c r="B3195" t="s">
        <v>5054</v>
      </c>
      <c r="C3195" t="s">
        <v>0</v>
      </c>
      <c r="D3195" t="str">
        <f t="shared" si="49"/>
        <v>Texto:OSP concerned about mounting fatalities http://t.co/YmP0gInwza http://t.co/FYIOQvIOif</v>
      </c>
    </row>
    <row r="3196" spans="1:4" x14ac:dyDescent="0.25">
      <c r="A3196" s="1" t="s">
        <v>10590</v>
      </c>
      <c r="B3196" t="s">
        <v>9362</v>
      </c>
      <c r="C3196" t="s">
        <v>0</v>
      </c>
      <c r="D3196" t="str">
        <f t="shared" si="49"/>
        <v>Texto:OUN cancels Severe Thunderstorm Warning for Lincoln Logan Oklahoma [OK]  http://t.co/bTi8JAMFiu #WX</v>
      </c>
    </row>
    <row r="3197" spans="1:4" x14ac:dyDescent="0.25">
      <c r="A3197" s="1" t="s">
        <v>10590</v>
      </c>
      <c r="B3197" t="s">
        <v>9392</v>
      </c>
      <c r="C3197" t="s">
        <v>0</v>
      </c>
      <c r="D3197" t="str">
        <f t="shared" si="49"/>
        <v>Texto:OUN continues Severe Thunderstorm Warning for Oklahoma [OK] till 10:30 PM CDT http://t.co/oIM6Po8XCu</v>
      </c>
    </row>
    <row r="3198" spans="1:4" x14ac:dyDescent="0.25">
      <c r="A3198" s="1" t="s">
        <v>10590</v>
      </c>
      <c r="B3198" t="s">
        <v>9383</v>
      </c>
      <c r="C3198" t="s">
        <v>0</v>
      </c>
      <c r="D3198" t="str">
        <f t="shared" si="49"/>
        <v>Texto:OUN issues Severe Thunderstorm Warning for Oklahoma [OK] till 10:30 PM CDT http://t.co/do6H2pVuB4</v>
      </c>
    </row>
    <row r="3199" spans="1:4" x14ac:dyDescent="0.25">
      <c r="A3199" s="1" t="s">
        <v>10590</v>
      </c>
      <c r="B3199" t="s">
        <v>4448</v>
      </c>
      <c r="C3199" t="s">
        <v>0</v>
      </c>
      <c r="D3199" t="str">
        <f t="shared" si="49"/>
        <v>Texto:Our builder is having a dental emergency. Which has ruined my plan to emotionally blackmail him this afternoon with my bump.</v>
      </c>
    </row>
    <row r="3200" spans="1:4" x14ac:dyDescent="0.25">
      <c r="A3200" s="1" t="s">
        <v>10590</v>
      </c>
      <c r="B3200" t="s">
        <v>2190</v>
      </c>
      <c r="C3200" t="s">
        <v>0</v>
      </c>
      <c r="D3200" t="str">
        <f t="shared" si="49"/>
        <v>Texto:Our Chemical Spill Cleanup videos will prepare you for an emergency situation in the lab. http://t.co/UMQbyRUPBd</v>
      </c>
    </row>
    <row r="3201" spans="1:4" x14ac:dyDescent="0.25">
      <c r="A3201" s="1" t="s">
        <v>10590</v>
      </c>
      <c r="B3201" t="s">
        <v>2</v>
      </c>
      <c r="C3201" t="s">
        <v>0</v>
      </c>
      <c r="D3201" t="str">
        <f t="shared" si="49"/>
        <v>Texto:Our Deeds are the Reason of this #earthquake May ALLAH Forgive us all</v>
      </c>
    </row>
    <row r="3202" spans="1:4" x14ac:dyDescent="0.25">
      <c r="A3202" s="1" t="s">
        <v>10590</v>
      </c>
      <c r="B3202" t="s">
        <v>4814</v>
      </c>
      <c r="C3202" t="s">
        <v>0</v>
      </c>
      <c r="D3202" t="str">
        <f t="shared" ref="D3202:D3265" si="50">CONCATENATE(A3202,B3202)</f>
        <v>Texto:Our electricity just fucking exploded they're trying to fix it now</v>
      </c>
    </row>
    <row r="3203" spans="1:4" x14ac:dyDescent="0.25">
      <c r="A3203" s="1" t="s">
        <v>10590</v>
      </c>
      <c r="B3203" t="s">
        <v>2509</v>
      </c>
      <c r="C3203" t="s">
        <v>0</v>
      </c>
      <c r="D3203" t="str">
        <f t="shared" si="50"/>
        <v>Texto:'Our little angel': Banjo Pilon 10 dies after skateboarding crash at Wamberal: At the weekend 10-year-old B... http://t.co/5bcOQB6Cff</v>
      </c>
    </row>
    <row r="3204" spans="1:4" x14ac:dyDescent="0.25">
      <c r="A3204" s="1" t="s">
        <v>10590</v>
      </c>
      <c r="B3204" t="s">
        <v>5576</v>
      </c>
      <c r="C3204" t="s">
        <v>0</v>
      </c>
      <c r="D3204" t="str">
        <f t="shared" si="50"/>
        <v>Texto:Our little forest fire wardens http://t.co/aPreNsss3x</v>
      </c>
    </row>
    <row r="3205" spans="1:4" x14ac:dyDescent="0.25">
      <c r="A3205" s="1" t="s">
        <v>10590</v>
      </c>
      <c r="B3205" t="s">
        <v>4716</v>
      </c>
      <c r="C3205" t="s">
        <v>0</v>
      </c>
      <c r="D3205" t="str">
        <f t="shared" si="50"/>
        <v>Texto:Our mission to see the end of this movie last night @markoturner @annaciclismo after getting fire alarm evacuation http://t.co/5kFOVovjso</v>
      </c>
    </row>
    <row r="3206" spans="1:4" x14ac:dyDescent="0.25">
      <c r="A3206" s="1" t="s">
        <v>10590</v>
      </c>
      <c r="B3206" t="s">
        <v>4679</v>
      </c>
      <c r="C3206" t="s">
        <v>0</v>
      </c>
      <c r="D3206" t="str">
        <f t="shared" si="50"/>
        <v>Texto:Our thoughts are with these local residents! Time for some heavy rain!!! http://t.co/x3g2OX6K8R</v>
      </c>
    </row>
    <row r="3207" spans="1:4" x14ac:dyDescent="0.25">
      <c r="A3207" s="1" t="s">
        <v>10590</v>
      </c>
      <c r="B3207" t="s">
        <v>574</v>
      </c>
      <c r="C3207" t="s">
        <v>0</v>
      </c>
      <c r="D3207" t="str">
        <f t="shared" si="50"/>
        <v>Texto:Owner of Chicago-Area Gay Bar Admits to Arson Scheme http://t.co/ZPxE3fMYNG #LGBT</v>
      </c>
    </row>
    <row r="3208" spans="1:4" x14ac:dyDescent="0.25">
      <c r="A3208" s="1" t="s">
        <v>10590</v>
      </c>
      <c r="B3208" t="s">
        <v>586</v>
      </c>
      <c r="C3208" t="s">
        <v>0</v>
      </c>
      <c r="D3208" t="str">
        <f t="shared" si="50"/>
        <v>Texto:Owner of Chicago-Area Gay Bar Admits to Arson Scheme: Frank Elliott pleaded guilty to hiring an arsonist to to... http://t.co/L82mrYxfNK</v>
      </c>
    </row>
    <row r="3209" spans="1:4" x14ac:dyDescent="0.25">
      <c r="A3209" s="1" t="s">
        <v>10590</v>
      </c>
      <c r="B3209" t="s">
        <v>5552</v>
      </c>
      <c r="C3209" t="s">
        <v>0</v>
      </c>
      <c r="D3209" t="str">
        <f t="shared" si="50"/>
        <v>Texto:PAGASA 7:12am: YELLOW warning - Panay Island Guimaras Negros. Possible floods in low-lying areas &amp;amp; landslides in mountainous areas.</v>
      </c>
    </row>
    <row r="3210" spans="1:4" x14ac:dyDescent="0.25">
      <c r="A3210" s="1" t="s">
        <v>10590</v>
      </c>
      <c r="B3210" t="s">
        <v>2572</v>
      </c>
      <c r="C3210" t="s">
        <v>0</v>
      </c>
      <c r="D3210" t="str">
        <f t="shared" si="50"/>
        <v>Texto:Pak Army Helicopter crashed in Mansehra.</v>
      </c>
    </row>
    <row r="3211" spans="1:4" x14ac:dyDescent="0.25">
      <c r="A3211" s="1" t="s">
        <v>10590</v>
      </c>
      <c r="B3211" t="s">
        <v>2584</v>
      </c>
      <c r="C3211" t="s">
        <v>0</v>
      </c>
      <c r="D3211" t="str">
        <f t="shared" si="50"/>
        <v>Texto:Pak army helicopter crashed in Mansehra.  Pray for departed souls. http://t.co/XclNBVvfSi</v>
      </c>
    </row>
    <row r="3212" spans="1:4" x14ac:dyDescent="0.25">
      <c r="A3212" s="1" t="s">
        <v>10590</v>
      </c>
      <c r="B3212" t="s">
        <v>257</v>
      </c>
      <c r="C3212" t="s">
        <v>0</v>
      </c>
      <c r="D3212" t="str">
        <f t="shared" si="50"/>
        <v>Texto:Pakistan air ambulance helicopter crash kills nine http://t.co/8E7rY8eBMf</v>
      </c>
    </row>
    <row r="3213" spans="1:4" x14ac:dyDescent="0.25">
      <c r="A3213" s="1" t="s">
        <v>10590</v>
      </c>
      <c r="B3213" t="s">
        <v>9264</v>
      </c>
      <c r="C3213" t="s">
        <v>0</v>
      </c>
      <c r="D3213" t="str">
        <f t="shared" si="50"/>
        <v>Texto:Pakistan Disowned Kasab Now Disowns Naved: State of Denial?: Naved the terrorist captured alive after an??_ http://t.co/HGDrK81sN4</v>
      </c>
    </row>
    <row r="3214" spans="1:4" x14ac:dyDescent="0.25">
      <c r="A3214" s="1" t="s">
        <v>10590</v>
      </c>
      <c r="B3214" t="s">
        <v>2574</v>
      </c>
      <c r="C3214" t="s">
        <v>0</v>
      </c>
      <c r="D3214" t="str">
        <f t="shared" si="50"/>
        <v>Texto:Pakistan says army helicopter has crashed in country's restive northwest killing at least 8 http://t.co/QV1RMZI3J1</v>
      </c>
    </row>
    <row r="3215" spans="1:4" x14ac:dyDescent="0.25">
      <c r="A3215" s="1" t="s">
        <v>10590</v>
      </c>
      <c r="B3215" t="s">
        <v>9242</v>
      </c>
      <c r="C3215" t="s">
        <v>0</v>
      </c>
      <c r="D3215" t="str">
        <f t="shared" si="50"/>
        <v>Texto:Pakistan Supreme Court endorses military courts for terrorism cases http://t.co/sZeapuEuvy</v>
      </c>
    </row>
    <row r="3216" spans="1:4" x14ac:dyDescent="0.25">
      <c r="A3216" s="1" t="s">
        <v>10590</v>
      </c>
      <c r="B3216" t="s">
        <v>6124</v>
      </c>
      <c r="C3216" t="s">
        <v>0</v>
      </c>
      <c r="D3216" t="str">
        <f t="shared" si="50"/>
        <v>Texto:Pakistani Terrorist Was Captured By Villagers He Took Hostage - NDTV http://t.co/C5X10JAkGE</v>
      </c>
    </row>
    <row r="3217" spans="1:4" x14ac:dyDescent="0.25">
      <c r="A3217" s="1" t="s">
        <v>10590</v>
      </c>
      <c r="B3217" t="s">
        <v>9227</v>
      </c>
      <c r="C3217" t="s">
        <v>0</v>
      </c>
      <c r="D3217" t="str">
        <f t="shared" si="50"/>
        <v>Texto:Pakistan's Supreme Court rules to allow military trials for suspects in terrorism cases http://t.co/ajpbdCalew</v>
      </c>
    </row>
    <row r="3218" spans="1:4" x14ac:dyDescent="0.25">
      <c r="A3218" s="1" t="s">
        <v>10590</v>
      </c>
      <c r="B3218" t="s">
        <v>10394</v>
      </c>
      <c r="C3218" t="s">
        <v>0</v>
      </c>
      <c r="D3218" t="str">
        <f t="shared" si="50"/>
        <v>Texto:Palestinian rams car into Israeli soldiers wounding 3 http://t.co/n79BMXQKlg #EMM</v>
      </c>
    </row>
    <row r="3219" spans="1:4" x14ac:dyDescent="0.25">
      <c r="A3219" s="1" t="s">
        <v>10590</v>
      </c>
      <c r="B3219" t="s">
        <v>558</v>
      </c>
      <c r="C3219" t="s">
        <v>0</v>
      </c>
      <c r="D3219" t="str">
        <f t="shared" si="50"/>
        <v>Texto:Palestinian Teen Killed Amid Protests Against Arson Attack http://t.co/okVsImoGic</v>
      </c>
    </row>
    <row r="3220" spans="1:4" x14ac:dyDescent="0.25">
      <c r="A3220" s="1" t="s">
        <v>10590</v>
      </c>
      <c r="B3220" t="s">
        <v>7404</v>
      </c>
      <c r="C3220" t="s">
        <v>0</v>
      </c>
      <c r="D3220" t="str">
        <f t="shared" si="50"/>
        <v>Texto:Pandemonium In Aba As Woman Delivers Baby Without Face (Photos) - http://t.co/c5u9qshhnb</v>
      </c>
    </row>
    <row r="3221" spans="1:4" x14ac:dyDescent="0.25">
      <c r="A3221" s="1" t="s">
        <v>10590</v>
      </c>
      <c r="B3221" t="s">
        <v>7415</v>
      </c>
      <c r="C3221" t="s">
        <v>0</v>
      </c>
      <c r="D3221" t="str">
        <f t="shared" si="50"/>
        <v>Texto:Pandemonium In Aba As Woman Delivers Baby Without Face (Photos) - http://t.co/xRP0rTkFfJ</v>
      </c>
    </row>
    <row r="3222" spans="1:4" x14ac:dyDescent="0.25">
      <c r="A3222" s="1" t="s">
        <v>10590</v>
      </c>
      <c r="B3222" t="s">
        <v>7400</v>
      </c>
      <c r="C3222" t="s">
        <v>0</v>
      </c>
      <c r="D3222" t="str">
        <f t="shared" si="50"/>
        <v>Texto:Pandemonium In Aba As Woman Delivers Baby Without Face (Photos).... http://t.co/lYXNjlxL8s http://t.co/CXYFqN3ue4</v>
      </c>
    </row>
    <row r="3223" spans="1:4" x14ac:dyDescent="0.25">
      <c r="A3223" s="1" t="s">
        <v>10590</v>
      </c>
      <c r="B3223" t="s">
        <v>7439</v>
      </c>
      <c r="C3223" t="s">
        <v>0</v>
      </c>
      <c r="D3223" t="str">
        <f t="shared" si="50"/>
        <v>Texto:Pandemonium In Aba As Woman Delivers Baby Without Face (Photos): According to eye witnesses in Ogbor Hill in A... http://t.co/lJYIG8RBOQ</v>
      </c>
    </row>
    <row r="3224" spans="1:4" x14ac:dyDescent="0.25">
      <c r="A3224" s="1" t="s">
        <v>10590</v>
      </c>
      <c r="B3224" t="s">
        <v>7443</v>
      </c>
      <c r="C3224" t="s">
        <v>0</v>
      </c>
      <c r="D3224" t="str">
        <f t="shared" si="50"/>
        <v>Texto:Pandemonium In Aba As Woman Delivers Baby Without Face??(Photos) http://t.co/bM0SXzbNKE</v>
      </c>
    </row>
    <row r="3225" spans="1:4" x14ac:dyDescent="0.25">
      <c r="A3225" s="1" t="s">
        <v>10590</v>
      </c>
      <c r="B3225" t="s">
        <v>7413</v>
      </c>
      <c r="C3225" t="s">
        <v>0</v>
      </c>
      <c r="D3225" t="str">
        <f t="shared" si="50"/>
        <v>Texto:Pandemonium use to be my fav cd ?? I had to get it http://t.co/6WhUgaeM3C</v>
      </c>
    </row>
    <row r="3226" spans="1:4" x14ac:dyDescent="0.25">
      <c r="A3226" s="1" t="s">
        <v>10590</v>
      </c>
      <c r="B3226" t="s">
        <v>7471</v>
      </c>
      <c r="C3226" t="s">
        <v>0</v>
      </c>
      <c r="D3226" t="str">
        <f t="shared" si="50"/>
        <v>Texto:Panic over: Patient in Alabama tests negative for Ebola</v>
      </c>
    </row>
    <row r="3227" spans="1:4" x14ac:dyDescent="0.25">
      <c r="A3227" s="1" t="s">
        <v>10590</v>
      </c>
      <c r="B3227" t="s">
        <v>8423</v>
      </c>
      <c r="C3227" t="s">
        <v>0</v>
      </c>
      <c r="D3227" t="str">
        <f t="shared" si="50"/>
        <v>Texto:Panoramic Resources cuts jobs after seismic event http://t.co/mUwmfJGzYh</v>
      </c>
    </row>
    <row r="3228" spans="1:4" x14ac:dyDescent="0.25">
      <c r="A3228" s="1" t="s">
        <v>10590</v>
      </c>
      <c r="B3228" t="s">
        <v>10219</v>
      </c>
      <c r="C3228" t="s">
        <v>0</v>
      </c>
      <c r="D3228" t="str">
        <f t="shared" si="50"/>
        <v>Texto:Parker Ridge Fact Sheet Aug 6 2015 (Parker Ridge Wildfire): Information Phone: 208-267-6773 Email: pa... http://t.co/ezEIsaSm0C #IDFire</v>
      </c>
    </row>
    <row r="3229" spans="1:4" x14ac:dyDescent="0.25">
      <c r="A3229" s="1" t="s">
        <v>10590</v>
      </c>
      <c r="B3229" t="s">
        <v>2510</v>
      </c>
      <c r="C3229" t="s">
        <v>0</v>
      </c>
      <c r="D3229" t="str">
        <f t="shared" si="50"/>
        <v>Texto:Party for Bestival crash victim Michael Molloy on what would have been his 21st http://t.co/BIkR8zzbhA</v>
      </c>
    </row>
    <row r="3230" spans="1:4" x14ac:dyDescent="0.25">
      <c r="A3230" s="1" t="s">
        <v>10590</v>
      </c>
      <c r="B3230" t="s">
        <v>5531</v>
      </c>
      <c r="C3230" t="s">
        <v>0</v>
      </c>
      <c r="D3230" t="str">
        <f t="shared" si="50"/>
        <v>Texto:Pasco officials impressed by drone video showing floods: Drone videos have given an up-close view of flooded areas??_ http://t.co/PrUunEDids</v>
      </c>
    </row>
    <row r="3231" spans="1:4" x14ac:dyDescent="0.25">
      <c r="A3231" s="1" t="s">
        <v>10590</v>
      </c>
      <c r="B3231" t="s">
        <v>4675</v>
      </c>
      <c r="C3231" t="s">
        <v>0</v>
      </c>
      <c r="D3231" t="str">
        <f t="shared" si="50"/>
        <v>Texto:Passengers evacuated &amp;amp; lanes blocked off as power lines come down over a Gold Coast tram @9NewsGoldCoast http://t.co/zZweEezJuG</v>
      </c>
    </row>
    <row r="3232" spans="1:4" x14ac:dyDescent="0.25">
      <c r="A3232" s="1" t="s">
        <v>10590</v>
      </c>
      <c r="B3232" t="s">
        <v>7298</v>
      </c>
      <c r="C3232" t="s">
        <v>0</v>
      </c>
      <c r="D3232" t="str">
        <f t="shared" si="50"/>
        <v>Texto:Path of Obliteration</v>
      </c>
    </row>
    <row r="3233" spans="1:4" x14ac:dyDescent="0.25">
      <c r="A3233" s="1" t="s">
        <v>10590</v>
      </c>
      <c r="B3233" t="s">
        <v>5993</v>
      </c>
      <c r="C3233" t="s">
        <v>0</v>
      </c>
      <c r="D3233" t="str">
        <f t="shared" si="50"/>
        <v>Texto:Patience Jonathan On The Move To Hijack APC In Bayelsa State http://t.co/rJac5sItEp http://t.co/Plqf1bikS4</v>
      </c>
    </row>
    <row r="3234" spans="1:4" x14ac:dyDescent="0.25">
      <c r="A3234" s="1" t="s">
        <v>10590</v>
      </c>
      <c r="B3234" t="s">
        <v>9166</v>
      </c>
      <c r="C3234" t="s">
        <v>0</v>
      </c>
      <c r="D3234" t="str">
        <f t="shared" si="50"/>
        <v>Texto:Patient-reported outcomes in long-term survivors of metastatic colorectal cancer - British Journal of Surgery http://t.co/5Yl4DC1Tqt</v>
      </c>
    </row>
    <row r="3235" spans="1:4" x14ac:dyDescent="0.25">
      <c r="A3235" s="1" t="s">
        <v>10590</v>
      </c>
      <c r="B3235" t="s">
        <v>7045</v>
      </c>
      <c r="C3235" t="s">
        <v>0</v>
      </c>
      <c r="D3235" t="str">
        <f t="shared" si="50"/>
        <v>Texto:Patriot Survival Guide: Do you know how survive when the governments collapse or other natural disaster happens? http://t.co/QhtoerhDkM</v>
      </c>
    </row>
    <row r="3236" spans="1:4" x14ac:dyDescent="0.25">
      <c r="A3236" s="1" t="s">
        <v>10590</v>
      </c>
      <c r="B3236" t="s">
        <v>480</v>
      </c>
      <c r="C3236" t="s">
        <v>0</v>
      </c>
      <c r="D3236" t="str">
        <f t="shared" si="50"/>
        <v>Texto:Paul Craig Roberts ??? Vladimir Putin Issues Major Warning But Is It Too Late To Escape A http://t.co/NVfKzv5FEx #brics #roberts #russia</v>
      </c>
    </row>
    <row r="3237" spans="1:4" x14ac:dyDescent="0.25">
      <c r="A3237" s="1" t="s">
        <v>10590</v>
      </c>
      <c r="B3237" t="s">
        <v>6969</v>
      </c>
      <c r="C3237" t="s">
        <v>0</v>
      </c>
      <c r="D3237" t="str">
        <f t="shared" si="50"/>
        <v>Texto:Paul Hollywood 'what happened....looks like a mudslide... It's like chewing on a rubber tyre... It looks a mess...' Oh dear Dorrett! #GBBO</v>
      </c>
    </row>
    <row r="3238" spans="1:4" x14ac:dyDescent="0.25">
      <c r="A3238" s="1" t="s">
        <v>10590</v>
      </c>
      <c r="B3238" t="s">
        <v>6329</v>
      </c>
      <c r="C3238" t="s">
        <v>0</v>
      </c>
      <c r="D3238" t="str">
        <f t="shared" si="50"/>
        <v>Texto:Peel police say male cyclist struck near Southdown Road and Royal Windsor Drive in Mississauga. Serious but non life-threatening injuries.</v>
      </c>
    </row>
    <row r="3239" spans="1:4" x14ac:dyDescent="0.25">
      <c r="A3239" s="1" t="s">
        <v>10590</v>
      </c>
      <c r="B3239" t="s">
        <v>920</v>
      </c>
      <c r="C3239" t="s">
        <v>0</v>
      </c>
      <c r="D3239" t="str">
        <f t="shared" si="50"/>
        <v>Texto:Pendleton media office said only fire on base right now is the Horno blaze.</v>
      </c>
    </row>
    <row r="3240" spans="1:4" x14ac:dyDescent="0.25">
      <c r="A3240" s="1" t="s">
        <v>10590</v>
      </c>
      <c r="B3240" t="s">
        <v>3990</v>
      </c>
      <c r="C3240" t="s">
        <v>0</v>
      </c>
      <c r="D3240" t="str">
        <f t="shared" si="50"/>
        <v>Texto:PennLive - Two families displaced by Mechanicsburg blaze - No one was injured in the fire. http://t.co/OHYD7Hhcpe</v>
      </c>
    </row>
    <row r="3241" spans="1:4" x14ac:dyDescent="0.25">
      <c r="A3241" s="1" t="s">
        <v>10590</v>
      </c>
      <c r="B3241" t="s">
        <v>1727</v>
      </c>
      <c r="C3241" t="s">
        <v>0</v>
      </c>
      <c r="D3241" t="str">
        <f t="shared" si="50"/>
        <v>Texto:People are more worried about the burning of buildings than black people losing their lives disgusting.</v>
      </c>
    </row>
    <row r="3242" spans="1:4" x14ac:dyDescent="0.25">
      <c r="A3242" s="1" t="s">
        <v>10590</v>
      </c>
      <c r="B3242" t="s">
        <v>9234</v>
      </c>
      <c r="C3242" t="s">
        <v>0</v>
      </c>
      <c r="D3242" t="str">
        <f t="shared" si="50"/>
        <v>Texto:People buyout over terrorism and Isis but have a better chance getting shot at in a movie theater  https://t.co/jkdjH2zw8s</v>
      </c>
    </row>
    <row r="3243" spans="1:4" x14ac:dyDescent="0.25">
      <c r="A3243" s="1" t="s">
        <v>10590</v>
      </c>
      <c r="B3243" t="s">
        <v>5608</v>
      </c>
      <c r="C3243" t="s">
        <v>0</v>
      </c>
      <c r="D3243" t="str">
        <f t="shared" si="50"/>
        <v>Texto:People come and go. Some are cigarette breaks others are forest fires.</v>
      </c>
    </row>
    <row r="3244" spans="1:4" x14ac:dyDescent="0.25">
      <c r="A3244" s="1" t="s">
        <v>10590</v>
      </c>
      <c r="B3244" t="s">
        <v>8075</v>
      </c>
      <c r="C3244" t="s">
        <v>0</v>
      </c>
      <c r="D3244" t="str">
        <f t="shared" si="50"/>
        <v>Texto:people rioting everywhere and I think I'd be one of them.'</v>
      </c>
    </row>
    <row r="3245" spans="1:4" x14ac:dyDescent="0.25">
      <c r="A3245" s="1" t="s">
        <v>10590</v>
      </c>
      <c r="B3245" t="s">
        <v>1216</v>
      </c>
      <c r="C3245" t="s">
        <v>0</v>
      </c>
      <c r="D3245" t="str">
        <f t="shared" si="50"/>
        <v>Texto:people with a #tattoo out there.. Are u allowed to donate blood and receive blood as well or not?</v>
      </c>
    </row>
    <row r="3246" spans="1:4" x14ac:dyDescent="0.25">
      <c r="A3246" s="1" t="s">
        <v>10590</v>
      </c>
      <c r="B3246" t="s">
        <v>3091</v>
      </c>
      <c r="C3246" t="s">
        <v>0</v>
      </c>
      <c r="D3246" t="str">
        <f t="shared" si="50"/>
        <v>Texto:Per Malaysia's PM 'this piece of debris ... is conclusively a part from the wing of #MH370.' More right now http://t.co/Bd3ik4oz2r</v>
      </c>
    </row>
    <row r="3247" spans="1:4" x14ac:dyDescent="0.25">
      <c r="A3247" s="1" t="s">
        <v>10590</v>
      </c>
      <c r="B3247" t="s">
        <v>3122</v>
      </c>
      <c r="C3247" t="s">
        <v>0</v>
      </c>
      <c r="D3247" t="str">
        <f t="shared" si="50"/>
        <v>Texto:Perhaps 'historic' should be applied not to the deluge of recently exposed #ChildSexAbuse but the truly 'historic' scale of the cover-up</v>
      </c>
    </row>
    <row r="3248" spans="1:4" x14ac:dyDescent="0.25">
      <c r="A3248" s="1" t="s">
        <v>10590</v>
      </c>
      <c r="B3248" t="s">
        <v>9225</v>
      </c>
      <c r="C3248" t="s">
        <v>0</v>
      </c>
      <c r="D3248" t="str">
        <f t="shared" si="50"/>
        <v>Texto:Perspectives on Terrorism - Understanding Jihadi Proto-States: http://t.co/d5h4jif1y3</v>
      </c>
    </row>
    <row r="3249" spans="1:4" x14ac:dyDescent="0.25">
      <c r="A3249" s="1" t="s">
        <v>10590</v>
      </c>
      <c r="B3249" t="s">
        <v>2927</v>
      </c>
      <c r="C3249" t="s">
        <v>0</v>
      </c>
      <c r="D3249" t="str">
        <f t="shared" si="50"/>
        <v>Texto:Perspectives on the Grateful Dead: Critical Writings (Contributions to the Study http://t.co/fmu0fnuMxf http://t.co/AgGRyhVXKr</v>
      </c>
    </row>
    <row r="3250" spans="1:4" x14ac:dyDescent="0.25">
      <c r="A3250" s="1" t="s">
        <v>10590</v>
      </c>
      <c r="B3250" t="s">
        <v>2348</v>
      </c>
      <c r="C3250" t="s">
        <v>0</v>
      </c>
      <c r="D3250" t="str">
        <f t="shared" si="50"/>
        <v>Texto:Petition | Heartless owner that whipped horse until it collapsed is told he can KEEP his animal! Act Now! http://t.co/87eFCBIczM</v>
      </c>
    </row>
    <row r="3251" spans="1:4" x14ac:dyDescent="0.25">
      <c r="A3251" s="1" t="s">
        <v>10590</v>
      </c>
      <c r="B3251" t="s">
        <v>3987</v>
      </c>
      <c r="C3251" t="s">
        <v>0</v>
      </c>
      <c r="D3251" t="str">
        <f t="shared" si="50"/>
        <v>Texto:Philippines Must Protect Internally Displaced Persons Warns UN Expert - The Diplomat http://t.co/V0yRfH9DKc</v>
      </c>
    </row>
    <row r="3252" spans="1:4" x14ac:dyDescent="0.25">
      <c r="A3252" s="1" t="s">
        <v>10590</v>
      </c>
      <c r="B3252" t="s">
        <v>3972</v>
      </c>
      <c r="C3252" t="s">
        <v>0</v>
      </c>
      <c r="D3252" t="str">
        <f t="shared" si="50"/>
        <v>Texto:Philippines Must Protect Internally Displaced Persons Warns UN Expert http://t.co/xLZWTzgQTC</v>
      </c>
    </row>
    <row r="3253" spans="1:4" x14ac:dyDescent="0.25">
      <c r="A3253" s="1" t="s">
        <v>10590</v>
      </c>
      <c r="B3253" t="s">
        <v>5241</v>
      </c>
      <c r="C3253" t="s">
        <v>0</v>
      </c>
      <c r="D3253" t="str">
        <f t="shared" si="50"/>
        <v>Texto:Photo: #NJTurnpike ?_ NJ Turnpike Reopens Hours After Truck Fire In Linden; Driver Dead | NJ Turnpike... http://t.co/8SRT9rGaX7</v>
      </c>
    </row>
    <row r="3254" spans="1:4" x14ac:dyDescent="0.25">
      <c r="A3254" s="1" t="s">
        <v>10590</v>
      </c>
      <c r="B3254" t="s">
        <v>5618</v>
      </c>
      <c r="C3254" t="s">
        <v>0</v>
      </c>
      <c r="D3254" t="str">
        <f t="shared" si="50"/>
        <v>Texto:Photo: blue by @forest.fires source: http://t.co/awXR24zsqh http://t.co/o9A26Fn27y</v>
      </c>
    </row>
    <row r="3255" spans="1:4" x14ac:dyDescent="0.25">
      <c r="A3255" s="1" t="s">
        <v>10590</v>
      </c>
      <c r="B3255" t="s">
        <v>7934</v>
      </c>
      <c r="C3255" t="s">
        <v>0</v>
      </c>
      <c r="D3255" t="str">
        <f t="shared" si="50"/>
        <v>Texto:Photo: Hundreds of rescued migrants await disembarkment from an Irish naval vessel at Palermo Italy - @tconnellyR??_ https://t.co/AIM5CYHL0y</v>
      </c>
    </row>
    <row r="3256" spans="1:4" x14ac:dyDescent="0.25">
      <c r="A3256" s="1" t="s">
        <v>10590</v>
      </c>
      <c r="B3256" t="s">
        <v>9569</v>
      </c>
      <c r="C3256" t="s">
        <v>0</v>
      </c>
      <c r="D3256" t="str">
        <f t="shared" si="50"/>
        <v>Texto:Photo: lavenderpoetrycafe: The Forgotten History of Sexual Trauma Hysteria was an affliction seen primarily... http://t.co/U2eS0Uk1u3</v>
      </c>
    </row>
    <row r="3257" spans="1:4" x14ac:dyDescent="0.25">
      <c r="A3257" s="1" t="s">
        <v>10590</v>
      </c>
      <c r="B3257" t="s">
        <v>9554</v>
      </c>
      <c r="C3257" t="s">
        <v>0</v>
      </c>
      <c r="D3257" t="str">
        <f t="shared" si="50"/>
        <v>Texto:Photo: lavenderpoetrycafe: Trauma memories are encoded in images as trauma is a more sensory than cognitive... http://t.co/DMb6xP966D</v>
      </c>
    </row>
    <row r="3258" spans="1:4" x14ac:dyDescent="0.25">
      <c r="A3258" s="1" t="s">
        <v>10590</v>
      </c>
      <c r="B3258" t="s">
        <v>3333</v>
      </c>
      <c r="C3258" t="s">
        <v>0</v>
      </c>
      <c r="D3258" t="str">
        <f t="shared" si="50"/>
        <v>Texto:Photo: mothernaturenetwork: Seattle??s demolition-dodging ???Up?? house to live on as affordable housing But... http://t.co/szG0HsNJEw</v>
      </c>
    </row>
    <row r="3259" spans="1:4" x14ac:dyDescent="0.25">
      <c r="A3259" s="1" t="s">
        <v>10590</v>
      </c>
      <c r="B3259" t="s">
        <v>8716</v>
      </c>
      <c r="C3259" t="s">
        <v>0</v>
      </c>
      <c r="D3259" t="str">
        <f t="shared" si="50"/>
        <v>Texto:Photo: mothernaturenetwork: What is thundersnow? Hearing thunder during a snowstorm is extremely uncommon.... http://t.co/eYdAPauPvG</v>
      </c>
    </row>
    <row r="3260" spans="1:4" x14ac:dyDescent="0.25">
      <c r="A3260" s="1" t="s">
        <v>10590</v>
      </c>
      <c r="B3260" t="s">
        <v>7728</v>
      </c>
      <c r="C3260" t="s">
        <v>0</v>
      </c>
      <c r="D3260" t="str">
        <f t="shared" si="50"/>
        <v>Texto:Photo: Rainstorm On The Way To Brooks Near??Dinosaur Provincial Park Alberta July 11 2015. http://t.co/Mp9EccqvLt</v>
      </c>
    </row>
    <row r="3261" spans="1:4" x14ac:dyDescent="0.25">
      <c r="A3261" s="1" t="s">
        <v>10590</v>
      </c>
      <c r="B3261" t="s">
        <v>4213</v>
      </c>
      <c r="C3261" t="s">
        <v>0</v>
      </c>
      <c r="D3261" t="str">
        <f t="shared" si="50"/>
        <v>Texto:Photo: susfu: Dust storm rolling onto the base by cptesco August 03 2008 at 09:39PM http://t.co/ekkruDQzbv</v>
      </c>
    </row>
    <row r="3262" spans="1:4" x14ac:dyDescent="0.25">
      <c r="A3262" s="1" t="s">
        <v>10590</v>
      </c>
      <c r="B3262" t="s">
        <v>5742</v>
      </c>
      <c r="C3262" t="s">
        <v>0</v>
      </c>
      <c r="D3262" t="str">
        <f t="shared" si="50"/>
        <v>Texto:Photo: This is why I am scared to leave my car under trees in a storm #jamaicaplain #boston #hailstorm... http://t.co/1FHRrhciMH</v>
      </c>
    </row>
    <row r="3263" spans="1:4" x14ac:dyDescent="0.25">
      <c r="A3263" s="1" t="s">
        <v>10590</v>
      </c>
      <c r="B3263" t="s">
        <v>6282</v>
      </c>
      <c r="C3263" t="s">
        <v>0</v>
      </c>
      <c r="D3263" t="str">
        <f t="shared" si="50"/>
        <v>Texto:Photos: 17 people killed and over 25 injured in deadly Saudi Mosque suicide attack http://t.co/geEKnwJJSz</v>
      </c>
    </row>
    <row r="3264" spans="1:4" x14ac:dyDescent="0.25">
      <c r="A3264" s="1" t="s">
        <v>10590</v>
      </c>
      <c r="B3264" t="s">
        <v>3461</v>
      </c>
      <c r="C3264" t="s">
        <v>0</v>
      </c>
      <c r="D3264" t="str">
        <f t="shared" si="50"/>
        <v>Texto:PHOTOS: Green Line derailment near Cottage Grove and Garfield: http://t.co/4d9Cd4mnVh http://t.co/UNhqCQ6Bex</v>
      </c>
    </row>
    <row r="3265" spans="1:4" x14ac:dyDescent="0.25">
      <c r="A3265" s="1" t="s">
        <v>10590</v>
      </c>
      <c r="B3265" t="s">
        <v>10245</v>
      </c>
      <c r="C3265" t="s">
        <v>0</v>
      </c>
      <c r="D3265" t="str">
        <f t="shared" si="50"/>
        <v>Texto:PHOTOS: The Rocky Fire has grown into California's most destructive wildfire this year. http://t.co/h9v4HoWtiP http://t.co/8IcSesHbj3</v>
      </c>
    </row>
    <row r="3266" spans="1:4" x14ac:dyDescent="0.25">
      <c r="A3266" s="1" t="s">
        <v>10590</v>
      </c>
      <c r="B3266" t="s">
        <v>9827</v>
      </c>
      <c r="C3266" t="s">
        <v>0</v>
      </c>
      <c r="D3266" t="str">
        <f t="shared" ref="D3266:D3329" si="51">CONCATENATE(A3266,B3266)</f>
        <v>Texto:Photos: Typhoon Soudelor Has Its Aim Set on Taiwan and??China http://t.co/3OG66NfSIG</v>
      </c>
    </row>
    <row r="3267" spans="1:4" x14ac:dyDescent="0.25">
      <c r="A3267" s="1" t="s">
        <v>10590</v>
      </c>
      <c r="B3267" t="s">
        <v>8607</v>
      </c>
      <c r="C3267" t="s">
        <v>0</v>
      </c>
      <c r="D3267" t="str">
        <f t="shared" si="51"/>
        <v>Texto:Photoset: hakogaku: ???I am a kurd. i was born on a battlefield. raised on a battlefield. gunfire sirens... http://t.co/obp595W7tm</v>
      </c>
    </row>
    <row r="3268" spans="1:4" x14ac:dyDescent="0.25">
      <c r="A3268" s="1" t="s">
        <v>10590</v>
      </c>
      <c r="B3268" t="s">
        <v>4229</v>
      </c>
      <c r="C3268" t="s">
        <v>0</v>
      </c>
      <c r="D3268" t="str">
        <f t="shared" si="51"/>
        <v>Texto:Photoset: hookier: New stills from The Dust Storm (x) http://t.co/h8YjcFG8hv</v>
      </c>
    </row>
    <row r="3269" spans="1:4" x14ac:dyDescent="0.25">
      <c r="A3269" s="1" t="s">
        <v>10590</v>
      </c>
      <c r="B3269" t="s">
        <v>7062</v>
      </c>
      <c r="C3269" t="s">
        <v>0</v>
      </c>
      <c r="D3269" t="str">
        <f t="shared" si="51"/>
        <v>Texto:Physical sense helps preserve memories of 2011 triple disaster (8/4 AJW) http://t.co/X5jGKjV6Ma #jishin_e #nuclear #Minamisoma</v>
      </c>
    </row>
    <row r="3270" spans="1:4" x14ac:dyDescent="0.25">
      <c r="A3270" s="1" t="s">
        <v>10590</v>
      </c>
      <c r="B3270" t="s">
        <v>8873</v>
      </c>
      <c r="C3270" t="s">
        <v>0</v>
      </c>
      <c r="D3270" t="str">
        <f t="shared" si="51"/>
        <v>Texto:Pic of 16yr old PKK suicide bomber who detonated bomb in Turkey Army trench released http://t.co/1yB8SiZarG http://t.co/69iIzvyQYC</v>
      </c>
    </row>
    <row r="3271" spans="1:4" x14ac:dyDescent="0.25">
      <c r="A3271" s="1" t="s">
        <v>10590</v>
      </c>
      <c r="B3271" t="s">
        <v>10558</v>
      </c>
      <c r="C3271" t="s">
        <v>0</v>
      </c>
      <c r="D3271" t="str">
        <f t="shared" si="51"/>
        <v>Texto:Pic of 16yr old PKK suicide bomber who detonated bomb in Turkey Army trench released http://t.co/aaWZXykLES http://t.co/RsMvgDxRiv</v>
      </c>
    </row>
    <row r="3272" spans="1:4" x14ac:dyDescent="0.25">
      <c r="A3272" s="1" t="s">
        <v>10590</v>
      </c>
      <c r="B3272" t="s">
        <v>8899</v>
      </c>
      <c r="C3272" t="s">
        <v>0</v>
      </c>
      <c r="D3272" t="str">
        <f t="shared" si="51"/>
        <v>Texto:Pic of 16yr old PKK suicide bomber who detonated bomb in Turkey Army trench released http://t.co/FVXHoPdf3W</v>
      </c>
    </row>
    <row r="3273" spans="1:4" x14ac:dyDescent="0.25">
      <c r="A3273" s="1" t="s">
        <v>10590</v>
      </c>
      <c r="B3273" t="s">
        <v>8896</v>
      </c>
      <c r="C3273" t="s">
        <v>0</v>
      </c>
      <c r="D3273" t="str">
        <f t="shared" si="51"/>
        <v>Texto:Pic of 16yr old PKK suicide bomber who detonated bomb in Turkey Army trench released http://t.co/gnynJHnE6j http://t.co/1fuNEMes7M</v>
      </c>
    </row>
    <row r="3274" spans="1:4" x14ac:dyDescent="0.25">
      <c r="A3274" s="1" t="s">
        <v>10590</v>
      </c>
      <c r="B3274" t="s">
        <v>8905</v>
      </c>
      <c r="C3274" t="s">
        <v>0</v>
      </c>
      <c r="D3274" t="str">
        <f t="shared" si="51"/>
        <v>Texto:Pic of 16yr old PKK suicide bomber who detonated bomb in Turkey Army trench released http://t.co/I3ceSn7KXI http://t.co/2yCM0dlQ2f</v>
      </c>
    </row>
    <row r="3275" spans="1:4" x14ac:dyDescent="0.25">
      <c r="A3275" s="1" t="s">
        <v>10590</v>
      </c>
      <c r="B3275" t="s">
        <v>8883</v>
      </c>
      <c r="C3275" t="s">
        <v>0</v>
      </c>
      <c r="D3275" t="str">
        <f t="shared" si="51"/>
        <v>Texto:Pic of 16yr old PKK suicide bomber who detonated bomb in Turkey Army trench released http://t.co/IUh718KCy0 http://t.co/9pQyx4xOOL</v>
      </c>
    </row>
    <row r="3276" spans="1:4" x14ac:dyDescent="0.25">
      <c r="A3276" s="1" t="s">
        <v>10590</v>
      </c>
      <c r="B3276" t="s">
        <v>8877</v>
      </c>
      <c r="C3276" t="s">
        <v>0</v>
      </c>
      <c r="D3276" t="str">
        <f t="shared" si="51"/>
        <v>Texto:Pic of 16yr old PKK suicide bomber who detonated bomb in Turkey Army trench released http://t.co/pOL92mn8YZ</v>
      </c>
    </row>
    <row r="3277" spans="1:4" x14ac:dyDescent="0.25">
      <c r="A3277" s="1" t="s">
        <v>10590</v>
      </c>
      <c r="B3277" t="s">
        <v>8876</v>
      </c>
      <c r="C3277" t="s">
        <v>0</v>
      </c>
      <c r="D3277" t="str">
        <f t="shared" si="51"/>
        <v>Texto:Pic of 16yr old PKK suicide bomber who detonated bomb in Turkey Army trench released http://t.co/uJNRGFAnGj http://t.co/TmIpEgQyeV</v>
      </c>
    </row>
    <row r="3278" spans="1:4" x14ac:dyDescent="0.25">
      <c r="A3278" s="1" t="s">
        <v>10590</v>
      </c>
      <c r="B3278" t="s">
        <v>8874</v>
      </c>
      <c r="C3278" t="s">
        <v>0</v>
      </c>
      <c r="D3278" t="str">
        <f t="shared" si="51"/>
        <v>Texto:Pic of 16yr old PKK suicide bomber who detonated bomb in Turkey Army trench released http://t.co/uWfvWMjepU http://t.co/pxONlrqUsm</v>
      </c>
    </row>
    <row r="3279" spans="1:4" x14ac:dyDescent="0.25">
      <c r="A3279" s="1" t="s">
        <v>10590</v>
      </c>
      <c r="B3279" t="s">
        <v>8880</v>
      </c>
      <c r="C3279" t="s">
        <v>0</v>
      </c>
      <c r="D3279" t="str">
        <f t="shared" si="51"/>
        <v>Texto:Pic of 16yr old PKK suicide bomber who detonated bomb in Turkey Army trench released http://t.co/VtVXa0Srmw http://t.co/Qq70Gf99ba</v>
      </c>
    </row>
    <row r="3280" spans="1:4" x14ac:dyDescent="0.25">
      <c r="A3280" s="1" t="s">
        <v>10590</v>
      </c>
      <c r="B3280" t="s">
        <v>8908</v>
      </c>
      <c r="C3280" t="s">
        <v>0</v>
      </c>
      <c r="D3280" t="str">
        <f t="shared" si="51"/>
        <v>Texto:Pic of 16yr old PKK suicide bomber who detonated bomb in Turkey Army trench released: Harun ??ekdar a member o... http://t.co/fMoqK26hIm</v>
      </c>
    </row>
    <row r="3281" spans="1:4" x14ac:dyDescent="0.25">
      <c r="A3281" s="1" t="s">
        <v>10590</v>
      </c>
      <c r="B3281" t="s">
        <v>8897</v>
      </c>
      <c r="C3281" t="s">
        <v>0</v>
      </c>
      <c r="D3281" t="str">
        <f t="shared" si="51"/>
        <v>Texto:Pic of 16yr old PKK suicide bomber who detonated bomb in Turkey Army trench released: Harun ??ekdar a member o... http://t.co/v0NTQyZlPK</v>
      </c>
    </row>
    <row r="3282" spans="1:4" x14ac:dyDescent="0.25">
      <c r="A3282" s="1" t="s">
        <v>10590</v>
      </c>
      <c r="B3282" t="s">
        <v>4237</v>
      </c>
      <c r="C3282" t="s">
        <v>0</v>
      </c>
      <c r="D3282" t="str">
        <f t="shared" si="51"/>
        <v>Texto:Pickathon dust storm is sadly over but we have @sunsetballard in Seattle tonight to look forward to w/ @tomonakayama http://t.co/RtgGzWCAix</v>
      </c>
    </row>
    <row r="3283" spans="1:4" x14ac:dyDescent="0.25">
      <c r="A3283" s="1" t="s">
        <v>10590</v>
      </c>
      <c r="B3283" t="s">
        <v>5263</v>
      </c>
      <c r="C3283" t="s">
        <v>0</v>
      </c>
      <c r="D3283" t="str">
        <f t="shared" si="51"/>
        <v>Texto:Pickup Truck Fire On Driscoll Bridge Snags Garden State Parkway #NewYork http://t.co/Q5YU2tZGte</v>
      </c>
    </row>
    <row r="3284" spans="1:4" x14ac:dyDescent="0.25">
      <c r="A3284" s="1" t="s">
        <v>10590</v>
      </c>
      <c r="B3284" t="s">
        <v>215</v>
      </c>
      <c r="C3284" t="s">
        <v>0</v>
      </c>
      <c r="D3284" t="str">
        <f t="shared" si="51"/>
        <v>Texto:Pilot Dies In Plane Crash At Car Festival https://t.co/kQ9aE6AP2B via @YouTube #Crash #Aircraft #Airplane #Pilot #Death #Accident #CarFest</v>
      </c>
    </row>
    <row r="3285" spans="1:4" x14ac:dyDescent="0.25">
      <c r="A3285" s="1" t="s">
        <v>10590</v>
      </c>
      <c r="B3285" t="s">
        <v>9658</v>
      </c>
      <c r="C3285" t="s">
        <v>0</v>
      </c>
      <c r="D3285" t="str">
        <f t="shared" si="51"/>
        <v>Texto:Pissed something off in the wood pile. Pulling pieces out and I get a small hiss and a series of low clicks for my trouble.</v>
      </c>
    </row>
    <row r="3286" spans="1:4" x14ac:dyDescent="0.25">
      <c r="A3286" s="1" t="s">
        <v>10590</v>
      </c>
      <c r="B3286" t="s">
        <v>9430</v>
      </c>
      <c r="C3286" t="s">
        <v>0</v>
      </c>
      <c r="D3286" t="str">
        <f t="shared" si="51"/>
        <v>Texto:Pizza and beer in a tornado in Austin. Windy af right now</v>
      </c>
    </row>
    <row r="3287" spans="1:4" x14ac:dyDescent="0.25">
      <c r="A3287" s="1" t="s">
        <v>10590</v>
      </c>
      <c r="B3287" t="s">
        <v>8995</v>
      </c>
      <c r="C3287" t="s">
        <v>0</v>
      </c>
      <c r="D3287" t="str">
        <f t="shared" si="51"/>
        <v>Texto:PKK Suicide Bombing Kills 2 Soldiers in Turkey http://t.co/dfanUDwSQ3</v>
      </c>
    </row>
    <row r="3288" spans="1:4" x14ac:dyDescent="0.25">
      <c r="A3288" s="1" t="s">
        <v>10590</v>
      </c>
      <c r="B3288" t="s">
        <v>7329</v>
      </c>
      <c r="C3288" t="s">
        <v>0</v>
      </c>
      <c r="D3288" t="str">
        <f t="shared" si="51"/>
        <v>Texto:Plains All American Pipeline company may have spilled 40 percent more crude oil than previously estimated.... http://t.co/WEZjqC4Cf2</v>
      </c>
    </row>
    <row r="3289" spans="1:4" x14ac:dyDescent="0.25">
      <c r="A3289" s="1" t="s">
        <v>10590</v>
      </c>
      <c r="B3289" t="s">
        <v>7317</v>
      </c>
      <c r="C3289" t="s">
        <v>0</v>
      </c>
      <c r="D3289" t="str">
        <f t="shared" si="51"/>
        <v>Texto:Plains All American Pipeline company may have spilled 40% more crude oil than previously estimated #KSBYNews @lilitan http://t.co/PegibIqk2w</v>
      </c>
    </row>
    <row r="3290" spans="1:4" x14ac:dyDescent="0.25">
      <c r="A3290" s="1" t="s">
        <v>10590</v>
      </c>
      <c r="B3290" t="s">
        <v>7333</v>
      </c>
      <c r="C3290" t="s">
        <v>0</v>
      </c>
      <c r="D3290" t="str">
        <f t="shared" si="51"/>
        <v>Texto:Plains: Calif. Oil Spill Could be Larger than Estimated. http://t.co/CcvcTe3lCw</v>
      </c>
    </row>
    <row r="3291" spans="1:4" x14ac:dyDescent="0.25">
      <c r="A3291" s="1" t="s">
        <v>10590</v>
      </c>
      <c r="B3291" t="s">
        <v>3081</v>
      </c>
      <c r="C3291" t="s">
        <v>0</v>
      </c>
      <c r="D3291" t="str">
        <f t="shared" si="51"/>
        <v>Texto:Plane debris discovered on Reunion Island belongs to flight MH370 ??? Malaysian PM http://t.co/jkc0DIqvXC</v>
      </c>
    </row>
    <row r="3292" spans="1:4" x14ac:dyDescent="0.25">
      <c r="A3292" s="1" t="s">
        <v>10590</v>
      </c>
      <c r="B3292" t="s">
        <v>6687</v>
      </c>
      <c r="C3292" t="s">
        <v>0</v>
      </c>
      <c r="D3292" t="str">
        <f t="shared" si="51"/>
        <v>Texto:Plane debris is from #MH370 - it was a controlled crash. In other words it was mass murder by a musim http://t.co/J3xFDg9CWF @newscomauHQ</v>
      </c>
    </row>
    <row r="3293" spans="1:4" x14ac:dyDescent="0.25">
      <c r="A3293" s="1" t="s">
        <v>10590</v>
      </c>
      <c r="B3293" t="s">
        <v>3087</v>
      </c>
      <c r="C3293" t="s">
        <v>0</v>
      </c>
      <c r="D3293" t="str">
        <f t="shared" si="51"/>
        <v>Texto:Plane debris is from missing MH370 http://t.co/kxy56FR8vM</v>
      </c>
    </row>
    <row r="3294" spans="1:4" x14ac:dyDescent="0.25">
      <c r="A3294" s="1" t="s">
        <v>10590</v>
      </c>
      <c r="B3294" t="s">
        <v>4414</v>
      </c>
      <c r="C3294" t="s">
        <v>0</v>
      </c>
      <c r="D3294" t="str">
        <f t="shared" si="51"/>
        <v>Texto:Plane from New York to Kuwait diverts to UK after declaring state of emergency http://t.co/5AIeXCBKFq</v>
      </c>
    </row>
    <row r="3295" spans="1:4" x14ac:dyDescent="0.25">
      <c r="A3295" s="1" t="s">
        <v>10590</v>
      </c>
      <c r="B3295" t="s">
        <v>5991</v>
      </c>
      <c r="C3295" t="s">
        <v>0</v>
      </c>
      <c r="D3295" t="str">
        <f t="shared" si="51"/>
        <v>Texto:Plans by former First Lady and wife of ex-President Goodluck Jonathan Dame Patience Jonathan to hijack the All... http://t.co/HaShGQAFic</v>
      </c>
    </row>
    <row r="3296" spans="1:4" x14ac:dyDescent="0.25">
      <c r="A3296" s="1" t="s">
        <v>10590</v>
      </c>
      <c r="B3296" t="s">
        <v>9140</v>
      </c>
      <c r="C3296" t="s">
        <v>0</v>
      </c>
      <c r="D3296" t="str">
        <f t="shared" si="51"/>
        <v>Texto:'Planted 390 years ago' it was moved to U-S. This Bonsai Survived Hiroshima But Its Story Was Nearly Lost http://t.co/jID4RO34gb via @NatGeo</v>
      </c>
    </row>
    <row r="3297" spans="1:4" x14ac:dyDescent="0.25">
      <c r="A3297" s="1" t="s">
        <v>10590</v>
      </c>
      <c r="B3297" t="s">
        <v>10020</v>
      </c>
      <c r="C3297" t="s">
        <v>0</v>
      </c>
      <c r="D3297" t="str">
        <f t="shared" si="51"/>
        <v>Texto:Please allow me to reiterate it's not the weapon it's the mindset of the individual! #professional #help! -LEGION! https://t.co/2lGTZkwMqW</v>
      </c>
    </row>
    <row r="3298" spans="1:4" x14ac:dyDescent="0.25">
      <c r="A3298" s="1" t="s">
        <v>10590</v>
      </c>
      <c r="B3298" t="s">
        <v>9840</v>
      </c>
      <c r="C3298" t="s">
        <v>0</v>
      </c>
      <c r="D3298" t="str">
        <f t="shared" si="51"/>
        <v>Texto:Please recover from the Typhoon. ????</v>
      </c>
    </row>
    <row r="3299" spans="1:4" x14ac:dyDescent="0.25">
      <c r="A3299" s="1" t="s">
        <v>10590</v>
      </c>
      <c r="B3299" t="s">
        <v>340</v>
      </c>
      <c r="C3299" t="s">
        <v>0</v>
      </c>
      <c r="D3299" t="str">
        <f t="shared" si="51"/>
        <v>Texto:Please sign &amp;amp; RT to save #SaltRiverWildHorses http://t.co/GB8ispiaRP http://t.co/Bx0l87iNc8</v>
      </c>
    </row>
    <row r="3300" spans="1:4" x14ac:dyDescent="0.25">
      <c r="A3300" s="1" t="s">
        <v>10590</v>
      </c>
      <c r="B3300" t="s">
        <v>754</v>
      </c>
      <c r="C3300" t="s">
        <v>0</v>
      </c>
      <c r="D3300" t="str">
        <f t="shared" si="51"/>
        <v>Texto:PLUS PERFORMANCE CHIP FUEL SAVER CHEVY SILVERADO/AVALANCHE/BLAZER/TAHOE http://t.co/eocKbeOGm0 http://t.co/cvjCidgEZ7</v>
      </c>
    </row>
    <row r="3301" spans="1:4" x14ac:dyDescent="0.25">
      <c r="A3301" s="1" t="s">
        <v>10590</v>
      </c>
      <c r="B3301" t="s">
        <v>10101</v>
      </c>
      <c r="C3301" t="s">
        <v>0</v>
      </c>
      <c r="D3301" t="str">
        <f t="shared" si="51"/>
        <v>Texto:PM Abe pledged to make every effort to seek a world without nuclear weapons. http://t.co/CBXnHhZ6kD</v>
      </c>
    </row>
    <row r="3302" spans="1:4" x14ac:dyDescent="0.25">
      <c r="A3302" s="1" t="s">
        <v>10590</v>
      </c>
      <c r="B3302" t="s">
        <v>6846</v>
      </c>
      <c r="C3302" t="s">
        <v>0</v>
      </c>
      <c r="D3302" t="str">
        <f t="shared" si="51"/>
        <v>Texto:PNC Bank Arts Center shooting: Holmdel man nabbed http://t.co/tvmD14uikO</v>
      </c>
    </row>
    <row r="3303" spans="1:4" x14ac:dyDescent="0.25">
      <c r="A3303" s="1" t="s">
        <v>10590</v>
      </c>
      <c r="B3303" t="s">
        <v>7313</v>
      </c>
      <c r="C3303" t="s">
        <v>0</v>
      </c>
      <c r="D3303" t="str">
        <f t="shared" si="51"/>
        <v>Texto:PODCAST: Oil spill anniversary http://t.co/wVdAVXTDaq</v>
      </c>
    </row>
    <row r="3304" spans="1:4" x14ac:dyDescent="0.25">
      <c r="A3304" s="1" t="s">
        <v>10590</v>
      </c>
      <c r="B3304" t="s">
        <v>3151</v>
      </c>
      <c r="C3304" t="s">
        <v>0</v>
      </c>
      <c r="D3304" t="str">
        <f t="shared" si="51"/>
        <v>Texto:Police are still searching for two people after rain and mud deluged the western town of Tetovo??_ http://t.co/XPhZ3GoUhR #Deutsche #Sprache</v>
      </c>
    </row>
    <row r="3305" spans="1:4" x14ac:dyDescent="0.25">
      <c r="A3305" s="1" t="s">
        <v>10590</v>
      </c>
      <c r="B3305" t="s">
        <v>7546</v>
      </c>
      <c r="C3305" t="s">
        <v>0</v>
      </c>
      <c r="D3305" t="str">
        <f t="shared" si="51"/>
        <v>Texto:Police arrest suspect in killing of Mexican journalist and 4 women http://t.co/uvxLZhIG4R</v>
      </c>
    </row>
    <row r="3306" spans="1:4" x14ac:dyDescent="0.25">
      <c r="A3306" s="1" t="s">
        <v>10590</v>
      </c>
      <c r="B3306" t="s">
        <v>5026</v>
      </c>
      <c r="C3306" t="s">
        <v>0</v>
      </c>
      <c r="D3306" t="str">
        <f t="shared" si="51"/>
        <v>Texto:Police continue to investigate fatal shooting on Vermont &amp;amp; 14th Street</v>
      </c>
    </row>
    <row r="3307" spans="1:4" x14ac:dyDescent="0.25">
      <c r="A3307" s="1" t="s">
        <v>10590</v>
      </c>
      <c r="B3307" t="s">
        <v>4991</v>
      </c>
      <c r="C3307" t="s">
        <v>0</v>
      </c>
      <c r="D3307" t="str">
        <f t="shared" si="51"/>
        <v>Texto:Police investigate fatal shooting on 71 Highway http://t.co/0KJjdaOJHI</v>
      </c>
    </row>
    <row r="3308" spans="1:4" x14ac:dyDescent="0.25">
      <c r="A3308" s="1" t="s">
        <v>10590</v>
      </c>
      <c r="B3308" t="s">
        <v>2406</v>
      </c>
      <c r="C3308" t="s">
        <v>0</v>
      </c>
      <c r="D3308" t="str">
        <f t="shared" si="51"/>
        <v>Texto:Police investigating after an e-bike collided with a car in Little Portugal. E-bike rider suffered serious non-life threatening injuries.</v>
      </c>
    </row>
    <row r="3309" spans="1:4" x14ac:dyDescent="0.25">
      <c r="A3309" s="1" t="s">
        <v>10590</v>
      </c>
      <c r="B3309" t="s">
        <v>2406</v>
      </c>
      <c r="C3309" t="s">
        <v>0</v>
      </c>
      <c r="D3309" t="str">
        <f t="shared" si="51"/>
        <v>Texto:Police investigating after an e-bike collided with a car in Little Portugal. E-bike rider suffered serious non-life threatening injuries.</v>
      </c>
    </row>
    <row r="3310" spans="1:4" x14ac:dyDescent="0.25">
      <c r="A3310" s="1" t="s">
        <v>10590</v>
      </c>
      <c r="B3310" t="s">
        <v>7573</v>
      </c>
      <c r="C3310" t="s">
        <v>0</v>
      </c>
      <c r="D3310" t="str">
        <f t="shared" si="51"/>
        <v>Texto:Police kill gunman at Nashville movie theatre - Times of India: Times of India Police kill??_ http://t.co/K8BExkgwr2</v>
      </c>
    </row>
    <row r="3311" spans="1:4" x14ac:dyDescent="0.25">
      <c r="A3311" s="1" t="s">
        <v>10590</v>
      </c>
      <c r="B3311" t="s">
        <v>7553</v>
      </c>
      <c r="C3311" t="s">
        <v>0</v>
      </c>
      <c r="D3311" t="str">
        <f t="shared" si="51"/>
        <v>Texto:Police kill hatchet-wielding gunman who opened fire inside Nashville movie theater: A??middle-aged man??armed wi... http://t.co/tyD47NfL5x</v>
      </c>
    </row>
    <row r="3312" spans="1:4" x14ac:dyDescent="0.25">
      <c r="A3312" s="1" t="s">
        <v>10590</v>
      </c>
      <c r="B3312" t="s">
        <v>7811</v>
      </c>
      <c r="C3312" t="s">
        <v>0</v>
      </c>
      <c r="D3312" t="str">
        <f t="shared" si="51"/>
        <v>Texto:Police Monitoring 200 Jihadis in Poland http://t.co/1wCOfmLUb9 via @freedomoutpost</v>
      </c>
    </row>
    <row r="3313" spans="1:4" x14ac:dyDescent="0.25">
      <c r="A3313" s="1" t="s">
        <v>10590</v>
      </c>
      <c r="B3313" t="s">
        <v>10353</v>
      </c>
      <c r="C3313" t="s">
        <v>0</v>
      </c>
      <c r="D3313" t="str">
        <f t="shared" si="51"/>
        <v>Texto:Police Officer Wounded Suspect Dead After Exchanging Shots</v>
      </c>
    </row>
    <row r="3314" spans="1:4" x14ac:dyDescent="0.25">
      <c r="A3314" s="1" t="s">
        <v>10590</v>
      </c>
      <c r="B3314" t="s">
        <v>10342</v>
      </c>
      <c r="C3314" t="s">
        <v>0</v>
      </c>
      <c r="D3314" t="str">
        <f t="shared" si="51"/>
        <v>Texto:Police Officer Wounded Suspect Dead After Exchanging Shots - http://t.co/iPHaZV47g7</v>
      </c>
    </row>
    <row r="3315" spans="1:4" x14ac:dyDescent="0.25">
      <c r="A3315" s="1" t="s">
        <v>10590</v>
      </c>
      <c r="B3315" t="s">
        <v>10343</v>
      </c>
      <c r="C3315" t="s">
        <v>0</v>
      </c>
      <c r="D3315" t="str">
        <f t="shared" si="51"/>
        <v>Texto:Police Officer Wounded Suspect Dead After Exchanging Shots http://t.co/brE2lGmn7C #ABC #News #AN247</v>
      </c>
    </row>
    <row r="3316" spans="1:4" x14ac:dyDescent="0.25">
      <c r="A3316" s="1" t="s">
        <v>10590</v>
      </c>
      <c r="B3316" t="s">
        <v>10316</v>
      </c>
      <c r="C3316" t="s">
        <v>0</v>
      </c>
      <c r="D3316" t="str">
        <f t="shared" si="51"/>
        <v>Texto:Police Officer Wounded Suspect Dead After Exchanging Shots http://t.co/e4wvXQItV4</v>
      </c>
    </row>
    <row r="3317" spans="1:4" x14ac:dyDescent="0.25">
      <c r="A3317" s="1" t="s">
        <v>10590</v>
      </c>
      <c r="B3317" t="s">
        <v>10363</v>
      </c>
      <c r="C3317" t="s">
        <v>0</v>
      </c>
      <c r="D3317" t="str">
        <f t="shared" si="51"/>
        <v>Texto:'Police Officer Wounded Suspect Dead After Exchanging Shots' http://t.co/guNq7ZTUn4 #????_?????</v>
      </c>
    </row>
    <row r="3318" spans="1:4" x14ac:dyDescent="0.25">
      <c r="A3318" s="1" t="s">
        <v>10590</v>
      </c>
      <c r="B3318" t="s">
        <v>10317</v>
      </c>
      <c r="C3318" t="s">
        <v>0</v>
      </c>
      <c r="D3318" t="str">
        <f t="shared" si="51"/>
        <v>Texto:Police Officer Wounded Suspect Dead After Exchanging Shots http://t.co/XxFk4KHbIw</v>
      </c>
    </row>
    <row r="3319" spans="1:4" x14ac:dyDescent="0.25">
      <c r="A3319" s="1" t="s">
        <v>10590</v>
      </c>
      <c r="B3319" t="s">
        <v>10334</v>
      </c>
      <c r="C3319" t="s">
        <v>0</v>
      </c>
      <c r="D3319" t="str">
        <f t="shared" si="51"/>
        <v>Texto:Police officer wounded suspect dead after exchanging shots: A Richmond police officer was wounded and a suspe... http://t.co/FzQPiQeCHB</v>
      </c>
    </row>
    <row r="3320" spans="1:4" x14ac:dyDescent="0.25">
      <c r="A3320" s="1" t="s">
        <v>10590</v>
      </c>
      <c r="B3320" t="s">
        <v>10350</v>
      </c>
      <c r="C3320" t="s">
        <v>0</v>
      </c>
      <c r="D3320" t="str">
        <f t="shared" si="51"/>
        <v>Texto:Police Officer Wounded Suspect Dead After Exchanging Shots: Richmond police officer wounded suspect killed a... http://t.co/5uFTRXPpV0</v>
      </c>
    </row>
    <row r="3321" spans="1:4" x14ac:dyDescent="0.25">
      <c r="A3321" s="1" t="s">
        <v>10590</v>
      </c>
      <c r="B3321" t="s">
        <v>10362</v>
      </c>
      <c r="C3321" t="s">
        <v>0</v>
      </c>
      <c r="D3321" t="str">
        <f t="shared" si="51"/>
        <v>Texto:Police Officer Wounded Suspect Dead After Exchanging Shots: Richmond police officer wounded suspect killed a... http://t.co/w0r8EAOKA0</v>
      </c>
    </row>
    <row r="3322" spans="1:4" x14ac:dyDescent="0.25">
      <c r="A3322" s="1" t="s">
        <v>10590</v>
      </c>
      <c r="B3322" t="s">
        <v>10364</v>
      </c>
      <c r="C3322" t="s">
        <v>0</v>
      </c>
      <c r="D3322" t="str">
        <f t="shared" si="51"/>
        <v>Texto:Police Officer Wounded Suspect Dead After Exchanging Shots: Richmond police officer wounded suspect killed a... http://t.co/YIKQRqczVZ</v>
      </c>
    </row>
    <row r="3323" spans="1:4" x14ac:dyDescent="0.25">
      <c r="A3323" s="1" t="s">
        <v>10590</v>
      </c>
      <c r="B3323" t="s">
        <v>10330</v>
      </c>
      <c r="C3323" t="s">
        <v>0</v>
      </c>
      <c r="D3323" t="str">
        <f t="shared" si="51"/>
        <v>Texto:Police Officer Wounded Suspect Dead After Exchanging Shots: Richmond police officer wounded suspect killed after exchange of gunfire</v>
      </c>
    </row>
    <row r="3324" spans="1:4" x14ac:dyDescent="0.25">
      <c r="A3324" s="1" t="s">
        <v>10590</v>
      </c>
      <c r="B3324" t="s">
        <v>10341</v>
      </c>
      <c r="C3324" t="s">
        <v>0</v>
      </c>
      <c r="D3324" t="str">
        <f t="shared" si="51"/>
        <v>Texto:Police officer wounded suspect dead after exchanging shots: RICHMOND Va. (AP) ??? A Richmond police officer wa... http://t.co/Y0qQS2L7bS</v>
      </c>
    </row>
    <row r="3325" spans="1:4" x14ac:dyDescent="0.25">
      <c r="A3325" s="1" t="s">
        <v>10590</v>
      </c>
      <c r="B3325" t="s">
        <v>2538</v>
      </c>
      <c r="C3325" t="s">
        <v>0</v>
      </c>
      <c r="D3325" t="str">
        <f t="shared" si="51"/>
        <v>Texto:Police respond to crash find 'suspected heroin' http://t.co/oJoecW29qa</v>
      </c>
    </row>
    <row r="3326" spans="1:4" x14ac:dyDescent="0.25">
      <c r="A3326" s="1" t="s">
        <v>10590</v>
      </c>
      <c r="B3326" t="s">
        <v>75</v>
      </c>
      <c r="C3326" t="s">
        <v>0</v>
      </c>
      <c r="D3326" t="str">
        <f t="shared" si="51"/>
        <v>Texto:Police: Arsonist Deliberately Set Black Church In North Carolina??Ablaze http://t.co/pcXarbH9An</v>
      </c>
    </row>
    <row r="3327" spans="1:4" x14ac:dyDescent="0.25">
      <c r="A3327" s="1" t="s">
        <v>10590</v>
      </c>
      <c r="B3327" t="s">
        <v>665</v>
      </c>
      <c r="C3327" t="s">
        <v>0</v>
      </c>
      <c r="D3327" t="str">
        <f t="shared" si="51"/>
        <v>Texto:Police: Assailant in latest US movie theatre attack was homeless had psychological issues http://t.co/zdCvlYq6qK</v>
      </c>
    </row>
    <row r="3328" spans="1:4" x14ac:dyDescent="0.25">
      <c r="A3328" s="1" t="s">
        <v>10590</v>
      </c>
      <c r="B3328" t="s">
        <v>7548</v>
      </c>
      <c r="C3328" t="s">
        <v>0</v>
      </c>
      <c r="D3328" t="str">
        <f t="shared" si="51"/>
        <v>Texto:Police: Gunman reported dead at Nashville area theater: A suspect who carried a gun and a hatchet at the Carmi... http://t.co/kqvN1uTpMM</v>
      </c>
    </row>
    <row r="3329" spans="1:4" x14ac:dyDescent="0.25">
      <c r="A3329" s="1" t="s">
        <v>10590</v>
      </c>
      <c r="B3329" t="s">
        <v>5000</v>
      </c>
      <c r="C3329" t="s">
        <v>0</v>
      </c>
      <c r="D3329" t="str">
        <f t="shared" si="51"/>
        <v>Texto:Police: man in his early 30s dies after shooting on Vermont St.: http://t.co/HteZ4z48Od http://t.co/Eq4rXC9bb3</v>
      </c>
    </row>
    <row r="3330" spans="1:4" x14ac:dyDescent="0.25">
      <c r="A3330" s="1" t="s">
        <v>10590</v>
      </c>
      <c r="B3330" t="s">
        <v>7585</v>
      </c>
      <c r="C3330" t="s">
        <v>0</v>
      </c>
      <c r="D3330" t="str">
        <f t="shared" ref="D3330:D3393" si="52">CONCATENATE(A3330,B3330)</f>
        <v>Texto:Police: Man killed ex grandmother after son wasn&amp;amp;#8217;t named after him http://t.co/ndCy8Q7R6I OMG!!!!! Absolutely Crazy!!!</v>
      </c>
    </row>
    <row r="3331" spans="1:4" x14ac:dyDescent="0.25">
      <c r="A3331" s="1" t="s">
        <v>10590</v>
      </c>
      <c r="B3331" t="s">
        <v>2705</v>
      </c>
      <c r="C3331" t="s">
        <v>0</v>
      </c>
      <c r="D3331" t="str">
        <f t="shared" si="52"/>
        <v>Texto:Police: Teenagers arrested for curfew violations in Evanston were riding stolen bicycles: Two teenagers taken into cus...  #Chicago #news</v>
      </c>
    </row>
    <row r="3332" spans="1:4" x14ac:dyDescent="0.25">
      <c r="A3332" s="1" t="s">
        <v>10590</v>
      </c>
      <c r="B3332" t="s">
        <v>7579</v>
      </c>
      <c r="C3332" t="s">
        <v>0</v>
      </c>
      <c r="D3332" t="str">
        <f t="shared" si="52"/>
        <v>Texto:Police: Tennessee theater shooting suspect was 29 http://t.co/CthoDZpLW3 #Philadelphia #News</v>
      </c>
    </row>
    <row r="3333" spans="1:4" x14ac:dyDescent="0.25">
      <c r="A3333" s="1" t="s">
        <v>10590</v>
      </c>
      <c r="B3333" t="s">
        <v>7856</v>
      </c>
      <c r="C3333" t="s">
        <v>0</v>
      </c>
      <c r="D3333" t="str">
        <f t="shared" si="52"/>
        <v>Texto:Policyholders object to Clico rescue plan http://t.co/E4DvI9vUXZ http://t.co/JyCpf8iYhg</v>
      </c>
    </row>
    <row r="3334" spans="1:4" x14ac:dyDescent="0.25">
      <c r="A3334" s="1" t="s">
        <v>10590</v>
      </c>
      <c r="B3334" t="s">
        <v>5073</v>
      </c>
      <c r="C3334" t="s">
        <v>0</v>
      </c>
      <c r="D3334" t="str">
        <f t="shared" si="52"/>
        <v>Texto:PolicyLab is at @CECANF's last public hearing in NYC today and tomorrow to address child abuse and neglect fatalities http://t.co/n2cY3Z4TPB</v>
      </c>
    </row>
    <row r="3335" spans="1:4" x14ac:dyDescent="0.25">
      <c r="A3335" s="1" t="s">
        <v>10590</v>
      </c>
      <c r="B3335" t="s">
        <v>5786</v>
      </c>
      <c r="C3335" t="s">
        <v>0</v>
      </c>
      <c r="D3335" t="str">
        <f t="shared" si="52"/>
        <v>Texto:Politicians are using false allegations to attack #PlannedParenthood &amp;amp; harm women. We aren't fooled we #StandwithPP http://t.co/bIE5pfR2Ac</v>
      </c>
    </row>
    <row r="3336" spans="1:4" x14ac:dyDescent="0.25">
      <c r="A3336" s="1" t="s">
        <v>10590</v>
      </c>
      <c r="B3336" t="s">
        <v>3611</v>
      </c>
      <c r="C3336" t="s">
        <v>0</v>
      </c>
      <c r="D3336" t="str">
        <f t="shared" si="52"/>
        <v>Texto:Politics = Preschool Attitude: Russia orders to destroy all food coming from countries it doesn't like. - There is no hunger in the world?</v>
      </c>
    </row>
    <row r="3337" spans="1:4" x14ac:dyDescent="0.25">
      <c r="A3337" s="1" t="s">
        <v>10590</v>
      </c>
      <c r="B3337" t="s">
        <v>1721</v>
      </c>
      <c r="C3337" t="s">
        <v>0</v>
      </c>
      <c r="D3337" t="str">
        <f t="shared" si="52"/>
        <v>Texto:Port Coquitlam fire burning several businesses http://t.co/Q5FzYLBvTk</v>
      </c>
    </row>
    <row r="3338" spans="1:4" x14ac:dyDescent="0.25">
      <c r="A3338" s="1" t="s">
        <v>10590</v>
      </c>
      <c r="B3338" t="s">
        <v>932</v>
      </c>
      <c r="C3338" t="s">
        <v>0</v>
      </c>
      <c r="D3338" t="str">
        <f t="shared" si="52"/>
        <v>Texto:Port Coquitlam fire crews say an electric towel warmer started the four alarm blaze last week that destroyed several businesses.</v>
      </c>
    </row>
    <row r="3339" spans="1:4" x14ac:dyDescent="0.25">
      <c r="A3339" s="1" t="s">
        <v>10590</v>
      </c>
      <c r="B3339" t="s">
        <v>6460</v>
      </c>
      <c r="C3339" t="s">
        <v>0</v>
      </c>
      <c r="D3339" t="str">
        <f t="shared" si="52"/>
        <v>Texto:Potential Storm Surge Flooding Map by National Hurricane Center http://t.co/JZWRWlVlSj  http://t.co/oT3bjjhH8s</v>
      </c>
    </row>
    <row r="3340" spans="1:4" x14ac:dyDescent="0.25">
      <c r="A3340" s="1" t="s">
        <v>10590</v>
      </c>
      <c r="B3340" t="s">
        <v>9922</v>
      </c>
      <c r="C3340" t="s">
        <v>0</v>
      </c>
      <c r="D3340" t="str">
        <f t="shared" si="52"/>
        <v>Texto:POV footage captures violent landing from inside plane during storm http://t.co/kxewlHH7Uw</v>
      </c>
    </row>
    <row r="3341" spans="1:4" x14ac:dyDescent="0.25">
      <c r="A3341" s="1" t="s">
        <v>10590</v>
      </c>
      <c r="B3341" t="s">
        <v>9942</v>
      </c>
      <c r="C3341" t="s">
        <v>0</v>
      </c>
      <c r="D3341" t="str">
        <f t="shared" si="52"/>
        <v>Texto:POV video captures violent landing at Amsterdam Airport Schiphol during a storm - Daily Mail http://t.co/seShqN5DSK #Amsterdam #News</v>
      </c>
    </row>
    <row r="3342" spans="1:4" x14ac:dyDescent="0.25">
      <c r="A3342" s="1" t="s">
        <v>10590</v>
      </c>
      <c r="B3342" t="s">
        <v>9930</v>
      </c>
      <c r="C3342" t="s">
        <v>0</v>
      </c>
      <c r="D3342" t="str">
        <f t="shared" si="52"/>
        <v>Texto:POV video captures violent landing at Amsterdam Airport Schiphol during a storm ... http://t.co/fkv5qXDcy3</v>
      </c>
    </row>
    <row r="3343" spans="1:4" x14ac:dyDescent="0.25">
      <c r="A3343" s="1" t="s">
        <v>10590</v>
      </c>
      <c r="B3343" t="s">
        <v>4656</v>
      </c>
      <c r="C3343" t="s">
        <v>0</v>
      </c>
      <c r="D3343" t="str">
        <f t="shared" si="52"/>
        <v>Texto:Powerlines down over tram on GC Highway. Passengers have just been evacuated @9NewsBrisbane @9NewsGoldCoast http://t.co/KD3Qsakbi5</v>
      </c>
    </row>
    <row r="3344" spans="1:4" x14ac:dyDescent="0.25">
      <c r="A3344" s="1" t="s">
        <v>10590</v>
      </c>
      <c r="B3344" t="s">
        <v>899</v>
      </c>
      <c r="C3344" t="s">
        <v>0</v>
      </c>
      <c r="D3344" t="str">
        <f t="shared" si="52"/>
        <v>Texto:Ppl living w/ HIV have been charged with aggravated assault and bioterrorism for things w/ low or no risk of transmission. #HIVIsNotaCrime</v>
      </c>
    </row>
    <row r="3345" spans="1:4" x14ac:dyDescent="0.25">
      <c r="A3345" s="1" t="s">
        <v>10590</v>
      </c>
      <c r="B3345" t="s">
        <v>5626</v>
      </c>
      <c r="C3345" t="s">
        <v>0</v>
      </c>
      <c r="D3345" t="str">
        <f t="shared" si="52"/>
        <v>Texto:PRAY! For EAST COAST FOREST FIRES! PRAY! That they be put out. PRAY! For RAIN!</v>
      </c>
    </row>
    <row r="3346" spans="1:4" x14ac:dyDescent="0.25">
      <c r="A3346" s="1" t="s">
        <v>10590</v>
      </c>
      <c r="B3346" t="s">
        <v>10180</v>
      </c>
      <c r="C3346" t="s">
        <v>0</v>
      </c>
      <c r="D3346" t="str">
        <f t="shared" si="52"/>
        <v>Texto:PRAYERS FOR MY COUSIN! He's in California helping with the wild fires.</v>
      </c>
    </row>
    <row r="3347" spans="1:4" x14ac:dyDescent="0.25">
      <c r="A3347" s="1" t="s">
        <v>10590</v>
      </c>
      <c r="B3347" t="s">
        <v>9212</v>
      </c>
      <c r="C3347" t="s">
        <v>0</v>
      </c>
      <c r="D3347" t="str">
        <f t="shared" si="52"/>
        <v>Texto:Preacher faces UK terrorism charges http://t.co/daPlllFuqK</v>
      </c>
    </row>
    <row r="3348" spans="1:4" x14ac:dyDescent="0.25">
      <c r="A3348" s="1" t="s">
        <v>10590</v>
      </c>
      <c r="B3348" t="s">
        <v>6905</v>
      </c>
      <c r="C3348" t="s">
        <v>0</v>
      </c>
      <c r="D3348" t="str">
        <f t="shared" si="52"/>
        <v>Texto:President Barack Obama has on air meltdown over opposition to Iran nuclear deal http://t.co/c0t7RvoTKj via @examinercom</v>
      </c>
    </row>
    <row r="3349" spans="1:4" x14ac:dyDescent="0.25">
      <c r="A3349" s="1" t="s">
        <v>10590</v>
      </c>
      <c r="B3349" t="s">
        <v>9396</v>
      </c>
      <c r="C3349" t="s">
        <v>0</v>
      </c>
      <c r="D3349" t="str">
        <f t="shared" si="52"/>
        <v>Texto:Pretty bad ass thunderstorm</v>
      </c>
    </row>
    <row r="3350" spans="1:4" x14ac:dyDescent="0.25">
      <c r="A3350" s="1" t="s">
        <v>10590</v>
      </c>
      <c r="B3350" t="s">
        <v>4026</v>
      </c>
      <c r="C3350" t="s">
        <v>0</v>
      </c>
      <c r="D3350" t="str">
        <f t="shared" si="52"/>
        <v>Texto:Pretty neat website to get the latest drought conditions in your area https://t.co/uaoDOquDa1</v>
      </c>
    </row>
    <row r="3351" spans="1:4" x14ac:dyDescent="0.25">
      <c r="A3351" s="1" t="s">
        <v>10590</v>
      </c>
      <c r="B3351" t="s">
        <v>9823</v>
      </c>
      <c r="C3351" t="s">
        <v>0</v>
      </c>
      <c r="D3351" t="str">
        <f t="shared" si="52"/>
        <v>Texto:Price of vegetables rises on Typhoon Soudelor concerns http://t.co/GeI58Vhbw6</v>
      </c>
    </row>
    <row r="3352" spans="1:4" x14ac:dyDescent="0.25">
      <c r="A3352" s="1" t="s">
        <v>10590</v>
      </c>
      <c r="B3352" t="s">
        <v>10328</v>
      </c>
      <c r="C3352" t="s">
        <v>0</v>
      </c>
      <c r="D3352" t="str">
        <f t="shared" si="52"/>
        <v>Texto:Prince Phillip said of the numbers of those murdered by the British at Amritsar...</v>
      </c>
    </row>
    <row r="3353" spans="1:4" x14ac:dyDescent="0.25">
      <c r="A3353" s="1" t="s">
        <v>10590</v>
      </c>
      <c r="B3353" t="s">
        <v>1246</v>
      </c>
      <c r="C3353" t="s">
        <v>0</v>
      </c>
      <c r="D3353" t="str">
        <f t="shared" si="52"/>
        <v>Texto:Private thirsty night?SAD BLOOD ROCK'N ROLL? #??</v>
      </c>
    </row>
    <row r="3354" spans="1:4" x14ac:dyDescent="0.25">
      <c r="A3354" s="1" t="s">
        <v>10590</v>
      </c>
      <c r="B3354" t="s">
        <v>6685</v>
      </c>
      <c r="C3354" t="s">
        <v>0</v>
      </c>
      <c r="D3354" t="str">
        <f t="shared" si="52"/>
        <v>Texto:'Prompt and utter' mass murder  https://t.co/BRU7t5UzUy</v>
      </c>
    </row>
    <row r="3355" spans="1:4" x14ac:dyDescent="0.25">
      <c r="A3355" s="1" t="s">
        <v>10590</v>
      </c>
      <c r="B3355" t="s">
        <v>946</v>
      </c>
      <c r="C3355" t="s">
        <v>0</v>
      </c>
      <c r="D3355" t="str">
        <f t="shared" si="52"/>
        <v>Texto:Property losses from #California wildfire nearly double as week-old blaze rages: The fire??_ http://t.co/MsdizftZ2g</v>
      </c>
    </row>
    <row r="3356" spans="1:4" x14ac:dyDescent="0.25">
      <c r="A3356" s="1" t="s">
        <v>10590</v>
      </c>
      <c r="B3356" t="s">
        <v>927</v>
      </c>
      <c r="C3356" t="s">
        <v>0</v>
      </c>
      <c r="D3356" t="str">
        <f t="shared" si="52"/>
        <v>Texto:Property losses from California wildfire nearly double as week-old blaze rages http://t.co/E0UUsnpsq5</v>
      </c>
    </row>
    <row r="3357" spans="1:4" x14ac:dyDescent="0.25">
      <c r="A3357" s="1" t="s">
        <v>10590</v>
      </c>
      <c r="B3357" t="s">
        <v>5628</v>
      </c>
      <c r="C3357" t="s">
        <v>0</v>
      </c>
      <c r="D3357" t="str">
        <f t="shared" si="52"/>
        <v>Texto:Property losses from northern CA wildfire nearly double http://t.co/fHqx7FiIVJ If you pray please remember CA people/forests/wildlife/water</v>
      </c>
    </row>
    <row r="3358" spans="1:4" x14ac:dyDescent="0.25">
      <c r="A3358" s="1" t="s">
        <v>10590</v>
      </c>
      <c r="B3358" t="s">
        <v>5636</v>
      </c>
      <c r="C3358" t="s">
        <v>0</v>
      </c>
      <c r="D3358" t="str">
        <f t="shared" si="52"/>
        <v>Texto:Property losses from northern California wildfire nearly double http://t.co/oTfW5SEkD7 via @YahooNews</v>
      </c>
    </row>
    <row r="3359" spans="1:4" x14ac:dyDescent="0.25">
      <c r="A3359" s="1" t="s">
        <v>10590</v>
      </c>
      <c r="B3359" t="s">
        <v>2016</v>
      </c>
      <c r="C3359" t="s">
        <v>0</v>
      </c>
      <c r="D3359" t="str">
        <f t="shared" si="52"/>
        <v>Texto:Property/casualty insurance rates up 1% in July: After several months of no movement commercial property/casu... http://t.co/KcLkoKqI8a</v>
      </c>
    </row>
    <row r="3360" spans="1:4" x14ac:dyDescent="0.25">
      <c r="A3360" s="1" t="s">
        <v>10590</v>
      </c>
      <c r="B3360" t="s">
        <v>4990</v>
      </c>
      <c r="C3360" t="s">
        <v>0</v>
      </c>
      <c r="D3360" t="str">
        <f t="shared" si="52"/>
        <v>Texto:Protesters mark year since fatal police shooting in Wal-Mart (from @AP) http://t.co/3KbeJGmj0d</v>
      </c>
    </row>
    <row r="3361" spans="1:4" x14ac:dyDescent="0.25">
      <c r="A3361" s="1" t="s">
        <v>10590</v>
      </c>
      <c r="B3361" t="s">
        <v>9600</v>
      </c>
      <c r="C3361" t="s">
        <v>0</v>
      </c>
      <c r="D3361" t="str">
        <f t="shared" si="52"/>
        <v>Texto:PTSD research aims to answer a question left to future researchers in 1922 by a post WW1 inquiry http://t.co/gRDebWx70f</v>
      </c>
    </row>
    <row r="3362" spans="1:4" x14ac:dyDescent="0.25">
      <c r="A3362" s="1" t="s">
        <v>10590</v>
      </c>
      <c r="B3362" t="s">
        <v>6463</v>
      </c>
      <c r="C3362" t="s">
        <v>0</v>
      </c>
      <c r="D3362" t="str">
        <f t="shared" si="52"/>
        <v xml:space="preserve">Texto:Punjab government flood relief platform:  </v>
      </c>
    </row>
    <row r="3363" spans="1:4" x14ac:dyDescent="0.25">
      <c r="A3363" s="1" t="s">
        <v>10590</v>
      </c>
      <c r="B3363" t="s">
        <v>6464</v>
      </c>
      <c r="C3363" t="s">
        <v>0</v>
      </c>
      <c r="D3363" t="str">
        <f t="shared" si="52"/>
        <v>Texto:Punjab government flood relief platform: http://t.co/vULrClw7Bd realtime information on inundation damages rescue efforts &amp;amp; travel alerts</v>
      </c>
    </row>
    <row r="3364" spans="1:4" x14ac:dyDescent="0.25">
      <c r="A3364" s="1" t="s">
        <v>10590</v>
      </c>
      <c r="B3364" t="s">
        <v>8921</v>
      </c>
      <c r="C3364" t="s">
        <v>0</v>
      </c>
      <c r="D3364" t="str">
        <f t="shared" si="52"/>
        <v>Texto:qtSZg mhtw4fnet</v>
      </c>
    </row>
    <row r="3365" spans="1:4" x14ac:dyDescent="0.25">
      <c r="A3365" s="1" t="s">
        <v>10590</v>
      </c>
      <c r="B3365" t="s">
        <v>9971</v>
      </c>
      <c r="C3365" t="s">
        <v>0</v>
      </c>
      <c r="D3365" t="str">
        <f t="shared" si="52"/>
        <v>Texto:Quake: M 1.9 - 5km S of Volcano Hawaii</v>
      </c>
    </row>
    <row r="3366" spans="1:4" x14ac:dyDescent="0.25">
      <c r="A3366" s="1" t="s">
        <v>10590</v>
      </c>
      <c r="B3366" t="s">
        <v>7621</v>
      </c>
      <c r="C3366" t="s">
        <v>0</v>
      </c>
      <c r="D3366" t="str">
        <f t="shared" si="52"/>
        <v>Texto:'Quarantine.' Enforced isolation to prevent contamination that could lead to disease or in some cases death.</v>
      </c>
    </row>
    <row r="3367" spans="1:4" x14ac:dyDescent="0.25">
      <c r="A3367" s="1" t="s">
        <v>10590</v>
      </c>
      <c r="B3367" t="s">
        <v>6134</v>
      </c>
      <c r="C3367" t="s">
        <v>0</v>
      </c>
      <c r="D3367" t="str">
        <f t="shared" si="52"/>
        <v>Texto:quoted here--&amp;gt;CNN: Purported ISIS video threatens Croatian hostage http://t.co/swVuZxi6gT</v>
      </c>
    </row>
    <row r="3368" spans="1:4" x14ac:dyDescent="0.25">
      <c r="A3368" s="1" t="s">
        <v>10590</v>
      </c>
      <c r="B3368" t="s">
        <v>3057</v>
      </c>
      <c r="C3368" t="s">
        <v>0</v>
      </c>
      <c r="D3368" t="str">
        <f t="shared" si="52"/>
        <v>Texto:R?union Debris Is Almost Surely From Flight 370 Officials Say - New York Times http://t.co/gyQLAOz3l2</v>
      </c>
    </row>
    <row r="3369" spans="1:4" x14ac:dyDescent="0.25">
      <c r="A3369" s="1" t="s">
        <v>10590</v>
      </c>
      <c r="B3369" t="s">
        <v>3058</v>
      </c>
      <c r="C3369" t="s">
        <v>0</v>
      </c>
      <c r="D3369" t="str">
        <f t="shared" si="52"/>
        <v>Texto:R?union Debris Is Almost Surely From Flight 370 Officials Say - New York Times http://t.co/VFbW3NyO9L</v>
      </c>
    </row>
    <row r="3370" spans="1:4" x14ac:dyDescent="0.25">
      <c r="A3370" s="1" t="s">
        <v>10590</v>
      </c>
      <c r="B3370" t="s">
        <v>3070</v>
      </c>
      <c r="C3370" t="s">
        <v>0</v>
      </c>
      <c r="D3370" t="str">
        <f t="shared" si="52"/>
        <v>Texto:R?union Debris Is Almost Surely From Flight 370 Officials Say http://t.co/hJ1BX8Bgu1</v>
      </c>
    </row>
    <row r="3371" spans="1:4" x14ac:dyDescent="0.25">
      <c r="A3371" s="1" t="s">
        <v>10590</v>
      </c>
      <c r="B3371" t="s">
        <v>7012</v>
      </c>
      <c r="C3371" t="s">
        <v>0</v>
      </c>
      <c r="D3371" t="str">
        <f t="shared" si="52"/>
        <v>Texto:Ra?l sends a message of condolence to Vietnam following natural disaster http://t.co/bgyTmqJ3OO</v>
      </c>
    </row>
    <row r="3372" spans="1:4" x14ac:dyDescent="0.25">
      <c r="A3372" s="1" t="s">
        <v>10590</v>
      </c>
      <c r="B3372" t="s">
        <v>7019</v>
      </c>
      <c r="C3372" t="s">
        <v>0</v>
      </c>
      <c r="D3372" t="str">
        <f t="shared" si="52"/>
        <v>Texto:Ra?l sends a message of condolence to Vietnam following natural disaster: On behalf of the Cuban government an... http://t.co/EmrZiCb004</v>
      </c>
    </row>
    <row r="3373" spans="1:4" x14ac:dyDescent="0.25">
      <c r="A3373" s="1" t="s">
        <v>10590</v>
      </c>
      <c r="B3373" t="s">
        <v>7707</v>
      </c>
      <c r="C3373" t="s">
        <v>0</v>
      </c>
      <c r="D3373" t="str">
        <f t="shared" si="52"/>
        <v>Texto:Radiation emergency #preparedness starts with knowing to: get inside stay inside and stay tuned http://t.co/RFFPqBAz2F via @CDCgov</v>
      </c>
    </row>
    <row r="3374" spans="1:4" x14ac:dyDescent="0.25">
      <c r="A3374" s="1" t="s">
        <v>10590</v>
      </c>
      <c r="B3374" t="s">
        <v>7706</v>
      </c>
      <c r="C3374" t="s">
        <v>0</v>
      </c>
      <c r="D3374" t="str">
        <f t="shared" si="52"/>
        <v>Texto:Radioactive Box Quarantined - Israel??s Ashdod Port was evacuated when emergency teams discovered radiation emittin... http://t.co/swQ5lMyDka</v>
      </c>
    </row>
    <row r="3375" spans="1:4" x14ac:dyDescent="0.25">
      <c r="A3375" s="1" t="s">
        <v>10590</v>
      </c>
      <c r="B3375" t="s">
        <v>4259</v>
      </c>
      <c r="C3375" t="s">
        <v>0</v>
      </c>
      <c r="D3375" t="str">
        <f t="shared" si="52"/>
        <v>Texto:Raffi_RC: RT SustainOurEarth: Oklahoma Acts to Limit Earthquake Risk at Oil and Gas Wells | scoopit http://t.co/yru4nPHdrf Loving all thi??_</v>
      </c>
    </row>
    <row r="3376" spans="1:4" x14ac:dyDescent="0.25">
      <c r="A3376" s="1" t="s">
        <v>10590</v>
      </c>
      <c r="B3376" t="s">
        <v>3450</v>
      </c>
      <c r="C3376" t="s">
        <v>0</v>
      </c>
      <c r="D3376" t="str">
        <f t="shared" si="52"/>
        <v>Texto:Railway Minister Prabhu calls MP derailment a natural calamity http://t.co/ocxBWGyFT8</v>
      </c>
    </row>
    <row r="3377" spans="1:4" x14ac:dyDescent="0.25">
      <c r="A3377" s="1" t="s">
        <v>10590</v>
      </c>
      <c r="B3377" t="s">
        <v>9474</v>
      </c>
      <c r="C3377" t="s">
        <v>0</v>
      </c>
      <c r="D3377" t="str">
        <f t="shared" si="52"/>
        <v>Texto:Railways caught unawares by MP tragedy; Accident spot never marked as ???vulnerable?? http://t.co/UB1JZskmRc</v>
      </c>
    </row>
    <row r="3378" spans="1:4" x14ac:dyDescent="0.25">
      <c r="A3378" s="1" t="s">
        <v>10590</v>
      </c>
      <c r="B3378" t="s">
        <v>9469</v>
      </c>
      <c r="C3378" t="s">
        <v>0</v>
      </c>
      <c r="D3378" t="str">
        <f t="shared" si="52"/>
        <v>Texto:Railways caught unawares by MP tragedy; Accident spot never marked as 'vulnerable' - Times of??_ http://t.co/cEdCUgEuWs #News</v>
      </c>
    </row>
    <row r="3379" spans="1:4" x14ac:dyDescent="0.25">
      <c r="A3379" s="1" t="s">
        <v>10590</v>
      </c>
      <c r="B3379" t="s">
        <v>7725</v>
      </c>
      <c r="C3379" t="s">
        <v>0</v>
      </c>
      <c r="D3379" t="str">
        <f t="shared" si="52"/>
        <v>Texto:Rainstorm Destroys 600 Houses In Yobe | iReporter https://t.co/0rNY349UnT via @sharethis</v>
      </c>
    </row>
    <row r="3380" spans="1:4" x14ac:dyDescent="0.25">
      <c r="A3380" s="1" t="s">
        <v>10590</v>
      </c>
      <c r="B3380" t="s">
        <v>7756</v>
      </c>
      <c r="C3380" t="s">
        <v>0</v>
      </c>
      <c r="D3380" t="str">
        <f t="shared" si="52"/>
        <v>Texto:Rainstorm Destroys 600 Houses in Yobe State http://t.co/nU0D3uANNZ</v>
      </c>
    </row>
    <row r="3381" spans="1:4" x14ac:dyDescent="0.25">
      <c r="A3381" s="1" t="s">
        <v>10590</v>
      </c>
      <c r="B3381" t="s">
        <v>7715</v>
      </c>
      <c r="C3381" t="s">
        <v>0</v>
      </c>
      <c r="D3381" t="str">
        <f t="shared" si="52"/>
        <v>Texto:Rainstorm Destroys 600 Houses in Yobe State: Rainstorm Destroys 600 Houses in Yobe State. [Daily Trust] Damatu...  http://t.co/rzxQSSun02</v>
      </c>
    </row>
    <row r="3382" spans="1:4" x14ac:dyDescent="0.25">
      <c r="A3382" s="1" t="s">
        <v>10590</v>
      </c>
      <c r="B3382" t="s">
        <v>7711</v>
      </c>
      <c r="C3382" t="s">
        <v>0</v>
      </c>
      <c r="D3382" t="str">
        <f t="shared" si="52"/>
        <v>Texto:Rainstorm downtown Gloucester</v>
      </c>
    </row>
    <row r="3383" spans="1:4" x14ac:dyDescent="0.25">
      <c r="A3383" s="1" t="s">
        <v>10590</v>
      </c>
      <c r="B3383" t="s">
        <v>7736</v>
      </c>
      <c r="C3383" t="s">
        <v>0</v>
      </c>
      <c r="D3383" t="str">
        <f t="shared" si="52"/>
        <v>Texto:Rainstorm Update: Further North or Further South? http://t.co/50vdQ7A1M5 http://t.co/QH6oXfT9Ir</v>
      </c>
    </row>
    <row r="3384" spans="1:4" x14ac:dyDescent="0.25">
      <c r="A3384" s="1" t="s">
        <v>10590</v>
      </c>
      <c r="B3384" t="s">
        <v>7752</v>
      </c>
      <c r="C3384" t="s">
        <v>0</v>
      </c>
      <c r="D3384" t="str">
        <f t="shared" si="52"/>
        <v>Texto:rainstorm??</v>
      </c>
    </row>
    <row r="3385" spans="1:4" x14ac:dyDescent="0.25">
      <c r="A3385" s="1" t="s">
        <v>10590</v>
      </c>
      <c r="B3385" t="s">
        <v>3195</v>
      </c>
      <c r="C3385" t="s">
        <v>0</v>
      </c>
      <c r="D3385" t="str">
        <f t="shared" si="52"/>
        <v>Texto:Rand Paul's Debate Strategy 'demolish Some other bad ideas out there or point out maybe that there are some em... http://t.co/qzdqRBr4Lh</v>
      </c>
    </row>
    <row r="3386" spans="1:4" x14ac:dyDescent="0.25">
      <c r="A3386" s="1" t="s">
        <v>10590</v>
      </c>
      <c r="B3386" t="s">
        <v>9320</v>
      </c>
      <c r="C3386" t="s">
        <v>0</v>
      </c>
      <c r="D3386" t="str">
        <f t="shared" si="52"/>
        <v>Texto:Random wind gust just came through #Gander.  Probably some convection outflow.  Haven't heard any thunder yet but a few spits of rain #nlwx</v>
      </c>
    </row>
    <row r="3387" spans="1:4" x14ac:dyDescent="0.25">
      <c r="A3387" s="1" t="s">
        <v>10590</v>
      </c>
      <c r="B3387" t="s">
        <v>73</v>
      </c>
      <c r="C3387" t="s">
        <v>0</v>
      </c>
      <c r="D3387" t="str">
        <f t="shared" si="52"/>
        <v>Texto:Rape victim dies as she sets herself ablaze: A 16-year-old girl died of burn injuries as she set herself ablaze??_ http://t.co/UK8hNrbOob</v>
      </c>
    </row>
    <row r="3388" spans="1:4" x14ac:dyDescent="0.25">
      <c r="A3388" s="1" t="s">
        <v>10590</v>
      </c>
      <c r="B3388" t="s">
        <v>10041</v>
      </c>
      <c r="C3388" t="s">
        <v>0</v>
      </c>
      <c r="D3388" t="str">
        <f t="shared" si="52"/>
        <v>Texto:Rare insight into #terror and How to fight it http://t.co/t6OBVWaPhW #Cameroon #USA #Whitehouse #ES #FR #Nigeria #UK #Africa #DE #CA #AU #JP</v>
      </c>
    </row>
    <row r="3389" spans="1:4" x14ac:dyDescent="0.25">
      <c r="A3389" s="1" t="s">
        <v>10590</v>
      </c>
      <c r="B3389" t="s">
        <v>9899</v>
      </c>
      <c r="C3389" t="s">
        <v>0</v>
      </c>
      <c r="D3389" t="str">
        <f t="shared" si="52"/>
        <v>Texto:Rather violent storm. Possibility of no stream tonight.</v>
      </c>
    </row>
    <row r="3390" spans="1:4" x14ac:dyDescent="0.25">
      <c r="A3390" s="1" t="s">
        <v>10590</v>
      </c>
      <c r="B3390" t="s">
        <v>4231</v>
      </c>
      <c r="C3390" t="s">
        <v>0</v>
      </c>
      <c r="D3390" t="str">
        <f t="shared" si="52"/>
        <v>Texto:Raw Video: Dust Storm Rolls Through Texas http://t.co/QllkOfdyzX http://t.co/rGjJuMnNah</v>
      </c>
    </row>
    <row r="3391" spans="1:4" x14ac:dyDescent="0.25">
      <c r="A3391" s="1" t="s">
        <v>10590</v>
      </c>
      <c r="B3391" t="s">
        <v>5068</v>
      </c>
      <c r="C3391" t="s">
        <v>0</v>
      </c>
      <c r="D3391" t="str">
        <f t="shared" si="52"/>
        <v>Texto:RCMP confirm fatalities in two-vehicle crash: TCH remains closed at Whitbourne due to accident http://t.co/0RokDuTyUN</v>
      </c>
    </row>
    <row r="3392" spans="1:4" x14ac:dyDescent="0.25">
      <c r="A3392" s="1" t="s">
        <v>10590</v>
      </c>
      <c r="B3392" t="s">
        <v>7823</v>
      </c>
      <c r="C3392" t="s">
        <v>0</v>
      </c>
      <c r="D3392" t="str">
        <f t="shared" si="52"/>
        <v>Texto:reaad/ plsss 12000 Nigerian refugees repatriated from Cameroon</v>
      </c>
    </row>
    <row r="3393" spans="1:4" x14ac:dyDescent="0.25">
      <c r="A3393" s="1" t="s">
        <v>10590</v>
      </c>
      <c r="B3393" t="s">
        <v>7823</v>
      </c>
      <c r="C3393" t="s">
        <v>0</v>
      </c>
      <c r="D3393" t="str">
        <f t="shared" si="52"/>
        <v>Texto:reaad/ plsss 12000 Nigerian refugees repatriated from Cameroon</v>
      </c>
    </row>
    <row r="3394" spans="1:4" x14ac:dyDescent="0.25">
      <c r="A3394" s="1" t="s">
        <v>10590</v>
      </c>
      <c r="B3394" t="s">
        <v>8881</v>
      </c>
      <c r="C3394" t="s">
        <v>0</v>
      </c>
      <c r="D3394" t="str">
        <f t="shared" ref="D3394:D3457" si="53">CONCATENATE(A3394,B3394)</f>
        <v>Texto:reaad/ plsss Pic of 16yr old PKK suicide bomber who detonated bomb in Turkey Army trench released</v>
      </c>
    </row>
    <row r="3395" spans="1:4" x14ac:dyDescent="0.25">
      <c r="A3395" s="1" t="s">
        <v>10590</v>
      </c>
      <c r="B3395" t="s">
        <v>8881</v>
      </c>
      <c r="C3395" t="s">
        <v>0</v>
      </c>
      <c r="D3395" t="str">
        <f t="shared" si="53"/>
        <v>Texto:reaad/ plsss Pic of 16yr old PKK suicide bomber who detonated bomb in Turkey Army trench released</v>
      </c>
    </row>
    <row r="3396" spans="1:4" x14ac:dyDescent="0.25">
      <c r="A3396" s="1" t="s">
        <v>10590</v>
      </c>
      <c r="B3396" t="s">
        <v>10371</v>
      </c>
      <c r="C3396" t="s">
        <v>0</v>
      </c>
      <c r="D3396" t="str">
        <f t="shared" si="53"/>
        <v>Texto:Read ~ THE UNHEALED WOUNDS OF AN UNENDING CONFLICT #Kashmir #Pakistan #India http://t.co/sAF9MoSkSN #EndOccupation #EndConflict #FreeKashmir</v>
      </c>
    </row>
    <row r="3397" spans="1:4" x14ac:dyDescent="0.25">
      <c r="A3397" s="1" t="s">
        <v>10590</v>
      </c>
      <c r="B3397" t="s">
        <v>4914</v>
      </c>
      <c r="C3397" t="s">
        <v>0</v>
      </c>
      <c r="D3397" t="str">
        <f t="shared" si="53"/>
        <v>Texto:Read a Schoolboy??s Eyewitness Account of Hiroshima http://t.co/pq0D7MH3qr</v>
      </c>
    </row>
    <row r="3398" spans="1:4" x14ac:dyDescent="0.25">
      <c r="A3398" s="1" t="s">
        <v>10590</v>
      </c>
      <c r="B3398" t="s">
        <v>4903</v>
      </c>
      <c r="C3398" t="s">
        <v>0</v>
      </c>
      <c r="D3398" t="str">
        <f t="shared" si="53"/>
        <v>Texto:Read an eyewitness account from #Hiroshima from this day in 1945 http://t.co/njAffyjaRz http://t.co/1xHSuEwQn4 #LIFE</v>
      </c>
    </row>
    <row r="3399" spans="1:4" x14ac:dyDescent="0.25">
      <c r="A3399" s="1" t="s">
        <v>10590</v>
      </c>
      <c r="B3399" t="s">
        <v>4916</v>
      </c>
      <c r="C3399" t="s">
        <v>0</v>
      </c>
      <c r="D3399" t="str">
        <f t="shared" si="53"/>
        <v>Texto:Read an eyewitness account from #Hiroshima from this day in 1945 http://t.co/QUEDV2xxxX #LIFE</v>
      </c>
    </row>
    <row r="3400" spans="1:4" x14ac:dyDescent="0.25">
      <c r="A3400" s="1" t="s">
        <v>10590</v>
      </c>
      <c r="B3400" t="s">
        <v>4891</v>
      </c>
      <c r="C3400" t="s">
        <v>0</v>
      </c>
      <c r="D3400" t="str">
        <f t="shared" si="53"/>
        <v>Texto:Read an eyewitness account from #Hiroshima on Aug. 6 1945 http://t.co/sbIP9g52YQ Mankind's worst invention.</v>
      </c>
    </row>
    <row r="3401" spans="1:4" x14ac:dyDescent="0.25">
      <c r="A3401" s="1" t="s">
        <v>10590</v>
      </c>
      <c r="B3401" t="s">
        <v>9268</v>
      </c>
      <c r="C3401" t="s">
        <v>0</v>
      </c>
      <c r="D3401" t="str">
        <f t="shared" si="53"/>
        <v>Texto:Reading rec today: Faisal Devji's Terrorist in Search of Humanity on extremists using idea ever since the bomb of humanity as single entity</v>
      </c>
    </row>
    <row r="3402" spans="1:4" x14ac:dyDescent="0.25">
      <c r="A3402" s="1" t="s">
        <v>10590</v>
      </c>
      <c r="B3402" t="s">
        <v>5716</v>
      </c>
      <c r="C3402" t="s">
        <v>0</v>
      </c>
      <c r="D3402" t="str">
        <f t="shared" si="53"/>
        <v>Texto:Ready for my close up... Errrr nope!! #notgoingoutinthat #hailstorm #alberta @HellOnWheelsAMC @HoW_fans @TalkingHell http://t.co/9gIAXD6JTY</v>
      </c>
    </row>
    <row r="3403" spans="1:4" x14ac:dyDescent="0.25">
      <c r="A3403" s="1" t="s">
        <v>10590</v>
      </c>
      <c r="B3403" t="s">
        <v>8752</v>
      </c>
      <c r="C3403" t="s">
        <v>0</v>
      </c>
      <c r="D3403" t="str">
        <f t="shared" si="53"/>
        <v>Texto:Ready for this storm</v>
      </c>
    </row>
    <row r="3404" spans="1:4" x14ac:dyDescent="0.25">
      <c r="A3404" s="1" t="s">
        <v>10590</v>
      </c>
      <c r="B3404" t="s">
        <v>318</v>
      </c>
      <c r="C3404" t="s">
        <v>0</v>
      </c>
      <c r="D3404" t="str">
        <f t="shared" si="53"/>
        <v>Texto:Ready to get annihilated for the BUCS game</v>
      </c>
    </row>
    <row r="3405" spans="1:4" x14ac:dyDescent="0.25">
      <c r="A3405" s="1" t="s">
        <v>10590</v>
      </c>
      <c r="B3405" t="s">
        <v>3019</v>
      </c>
      <c r="C3405" t="s">
        <v>0</v>
      </c>
      <c r="D3405" t="str">
        <f t="shared" si="53"/>
        <v>Texto:real magic in real life:</v>
      </c>
    </row>
    <row r="3406" spans="1:4" x14ac:dyDescent="0.25">
      <c r="A3406" s="1" t="s">
        <v>10590</v>
      </c>
      <c r="B3406" t="s">
        <v>3996</v>
      </c>
      <c r="C3406" t="s">
        <v>0</v>
      </c>
      <c r="D3406" t="str">
        <f t="shared" si="53"/>
        <v>Texto:Real people. True stories. Real pain &amp;amp; suffering. #displaced #RefugeesMatter #Syria  https://t.co/OEZ7O9AB2C</v>
      </c>
    </row>
    <row r="3407" spans="1:4" x14ac:dyDescent="0.25">
      <c r="A3407" s="1" t="s">
        <v>10590</v>
      </c>
      <c r="B3407" t="s">
        <v>10281</v>
      </c>
      <c r="C3407" t="s">
        <v>0</v>
      </c>
      <c r="D3407" t="str">
        <f t="shared" si="53"/>
        <v>Texto:Reality Training: Train falls off elevated tracks during windstorm http://t.co/etgQf28MgE</v>
      </c>
    </row>
    <row r="3408" spans="1:4" x14ac:dyDescent="0.25">
      <c r="A3408" s="1" t="s">
        <v>10590</v>
      </c>
      <c r="B3408" t="s">
        <v>10270</v>
      </c>
      <c r="C3408" t="s">
        <v>0</v>
      </c>
      <c r="D3408" t="str">
        <f t="shared" si="53"/>
        <v>Texto:Reality Training: Train falls off elevated tracks during windstorm http://t.co/JIOMnrCygT #Paramedic #EMS</v>
      </c>
    </row>
    <row r="3409" spans="1:4" x14ac:dyDescent="0.25">
      <c r="A3409" s="1" t="s">
        <v>10590</v>
      </c>
      <c r="B3409" t="s">
        <v>10291</v>
      </c>
      <c r="C3409" t="s">
        <v>0</v>
      </c>
      <c r="D3409" t="str">
        <f t="shared" si="53"/>
        <v>Texto:Reality Training: Train falls off elevated tracks during windstorm http://t.co/qzRciNaF5z</v>
      </c>
    </row>
    <row r="3410" spans="1:4" x14ac:dyDescent="0.25">
      <c r="A3410" s="1" t="s">
        <v>10590</v>
      </c>
      <c r="B3410" t="s">
        <v>10285</v>
      </c>
      <c r="C3410" t="s">
        <v>0</v>
      </c>
      <c r="D3410" t="str">
        <f t="shared" si="53"/>
        <v>Texto:Reality Training: Train falls off elevated tracks during windstorm http://t.co/wAL4FrTfKa #fire #ems</v>
      </c>
    </row>
    <row r="3411" spans="1:4" x14ac:dyDescent="0.25">
      <c r="A3411" s="1" t="s">
        <v>10590</v>
      </c>
      <c r="B3411" t="s">
        <v>3296</v>
      </c>
      <c r="C3411" t="s">
        <v>0</v>
      </c>
      <c r="D3411" t="str">
        <f t="shared" si="53"/>
        <v>Texto:Real-life 'Up' house set to be saved from demolition by charity http://t.co/rdD5Fe1qyJ</v>
      </c>
    </row>
    <row r="3412" spans="1:4" x14ac:dyDescent="0.25">
      <c r="A3412" s="1" t="s">
        <v>10590</v>
      </c>
      <c r="B3412" t="s">
        <v>9238</v>
      </c>
      <c r="C3412" t="s">
        <v>0</v>
      </c>
      <c r="D3412" t="str">
        <f t="shared" si="53"/>
        <v>Texto:Really cannot condemn an entire group based on the actions of a few.. A heart-warming unity against terrorism.. http://t.co/HHPvPaEL4n</v>
      </c>
    </row>
    <row r="3413" spans="1:4" x14ac:dyDescent="0.25">
      <c r="A3413" s="1" t="s">
        <v>10590</v>
      </c>
      <c r="B3413" t="s">
        <v>8575</v>
      </c>
      <c r="C3413" t="s">
        <v>0</v>
      </c>
      <c r="D3413" t="str">
        <f t="shared" si="53"/>
        <v>Texto:Reasons I should have gone to Warped today: tony played issues showed up sleeping w sirens played attila is there issues issues issues</v>
      </c>
    </row>
    <row r="3414" spans="1:4" x14ac:dyDescent="0.25">
      <c r="A3414" s="1" t="s">
        <v>10590</v>
      </c>
      <c r="B3414" t="s">
        <v>7846</v>
      </c>
      <c r="C3414" t="s">
        <v>0</v>
      </c>
      <c r="D3414" t="str">
        <f t="shared" si="53"/>
        <v>Texto:recap/ 12000 Nigerian refugees repatriated from Cameroon http://t.co/po19h8YCND</v>
      </c>
    </row>
    <row r="3415" spans="1:4" x14ac:dyDescent="0.25">
      <c r="A3415" s="1" t="s">
        <v>10590</v>
      </c>
      <c r="B3415" t="s">
        <v>8890</v>
      </c>
      <c r="C3415" t="s">
        <v>0</v>
      </c>
      <c r="D3415" t="str">
        <f t="shared" si="53"/>
        <v>Texto:recap/ Pic of 16yr old PKK suicide bomber who detonated bomb in Turkey Army trench released http://t.co/6jzCEdaYRG</v>
      </c>
    </row>
    <row r="3416" spans="1:4" x14ac:dyDescent="0.25">
      <c r="A3416" s="1" t="s">
        <v>10590</v>
      </c>
      <c r="B3416" t="s">
        <v>5305</v>
      </c>
      <c r="C3416" t="s">
        <v>0</v>
      </c>
      <c r="D3416" t="str">
        <f t="shared" si="53"/>
        <v>Texto:Red Cross arrived on the scene around 9:30pm to canteen for first Responders fighting this massive blaze. Go... http://t.co/IDY9KsCaVV</v>
      </c>
    </row>
    <row r="3417" spans="1:4" x14ac:dyDescent="0.25">
      <c r="A3417" s="1" t="s">
        <v>10590</v>
      </c>
      <c r="B3417" t="s">
        <v>4658</v>
      </c>
      <c r="C3417" t="s">
        <v>0</v>
      </c>
      <c r="D3417" t="str">
        <f t="shared" si="53"/>
        <v>Texto:Red Cross re-opens shelter at Bickleton School after 25 homes evacuated in &amp;amp; around Roosevelt WA due to wildfire. #LiveOnK2</v>
      </c>
    </row>
    <row r="3418" spans="1:4" x14ac:dyDescent="0.25">
      <c r="A3418" s="1" t="s">
        <v>10590</v>
      </c>
      <c r="B3418" t="s">
        <v>2856</v>
      </c>
      <c r="C3418" t="s">
        <v>0</v>
      </c>
      <c r="D3418" t="str">
        <f t="shared" si="53"/>
        <v>Texto:Red Flag Warning for fire danger &amp;amp; dry thunderstorms in Bay Area http://t.co/ugzu9iqPRW #weather #cawx by @NWSBayArea</v>
      </c>
    </row>
    <row r="3419" spans="1:4" x14ac:dyDescent="0.25">
      <c r="A3419" s="1" t="s">
        <v>10590</v>
      </c>
      <c r="B3419" t="s">
        <v>2792</v>
      </c>
      <c r="C3419" t="s">
        <v>0</v>
      </c>
      <c r="D3419" t="str">
        <f t="shared" si="53"/>
        <v>Texto:Red Tropical Cyclone alert for SOUDELOR-15 in China Northern Mariana Islands 06 Aug 2015 06:00 UTC http://t.co/DMnr5Nkfo7</v>
      </c>
    </row>
    <row r="3420" spans="1:4" x14ac:dyDescent="0.25">
      <c r="A3420" s="1" t="s">
        <v>10590</v>
      </c>
      <c r="B3420" t="s">
        <v>7615</v>
      </c>
      <c r="C3420" t="s">
        <v>0</v>
      </c>
      <c r="D3420" t="str">
        <f t="shared" si="53"/>
        <v>Texto:Reddit Will Now Quarantine Offensive Content &amp;gt;&amp;gt; http://t.co/WcIzstXk4f</v>
      </c>
    </row>
    <row r="3421" spans="1:4" x14ac:dyDescent="0.25">
      <c r="A3421" s="1" t="s">
        <v>10590</v>
      </c>
      <c r="B3421" t="s">
        <v>7620</v>
      </c>
      <c r="C3421" t="s">
        <v>0</v>
      </c>
      <c r="D3421" t="str">
        <f t="shared" si="53"/>
        <v>Texto:Reddit Will Now Quarantine Offensive Content http://t.co/KDc97PrQcc</v>
      </c>
    </row>
    <row r="3422" spans="1:4" x14ac:dyDescent="0.25">
      <c r="A3422" s="1" t="s">
        <v>10590</v>
      </c>
      <c r="B3422" t="s">
        <v>7645</v>
      </c>
      <c r="C3422" t="s">
        <v>0</v>
      </c>
      <c r="D3422" t="str">
        <f t="shared" si="53"/>
        <v>Texto:Reddit Will Now Quarantine Offensive Content http://t.co/LTmgdP6Jaf</v>
      </c>
    </row>
    <row r="3423" spans="1:4" x14ac:dyDescent="0.25">
      <c r="A3423" s="1" t="s">
        <v>10590</v>
      </c>
      <c r="B3423" t="s">
        <v>7605</v>
      </c>
      <c r="C3423" t="s">
        <v>0</v>
      </c>
      <c r="D3423" t="str">
        <f t="shared" si="53"/>
        <v>Texto:Reddit Will Now Quarantine Offensive Content http://t.co/WosYPVQUFI http://t.co/XW8SDS1Tjp</v>
      </c>
    </row>
    <row r="3424" spans="1:4" x14ac:dyDescent="0.25">
      <c r="A3424" s="1" t="s">
        <v>10590</v>
      </c>
      <c r="B3424" t="s">
        <v>7617</v>
      </c>
      <c r="C3424" t="s">
        <v>0</v>
      </c>
      <c r="D3424" t="str">
        <f t="shared" si="53"/>
        <v>Texto:Reddit Will Now Quarantine Offensive??Content http://t.co/VYgh2ni4Ah</v>
      </c>
    </row>
    <row r="3425" spans="1:4" x14ac:dyDescent="0.25">
      <c r="A3425" s="1" t="s">
        <v>10590</v>
      </c>
      <c r="B3425" t="s">
        <v>7598</v>
      </c>
      <c r="C3425" t="s">
        <v>0</v>
      </c>
      <c r="D3425" t="str">
        <f t="shared" si="53"/>
        <v>Texto:Reddit Will Now Quarantine??_ http://t.co/pkUAMXw6pm #onlinecommunities #reddit #amageddon #freespeech #Business http://t.co/PAWvNJ4sAP</v>
      </c>
    </row>
    <row r="3426" spans="1:4" x14ac:dyDescent="0.25">
      <c r="A3426" s="1" t="s">
        <v>10590</v>
      </c>
      <c r="B3426" t="s">
        <v>5614</v>
      </c>
      <c r="C3426" t="s">
        <v>0</v>
      </c>
      <c r="D3426" t="str">
        <f t="shared" si="53"/>
        <v>Texto:Reddit: http://t.co/UtuMVaABz6 Lightning sparks new fires in Boise National Forest /r/StormComing</v>
      </c>
    </row>
    <row r="3427" spans="1:4" x14ac:dyDescent="0.25">
      <c r="A3427" s="1" t="s">
        <v>10590</v>
      </c>
      <c r="B3427" t="s">
        <v>7661</v>
      </c>
      <c r="C3427" t="s">
        <v>0</v>
      </c>
      <c r="D3427" t="str">
        <f t="shared" si="53"/>
        <v>Texto:Reddit's new content policy goes into effect many horrible subreddits banned or quarantined http://t.co/ZsXqbdUzBN http://t.co/6NCfjXPLOY</v>
      </c>
    </row>
    <row r="3428" spans="1:4" x14ac:dyDescent="0.25">
      <c r="A3428" s="1" t="s">
        <v>10590</v>
      </c>
      <c r="B3428" t="s">
        <v>6683</v>
      </c>
      <c r="C3428" t="s">
        <v>0</v>
      </c>
      <c r="D3428" t="str">
        <f t="shared" si="53"/>
        <v>Texto:RedScareBot: Duck and Cover! RT tanstaafl23: noah_anyname Socialism means mass murder. Houze that for 'correlation'?</v>
      </c>
    </row>
    <row r="3429" spans="1:4" x14ac:dyDescent="0.25">
      <c r="A3429" s="1" t="s">
        <v>10590</v>
      </c>
      <c r="B3429" t="s">
        <v>1594</v>
      </c>
      <c r="C3429" t="s">
        <v>0</v>
      </c>
      <c r="D3429" t="str">
        <f t="shared" si="53"/>
        <v>Texto:'Redskins WR Roberts Belly-Bombed ' via @TeamStream http://t.co/GbcvVEvDTY</v>
      </c>
    </row>
    <row r="3430" spans="1:4" x14ac:dyDescent="0.25">
      <c r="A3430" s="1" t="s">
        <v>10590</v>
      </c>
      <c r="B3430" t="s">
        <v>7825</v>
      </c>
      <c r="C3430" t="s">
        <v>0</v>
      </c>
      <c r="D3430" t="str">
        <f t="shared" si="53"/>
        <v>Texto:Refugee Connections Indiegogo campaign will be going live tomorrow! Support us and help launch the only online community for #refugees.</v>
      </c>
    </row>
    <row r="3431" spans="1:4" x14ac:dyDescent="0.25">
      <c r="A3431" s="1" t="s">
        <v>10590</v>
      </c>
      <c r="B3431" t="s">
        <v>7303</v>
      </c>
      <c r="C3431" t="s">
        <v>0</v>
      </c>
      <c r="D3431" t="str">
        <f t="shared" si="53"/>
        <v>Texto:Refugio oil spill may have been costlier bigger than projected - http://t.co/6aUOT9vaIS  http://t.co/j2SyewbHE2</v>
      </c>
    </row>
    <row r="3432" spans="1:4" x14ac:dyDescent="0.25">
      <c r="A3432" s="1" t="s">
        <v>10590</v>
      </c>
      <c r="B3432" t="s">
        <v>7325</v>
      </c>
      <c r="C3432" t="s">
        <v>0</v>
      </c>
      <c r="D3432" t="str">
        <f t="shared" si="53"/>
        <v>Texto:Refugio oil spill may have been costlier bigger than projected (LA Times) http://t.co/TCSoLvwhXq</v>
      </c>
    </row>
    <row r="3433" spans="1:4" x14ac:dyDescent="0.25">
      <c r="A3433" s="1" t="s">
        <v>10590</v>
      </c>
      <c r="B3433" t="s">
        <v>7307</v>
      </c>
      <c r="C3433" t="s">
        <v>0</v>
      </c>
      <c r="D3433" t="str">
        <f t="shared" si="53"/>
        <v>Texto:Refugio oil spill may have been costlier bigger than projected http://t.co/41L8tqCAey</v>
      </c>
    </row>
    <row r="3434" spans="1:4" x14ac:dyDescent="0.25">
      <c r="A3434" s="1" t="s">
        <v>10590</v>
      </c>
      <c r="B3434" t="s">
        <v>7338</v>
      </c>
      <c r="C3434" t="s">
        <v>0</v>
      </c>
      <c r="D3434" t="str">
        <f t="shared" si="53"/>
        <v>Texto:Refugio oil spill may have been costlier bigger than projected http://t.co/7L6bHeXIXv | https://t.co/eMOSrMUvQa</v>
      </c>
    </row>
    <row r="3435" spans="1:4" x14ac:dyDescent="0.25">
      <c r="A3435" s="1" t="s">
        <v>10590</v>
      </c>
      <c r="B3435" t="s">
        <v>7324</v>
      </c>
      <c r="C3435" t="s">
        <v>0</v>
      </c>
      <c r="D3435" t="str">
        <f t="shared" si="53"/>
        <v>Texto:Refugio oil spill may have been costlier bigger than projected http://t.co/aP30psZkVx</v>
      </c>
    </row>
    <row r="3436" spans="1:4" x14ac:dyDescent="0.25">
      <c r="A3436" s="1" t="s">
        <v>10590</v>
      </c>
      <c r="B3436" t="s">
        <v>7314</v>
      </c>
      <c r="C3436" t="s">
        <v>0</v>
      </c>
      <c r="D3436" t="str">
        <f t="shared" si="53"/>
        <v>Texto:Refugio oil spill may have been costlier bigger than projected http://t.co/BIEYgUqpB1</v>
      </c>
    </row>
    <row r="3437" spans="1:4" x14ac:dyDescent="0.25">
      <c r="A3437" s="1" t="s">
        <v>10590</v>
      </c>
      <c r="B3437" t="s">
        <v>7342</v>
      </c>
      <c r="C3437" t="s">
        <v>0</v>
      </c>
      <c r="D3437" t="str">
        <f t="shared" si="53"/>
        <v>Texto:Refugio oil spill may have been costlier bigger than projected http://t.co/d7FdCLU404</v>
      </c>
    </row>
    <row r="3438" spans="1:4" x14ac:dyDescent="0.25">
      <c r="A3438" s="1" t="s">
        <v>10590</v>
      </c>
      <c r="B3438" t="s">
        <v>7340</v>
      </c>
      <c r="C3438" t="s">
        <v>0</v>
      </c>
      <c r="D3438" t="str">
        <f t="shared" si="53"/>
        <v>Texto:Refugio oil spill may have been costlier bigger than projected http://t.co/EFCn9IVNfg A Plains All American Pipeline oil spill off the S??_</v>
      </c>
    </row>
    <row r="3439" spans="1:4" x14ac:dyDescent="0.25">
      <c r="A3439" s="1" t="s">
        <v>10590</v>
      </c>
      <c r="B3439" t="s">
        <v>7335</v>
      </c>
      <c r="C3439" t="s">
        <v>0</v>
      </c>
      <c r="D3439" t="str">
        <f t="shared" si="53"/>
        <v>Texto:Refugio oil spill may have been costlier bigger than projected http://t.co/FPaouLWU3N</v>
      </c>
    </row>
    <row r="3440" spans="1:4" x14ac:dyDescent="0.25">
      <c r="A3440" s="1" t="s">
        <v>10590</v>
      </c>
      <c r="B3440" t="s">
        <v>7327</v>
      </c>
      <c r="C3440" t="s">
        <v>0</v>
      </c>
      <c r="D3440" t="str">
        <f t="shared" si="53"/>
        <v>Texto:Refugio oil spill may have been costlier bigger than projected http://t.co/gtHddzAvhg #LosAngelesTimes #latimes #news</v>
      </c>
    </row>
    <row r="3441" spans="1:4" x14ac:dyDescent="0.25">
      <c r="A3441" s="1" t="s">
        <v>10590</v>
      </c>
      <c r="B3441" t="s">
        <v>7337</v>
      </c>
      <c r="C3441" t="s">
        <v>0</v>
      </c>
      <c r="D3441" t="str">
        <f t="shared" si="53"/>
        <v>Texto:Refugio oil spill may have been costlier bigger than projected http://t.co/GusrAmzp1s #news</v>
      </c>
    </row>
    <row r="3442" spans="1:4" x14ac:dyDescent="0.25">
      <c r="A3442" s="1" t="s">
        <v>10590</v>
      </c>
      <c r="B3442" t="s">
        <v>7311</v>
      </c>
      <c r="C3442" t="s">
        <v>0</v>
      </c>
      <c r="D3442" t="str">
        <f t="shared" si="53"/>
        <v>Texto:Refugio oil spill may have been costlier bigger than projected http://t.co/lzob8qOH1B</v>
      </c>
    </row>
    <row r="3443" spans="1:4" x14ac:dyDescent="0.25">
      <c r="A3443" s="1" t="s">
        <v>10590</v>
      </c>
      <c r="B3443" t="s">
        <v>7309</v>
      </c>
      <c r="C3443" t="s">
        <v>0</v>
      </c>
      <c r="D3443" t="str">
        <f t="shared" si="53"/>
        <v>Texto:Refugio oil spill may have been costlier bigger than projected http://t.co/OSJUrFDDkt</v>
      </c>
    </row>
    <row r="3444" spans="1:4" x14ac:dyDescent="0.25">
      <c r="A3444" s="1" t="s">
        <v>10590</v>
      </c>
      <c r="B3444" t="s">
        <v>7308</v>
      </c>
      <c r="C3444" t="s">
        <v>0</v>
      </c>
      <c r="D3444" t="str">
        <f t="shared" si="53"/>
        <v>Texto:Refugio oil spill may have been costlier bigger than projected http://t.co/Rqu5Ub8PLF</v>
      </c>
    </row>
    <row r="3445" spans="1:4" x14ac:dyDescent="0.25">
      <c r="A3445" s="1" t="s">
        <v>10590</v>
      </c>
      <c r="B3445" t="s">
        <v>7334</v>
      </c>
      <c r="C3445" t="s">
        <v>0</v>
      </c>
      <c r="D3445" t="str">
        <f t="shared" si="53"/>
        <v>Texto:Refugio oil spill may have been costlier bigger than projected http://t.co/xcoLwUGFjg</v>
      </c>
    </row>
    <row r="3446" spans="1:4" x14ac:dyDescent="0.25">
      <c r="A3446" s="1" t="s">
        <v>10590</v>
      </c>
      <c r="B3446" t="s">
        <v>7343</v>
      </c>
      <c r="C3446" t="s">
        <v>0</v>
      </c>
      <c r="D3446" t="str">
        <f t="shared" si="53"/>
        <v>Texto:Refugio oil spill may have been costlier bigger than projected http://t.co/zdtcw9Fsx1</v>
      </c>
    </row>
    <row r="3447" spans="1:4" x14ac:dyDescent="0.25">
      <c r="A3447" s="1" t="s">
        <v>10590</v>
      </c>
      <c r="B3447" t="s">
        <v>7302</v>
      </c>
      <c r="C3447" t="s">
        <v>0</v>
      </c>
      <c r="D3447" t="str">
        <f t="shared" si="53"/>
        <v>Texto:Refugio oil spill may have been costlier bigger than projected: A Plains All American Pipeline oil spill off ... http://t.co/yhmrEgAuxZ</v>
      </c>
    </row>
    <row r="3448" spans="1:4" x14ac:dyDescent="0.25">
      <c r="A3448" s="1" t="s">
        <v>10590</v>
      </c>
      <c r="B3448" t="s">
        <v>7320</v>
      </c>
      <c r="C3448" t="s">
        <v>0</v>
      </c>
      <c r="D3448" t="str">
        <f t="shared" si="53"/>
        <v>Texto:Refugio oil spill may have been costlier bigger than projected: A Plains All American Pipeline oil spill... http://t.co/lCQFI3LMAf #MLB</v>
      </c>
    </row>
    <row r="3449" spans="1:4" x14ac:dyDescent="0.25">
      <c r="A3449" s="1" t="s">
        <v>10590</v>
      </c>
      <c r="B3449" t="s">
        <v>7299</v>
      </c>
      <c r="C3449" t="s">
        <v>0</v>
      </c>
      <c r="D3449" t="str">
        <f t="shared" si="53"/>
        <v>Texto:Refugio oil spill may have been costlier bigger than projected: A Plains All American Pipeline??_ http://t.co/sryaFqj9gZ #globetrottingwino</v>
      </c>
    </row>
    <row r="3450" spans="1:4" x14ac:dyDescent="0.25">
      <c r="A3450" s="1" t="s">
        <v>10590</v>
      </c>
      <c r="B3450" t="s">
        <v>4740</v>
      </c>
      <c r="C3450" t="s">
        <v>0</v>
      </c>
      <c r="D3450" t="str">
        <f t="shared" si="53"/>
        <v>Texto:Reid Lake fire prompts campground evacuation order http://t.co/jBODKM6rBU</v>
      </c>
    </row>
    <row r="3451" spans="1:4" x14ac:dyDescent="0.25">
      <c r="A3451" s="1" t="s">
        <v>10590</v>
      </c>
      <c r="B3451" t="s">
        <v>10482</v>
      </c>
      <c r="C3451" t="s">
        <v>0</v>
      </c>
      <c r="D3451" t="str">
        <f t="shared" si="53"/>
        <v xml:space="preserve">Texto:Related News:  </v>
      </c>
    </row>
    <row r="3452" spans="1:4" x14ac:dyDescent="0.25">
      <c r="A3452" s="1" t="s">
        <v>10590</v>
      </c>
      <c r="B3452" t="s">
        <v>3359</v>
      </c>
      <c r="C3452" t="s">
        <v>0</v>
      </c>
      <c r="D3452" t="str">
        <f t="shared" si="53"/>
        <v>Texto:Related News: Here&amp;amp;#8217;s what caused a Metro train to derail in downtown D.C. - Local - The Washington Post |  http://t.co/4AoNQ9vnhs</v>
      </c>
    </row>
    <row r="3453" spans="1:4" x14ac:dyDescent="0.25">
      <c r="A3453" s="1" t="s">
        <v>10590</v>
      </c>
      <c r="B3453" t="s">
        <v>6145</v>
      </c>
      <c r="C3453" t="s">
        <v>0</v>
      </c>
      <c r="D3453" t="str">
        <f t="shared" si="53"/>
        <v>Texto:Related News: 'ISIS video' threatens hostage - Europe - CNN |  http://t.co/Wk6B5z803o</v>
      </c>
    </row>
    <row r="3454" spans="1:4" x14ac:dyDescent="0.25">
      <c r="A3454" s="1" t="s">
        <v>10590</v>
      </c>
      <c r="B3454" t="s">
        <v>3713</v>
      </c>
      <c r="C3454" t="s">
        <v>0</v>
      </c>
      <c r="D3454" t="str">
        <f t="shared" si="53"/>
        <v>Texto:Related News: The Bureaucrats Who Singled Out Hiroshima for Destruction - Global - The Atlantic |  http://t.co/Tnex4HUsnp</v>
      </c>
    </row>
    <row r="3455" spans="1:4" x14ac:dyDescent="0.25">
      <c r="A3455" s="1" t="s">
        <v>10590</v>
      </c>
      <c r="B3455" t="s">
        <v>564</v>
      </c>
      <c r="C3455" t="s">
        <v>0</v>
      </c>
      <c r="D3455" t="str">
        <f t="shared" si="53"/>
        <v>Texto:RelaxInPR: miprv: RT latimes: Arson suspect linked to 30 fires caught in Northern California http://t.co/ylhAyfaOOu</v>
      </c>
    </row>
    <row r="3456" spans="1:4" x14ac:dyDescent="0.25">
      <c r="A3456" s="1" t="s">
        <v>10590</v>
      </c>
      <c r="B3456" t="s">
        <v>3416</v>
      </c>
      <c r="C3456" t="s">
        <v>0</v>
      </c>
      <c r="D3456" t="str">
        <f t="shared" si="53"/>
        <v>Texto:Relief train carrying survivors of the derailed Janta Express reaches Mumbai via @firstpostin http://t.co/CZNXHuTASX</v>
      </c>
    </row>
    <row r="3457" spans="1:4" x14ac:dyDescent="0.25">
      <c r="A3457" s="1" t="s">
        <v>10590</v>
      </c>
      <c r="B3457" t="s">
        <v>3649</v>
      </c>
      <c r="C3457" t="s">
        <v>0</v>
      </c>
      <c r="D3457" t="str">
        <f t="shared" si="53"/>
        <v>Texto:Remember #Hiroshima destroyed by #Nuclear bomb..an occurrence should never ever happen again yet highly likely recur http://t.co/mB3MJevBb0</v>
      </c>
    </row>
    <row r="3458" spans="1:4" x14ac:dyDescent="0.25">
      <c r="A3458" s="1" t="s">
        <v>10590</v>
      </c>
      <c r="B3458" t="s">
        <v>6786</v>
      </c>
      <c r="C3458" t="s">
        <v>0</v>
      </c>
      <c r="D3458" t="str">
        <f t="shared" ref="D3458:D3521" si="54">CONCATENATE(A3458,B3458)</f>
        <v>Texto:Remember this was a massacre of civilians. #Hiroshima http://t.co/qw8qk165Sb</v>
      </c>
    </row>
    <row r="3459" spans="1:4" x14ac:dyDescent="0.25">
      <c r="A3459" s="1" t="s">
        <v>10590</v>
      </c>
      <c r="B3459" t="s">
        <v>7241</v>
      </c>
      <c r="C3459" t="s">
        <v>0</v>
      </c>
      <c r="D3459" t="str">
        <f t="shared" si="54"/>
        <v>Texto:Remembering #Hiroshima 70 years on. Hundreds of thousands of lives obliterated 70 years of pain devastating... http://t.co/cZpJVJgXRp</v>
      </c>
    </row>
    <row r="3460" spans="1:4" x14ac:dyDescent="0.25">
      <c r="A3460" s="1" t="s">
        <v>10590</v>
      </c>
      <c r="B3460" t="s">
        <v>9006</v>
      </c>
      <c r="C3460" t="s">
        <v>0</v>
      </c>
      <c r="D3460" t="str">
        <f t="shared" si="54"/>
        <v>Texto:Remembering Marlene Menahem 22 of Moshav Safsufa;  murdered by Hamas terrorists in the suicide bombing of Egged bus No. 361</v>
      </c>
    </row>
    <row r="3461" spans="1:4" x14ac:dyDescent="0.25">
      <c r="A3461" s="1" t="s">
        <v>10590</v>
      </c>
      <c r="B3461" t="s">
        <v>9005</v>
      </c>
      <c r="C3461" t="s">
        <v>0</v>
      </c>
      <c r="D3461" t="str">
        <f t="shared" si="54"/>
        <v>Texto:Remembering Mordechai Yehuda Friedman 24 of Ramat Beit Shemesh; murdered by Hamas terrorists in the suicide bombing of Egged bus No. 361</v>
      </c>
    </row>
    <row r="3462" spans="1:4" x14ac:dyDescent="0.25">
      <c r="A3462" s="1" t="s">
        <v>10590</v>
      </c>
      <c r="B3462" t="s">
        <v>8979</v>
      </c>
      <c r="C3462" t="s">
        <v>0</v>
      </c>
      <c r="D3462" t="str">
        <f t="shared" si="54"/>
        <v>Texto:Remembering Rebecca Roga 40 of the Philippines. murdered by Hamas terrorists in the suicide bombing of Egged bus No. 361</v>
      </c>
    </row>
    <row r="3463" spans="1:4" x14ac:dyDescent="0.25">
      <c r="A3463" s="1" t="s">
        <v>10590</v>
      </c>
      <c r="B3463" t="s">
        <v>8982</v>
      </c>
      <c r="C3463" t="s">
        <v>0</v>
      </c>
      <c r="D3463" t="str">
        <f t="shared" si="54"/>
        <v>Texto:Remembering Sgt.-Maj. Roni Ghanem 28 of Maghar murdered by Hamas terrorists in the suicide bombing of Egged bus No. 361 13 years ago today</v>
      </c>
    </row>
    <row r="3464" spans="1:4" x14ac:dyDescent="0.25">
      <c r="A3464" s="1" t="s">
        <v>10590</v>
      </c>
      <c r="B3464" t="s">
        <v>9205</v>
      </c>
      <c r="C3464" t="s">
        <v>0</v>
      </c>
      <c r="D3464" t="str">
        <f t="shared" si="54"/>
        <v>Texto:Remembrance  http://t.co/ii4EwE1QIr #Hiroshima http://t.co/H3vUsqzyQo</v>
      </c>
    </row>
    <row r="3465" spans="1:4" x14ac:dyDescent="0.25">
      <c r="A3465" s="1" t="s">
        <v>10590</v>
      </c>
      <c r="B3465" t="s">
        <v>6735</v>
      </c>
      <c r="C3465" t="s">
        <v>0</v>
      </c>
      <c r="D3465" t="str">
        <f t="shared" si="54"/>
        <v>Texto:Reminder: Mass murderer and white supremacist Anders Breivik was also unsurprisingly an anti-feminist.</v>
      </c>
    </row>
    <row r="3466" spans="1:4" x14ac:dyDescent="0.25">
      <c r="A3466" s="1" t="s">
        <v>10590</v>
      </c>
      <c r="B3466" t="s">
        <v>6036</v>
      </c>
      <c r="C3466" t="s">
        <v>0</v>
      </c>
      <c r="D3466" t="str">
        <f t="shared" si="54"/>
        <v>Texto:Remove the http://t.co/JAb541hHk0 and Linkury Browser Hijacker http://t.co/Je6Zjwh5uB http://t.co/fDxgmiwAEh</v>
      </c>
    </row>
    <row r="3467" spans="1:4" x14ac:dyDescent="0.25">
      <c r="A3467" s="1" t="s">
        <v>10590</v>
      </c>
      <c r="B3467" t="s">
        <v>6028</v>
      </c>
      <c r="C3467" t="s">
        <v>0</v>
      </c>
      <c r="D3467" t="str">
        <f t="shared" si="54"/>
        <v>Texto:Remove the http://t.co/VbqmZ5aPwj and Linkury Browser Hijacker http://t.co/C2EyjNyBfN http://t.co/gt7gf0fSeX</v>
      </c>
    </row>
    <row r="3468" spans="1:4" x14ac:dyDescent="0.25">
      <c r="A3468" s="1" t="s">
        <v>10590</v>
      </c>
      <c r="B3468" t="s">
        <v>4516</v>
      </c>
      <c r="C3468" t="s">
        <v>0</v>
      </c>
      <c r="D3468" t="str">
        <f t="shared" si="54"/>
        <v>Texto:Removing tsunami debris from the West Coast: Karen Robinson Enviromental and Emergency services manager of the??_ http://t.co/1MeEo3WJcO</v>
      </c>
    </row>
    <row r="3469" spans="1:4" x14ac:dyDescent="0.25">
      <c r="A3469" s="1" t="s">
        <v>10590</v>
      </c>
      <c r="B3469" t="s">
        <v>8773</v>
      </c>
      <c r="C3469" t="s">
        <v>0</v>
      </c>
      <c r="D3469" t="str">
        <f t="shared" si="54"/>
        <v>Texto:Renewing Your Kitchen Cabinets for $100 http://t.co/lYs6p5BmDL http://t.co/ELfzsRGxRo</v>
      </c>
    </row>
    <row r="3470" spans="1:4" x14ac:dyDescent="0.25">
      <c r="A3470" s="1" t="s">
        <v>10590</v>
      </c>
      <c r="B3470" t="s">
        <v>4846</v>
      </c>
      <c r="C3470" t="s">
        <v>0</v>
      </c>
      <c r="D3470" t="str">
        <f t="shared" si="54"/>
        <v>Texto:Report: Corey Brewer was drug tested after 51-point explosion http://t.co/HhlLQCkcEP</v>
      </c>
    </row>
    <row r="3471" spans="1:4" x14ac:dyDescent="0.25">
      <c r="A3471" s="1" t="s">
        <v>10590</v>
      </c>
      <c r="B3471" t="s">
        <v>102</v>
      </c>
      <c r="C3471" t="s">
        <v>0</v>
      </c>
      <c r="D3471" t="str">
        <f t="shared" si="54"/>
        <v>Texto:Reported motor vehicle accident in Curry on Herman Rd near Stephenson involving an overturned vehicle. Please use... http://t.co/YbJezKuRW1</v>
      </c>
    </row>
    <row r="3472" spans="1:4" x14ac:dyDescent="0.25">
      <c r="A3472" s="1" t="s">
        <v>10590</v>
      </c>
      <c r="B3472" t="s">
        <v>2834</v>
      </c>
      <c r="C3472" t="s">
        <v>0</v>
      </c>
      <c r="D3472" t="str">
        <f t="shared" si="54"/>
        <v>Texto:REPORTED: HIT &amp;amp; RUN-IN ROADWAY-PROPERTY DAMAGE at 15901 STATESVILLE RD</v>
      </c>
    </row>
    <row r="3473" spans="1:4" x14ac:dyDescent="0.25">
      <c r="A3473" s="1" t="s">
        <v>10590</v>
      </c>
      <c r="B3473" t="s">
        <v>7900</v>
      </c>
      <c r="C3473" t="s">
        <v>0</v>
      </c>
      <c r="D3473" t="str">
        <f t="shared" si="54"/>
        <v>Texto:Rescued Med migrants arrive in Sicily http://t.co/nekm1RPohU</v>
      </c>
    </row>
    <row r="3474" spans="1:4" x14ac:dyDescent="0.25">
      <c r="A3474" s="1" t="s">
        <v>10590</v>
      </c>
      <c r="B3474" t="s">
        <v>7935</v>
      </c>
      <c r="C3474" t="s">
        <v>0</v>
      </c>
      <c r="D3474" t="str">
        <f t="shared" si="54"/>
        <v>Texto:Rescued Med migrants arrive in Sicily http://t.co/p4dOA5YYJe</v>
      </c>
    </row>
    <row r="3475" spans="1:4" x14ac:dyDescent="0.25">
      <c r="A3475" s="1" t="s">
        <v>10590</v>
      </c>
      <c r="B3475" t="s">
        <v>7891</v>
      </c>
      <c r="C3475" t="s">
        <v>0</v>
      </c>
      <c r="D3475" t="str">
        <f t="shared" si="54"/>
        <v>Texto:Rescued Med migrants arrive in Sicily http://t.co/Z8xIqNgulc</v>
      </c>
    </row>
    <row r="3476" spans="1:4" x14ac:dyDescent="0.25">
      <c r="A3476" s="1" t="s">
        <v>10590</v>
      </c>
      <c r="B3476" t="s">
        <v>7966</v>
      </c>
      <c r="C3476" t="s">
        <v>0</v>
      </c>
      <c r="D3476" t="str">
        <f t="shared" si="54"/>
        <v>Texto:Rescuers are searching for hundreds of migrants in the Mediterranean after a boat carrying as many as 600 people capsized off the coast of??_</v>
      </c>
    </row>
    <row r="3477" spans="1:4" x14ac:dyDescent="0.25">
      <c r="A3477" s="1" t="s">
        <v>10590</v>
      </c>
      <c r="B3477" t="s">
        <v>7946</v>
      </c>
      <c r="C3477" t="s">
        <v>0</v>
      </c>
      <c r="D3477" t="str">
        <f t="shared" si="54"/>
        <v>Texto:Rescuers are searching for hundreds of migrants in the Mediterranean after a boat carrying as many as 600 people??_</v>
      </c>
    </row>
    <row r="3478" spans="1:4" x14ac:dyDescent="0.25">
      <c r="A3478" s="1" t="s">
        <v>10590</v>
      </c>
      <c r="B3478" t="s">
        <v>7978</v>
      </c>
      <c r="C3478" t="s">
        <v>0</v>
      </c>
      <c r="D3478" t="str">
        <f t="shared" si="54"/>
        <v>Texto:Rescuers find survivors of Nepal earthquake buried ... http://t.co/I8SJ1KWs1D</v>
      </c>
    </row>
    <row r="3479" spans="1:4" x14ac:dyDescent="0.25">
      <c r="A3479" s="1" t="s">
        <v>10590</v>
      </c>
      <c r="B3479" t="s">
        <v>7979</v>
      </c>
      <c r="C3479" t="s">
        <v>0</v>
      </c>
      <c r="D3479" t="str">
        <f t="shared" si="54"/>
        <v>Texto:Rescuers recover body of 37-year-old Calgary man from lake near Vulcan                                            ??_ http://t.co/gAEhr9bHEk</v>
      </c>
    </row>
    <row r="3480" spans="1:4" x14ac:dyDescent="0.25">
      <c r="A3480" s="1" t="s">
        <v>10590</v>
      </c>
      <c r="B3480" t="s">
        <v>7939</v>
      </c>
      <c r="C3480" t="s">
        <v>0</v>
      </c>
      <c r="D3480" t="str">
        <f t="shared" si="54"/>
        <v>Texto:Rescuers recover body of 37-year-old Calgary man from lake near Vulcan http://t.co/araUSJvsy9 http://t.co/U7ZWlk8THX</v>
      </c>
    </row>
    <row r="3481" spans="1:4" x14ac:dyDescent="0.25">
      <c r="A3481" s="1" t="s">
        <v>10590</v>
      </c>
      <c r="B3481" t="s">
        <v>6238</v>
      </c>
      <c r="C3481" t="s">
        <v>0</v>
      </c>
      <c r="D3481" t="str">
        <f t="shared" si="54"/>
        <v>Texto:Residents artists remember aftermath of Hurricane Katrina through artwork - WDSU New Orleans: WDSU New Orlean... http://t.co/U6pAvbZoB3</v>
      </c>
    </row>
    <row r="3482" spans="1:4" x14ac:dyDescent="0.25">
      <c r="A3482" s="1" t="s">
        <v>10590</v>
      </c>
      <c r="B3482" t="s">
        <v>5517</v>
      </c>
      <c r="C3482" t="s">
        <v>0</v>
      </c>
      <c r="D3482" t="str">
        <f t="shared" si="54"/>
        <v>Texto:Residents in the central part of Ocean City heard from engineers about flood mitigation options Tuesday #OCNJ... http://t.co/jzPrCIqa9D</v>
      </c>
    </row>
    <row r="3483" spans="1:4" x14ac:dyDescent="0.25">
      <c r="A3483" s="1" t="s">
        <v>10590</v>
      </c>
      <c r="B3483" t="s">
        <v>2284</v>
      </c>
      <c r="C3483" t="s">
        <v>0</v>
      </c>
      <c r="D3483" t="str">
        <f t="shared" si="54"/>
        <v>Texto:Residents set up sign as tribute to families who lost their lives in the Thane building collapse: The unfortun...  http://t.co/zT6wANhXuj</v>
      </c>
    </row>
    <row r="3484" spans="1:4" x14ac:dyDescent="0.25">
      <c r="A3484" s="1" t="s">
        <v>10590</v>
      </c>
      <c r="B3484" t="s">
        <v>10251</v>
      </c>
      <c r="C3484" t="s">
        <v>0</v>
      </c>
      <c r="D3484" t="str">
        <f t="shared" si="54"/>
        <v>Texto:Reuters Top News: PHOTOS: The Rocky Fire has grown into California's most ... - http://t.co/qwrRfDGXCc #NewsInTweets http://t.co/sstj2bEpqn</v>
      </c>
    </row>
    <row r="3485" spans="1:4" x14ac:dyDescent="0.25">
      <c r="A3485" s="1" t="s">
        <v>10590</v>
      </c>
      <c r="B3485" t="s">
        <v>4966</v>
      </c>
      <c r="C3485" t="s">
        <v>0</v>
      </c>
      <c r="D3485" t="str">
        <f t="shared" si="54"/>
        <v>Texto:Reuters: Russian 'food crematoria' provoke outrage amid crisis famine memories http://t.co/SI02QRgukA http://t.co/0C1y8g7E9p</v>
      </c>
    </row>
    <row r="3486" spans="1:4" x14ac:dyDescent="0.25">
      <c r="A3486" s="1" t="s">
        <v>10590</v>
      </c>
      <c r="B3486" t="s">
        <v>7885</v>
      </c>
      <c r="C3486" t="s">
        <v>0</v>
      </c>
      <c r="D3486" t="str">
        <f t="shared" si="54"/>
        <v>Texto:Revel8ion Media recently went out to support the 'Rocky Fire' rescue efforts. This is what we filmed.</v>
      </c>
    </row>
    <row r="3487" spans="1:4" x14ac:dyDescent="0.25">
      <c r="A3487" s="1" t="s">
        <v>10590</v>
      </c>
      <c r="B3487" t="s">
        <v>2000</v>
      </c>
      <c r="C3487" t="s">
        <v>0</v>
      </c>
      <c r="D3487" t="str">
        <f t="shared" si="54"/>
        <v xml:space="preserve">Texto:Revise the Death to America scenario?  </v>
      </c>
    </row>
    <row r="3488" spans="1:4" x14ac:dyDescent="0.25">
      <c r="A3488" s="1" t="s">
        <v>10590</v>
      </c>
      <c r="B3488" t="s">
        <v>5264</v>
      </c>
      <c r="C3488" t="s">
        <v>0</v>
      </c>
      <c r="D3488" t="str">
        <f t="shared" si="54"/>
        <v>Texto:rgj: Truck trailer catches fire in Reno http://t.co/kAF3WdRmTn</v>
      </c>
    </row>
    <row r="3489" spans="1:4" x14ac:dyDescent="0.25">
      <c r="A3489" s="1" t="s">
        <v>10590</v>
      </c>
      <c r="B3489" t="s">
        <v>10151</v>
      </c>
      <c r="C3489" t="s">
        <v>0</v>
      </c>
      <c r="D3489" t="str">
        <f t="shared" si="54"/>
        <v>Texto:Richard returns after whirlwind few days http://t.co/L8W30WFW3R #MLB</v>
      </c>
    </row>
    <row r="3490" spans="1:4" x14ac:dyDescent="0.25">
      <c r="A3490" s="1" t="s">
        <v>10590</v>
      </c>
      <c r="B3490" t="s">
        <v>5712</v>
      </c>
      <c r="C3490" t="s">
        <v>0</v>
      </c>
      <c r="D3490" t="str">
        <f t="shared" si="54"/>
        <v>Texto:RICHIE: This was #Calgary yesterday after a crazy #hailstorm! pics via Calgary Herald http://t.co/1oH20qHk2l</v>
      </c>
    </row>
    <row r="3491" spans="1:4" x14ac:dyDescent="0.25">
      <c r="A3491" s="1" t="s">
        <v>10590</v>
      </c>
      <c r="B3491" t="s">
        <v>10323</v>
      </c>
      <c r="C3491" t="s">
        <v>0</v>
      </c>
      <c r="D3491" t="str">
        <f t="shared" si="54"/>
        <v>Texto:Richmond police officer wounded suspect killed http://t.co/m9d2ElImZI</v>
      </c>
    </row>
    <row r="3492" spans="1:4" x14ac:dyDescent="0.25">
      <c r="A3492" s="1" t="s">
        <v>10590</v>
      </c>
      <c r="B3492" t="s">
        <v>8842</v>
      </c>
      <c r="C3492" t="s">
        <v>0</v>
      </c>
      <c r="D3492" t="str">
        <f t="shared" si="54"/>
        <v>Texto:Rightways: Building structural integrity &amp;amp; failure: inspections damages defects testing  repair http://t.co/vz1irH0Nmm via @rightwaystan</v>
      </c>
    </row>
    <row r="3493" spans="1:4" x14ac:dyDescent="0.25">
      <c r="A3493" s="1" t="s">
        <v>10590</v>
      </c>
      <c r="B3493" t="s">
        <v>8020</v>
      </c>
      <c r="C3493" t="s">
        <v>0</v>
      </c>
      <c r="D3493" t="str">
        <f t="shared" si="54"/>
        <v>Texto:Riot police intervene after Southampton and Vitesse Arnhem supporters clash: ?? Fans clash in buildup to second leg??_ http://t.co/I8GX67wbGv</v>
      </c>
    </row>
    <row r="3494" spans="1:4" x14ac:dyDescent="0.25">
      <c r="A3494" s="1" t="s">
        <v>10590</v>
      </c>
      <c r="B3494" t="s">
        <v>8023</v>
      </c>
      <c r="C3494" t="s">
        <v>0</v>
      </c>
      <c r="D3494" t="str">
        <f t="shared" si="54"/>
        <v>Texto:Riot police intervene after Southampton and Vitesse Arnhem supporters clash: ?? Fans clash in buildup to second... http://t.co/OBBcoMKAWf</v>
      </c>
    </row>
    <row r="3495" spans="1:4" x14ac:dyDescent="0.25">
      <c r="A3495" s="1" t="s">
        <v>10590</v>
      </c>
      <c r="B3495" t="s">
        <v>8028</v>
      </c>
      <c r="C3495" t="s">
        <v>0</v>
      </c>
      <c r="D3495" t="str">
        <f t="shared" si="54"/>
        <v>Texto:Riot police intervene after Southampton and Vitesse Arnhem supporters clash: ?? Fans clash in buildup to second... http://t.co/sKVNmtZGeG</v>
      </c>
    </row>
    <row r="3496" spans="1:4" x14ac:dyDescent="0.25">
      <c r="A3496" s="1" t="s">
        <v>10590</v>
      </c>
      <c r="B3496" t="s">
        <v>1524</v>
      </c>
      <c r="C3496" t="s">
        <v>0</v>
      </c>
      <c r="D3496" t="str">
        <f t="shared" si="54"/>
        <v>Texto:RIP RT @AJENews: On Aug. 6 1945 at 8:16 AM Tokyo time the world??s 1st atom bomb on Hiroshima http://t.co/6Q5CS9MCdW http://t.co/7OGFoQr0MG</v>
      </c>
    </row>
    <row r="3497" spans="1:4" x14ac:dyDescent="0.25">
      <c r="A3497" s="1" t="s">
        <v>10590</v>
      </c>
      <c r="B3497" t="s">
        <v>2479</v>
      </c>
      <c r="C3497" t="s">
        <v>0</v>
      </c>
      <c r="D3497" t="str">
        <f t="shared" si="54"/>
        <v>Texto:Riverside I15 N Sr91 E Con / I15 N Sr91 W Con **Trfc Collision-Unkn Inj** http://t.co/QqMLKvgPQk</v>
      </c>
    </row>
    <row r="3498" spans="1:4" x14ac:dyDescent="0.25">
      <c r="A3498" s="1" t="s">
        <v>10590</v>
      </c>
      <c r="B3498" t="s">
        <v>9454</v>
      </c>
      <c r="C3498" t="s">
        <v>0</v>
      </c>
      <c r="D3498" t="str">
        <f t="shared" si="54"/>
        <v>Texto:Rly tragedy in MP: Some live to recount horror http://t.co/TTb9oiL8R2 #TopStories #India timesofindia</v>
      </c>
    </row>
    <row r="3499" spans="1:4" x14ac:dyDescent="0.25">
      <c r="A3499" s="1" t="s">
        <v>10590</v>
      </c>
      <c r="B3499" t="s">
        <v>9494</v>
      </c>
      <c r="C3499" t="s">
        <v>0</v>
      </c>
      <c r="D3499" t="str">
        <f t="shared" si="54"/>
        <v>Texto:Rly tragedy in MP: Some live to recount horror: ???When I saw coaches of my train plunging into water I c... http://t.co/AWWg8kNMZg Over.</v>
      </c>
    </row>
    <row r="3500" spans="1:4" x14ac:dyDescent="0.25">
      <c r="A3500" s="1" t="s">
        <v>10590</v>
      </c>
      <c r="B3500" t="s">
        <v>9485</v>
      </c>
      <c r="C3500" t="s">
        <v>0</v>
      </c>
      <c r="D3500" t="str">
        <f t="shared" si="54"/>
        <v>Texto:Rly tragedy in MP: Some live to recount horror: ???When I saw coaches of my train plunging into water I called ... http://t.co/0Xh758OnUP</v>
      </c>
    </row>
    <row r="3501" spans="1:4" x14ac:dyDescent="0.25">
      <c r="A3501" s="1" t="s">
        <v>10590</v>
      </c>
      <c r="B3501" t="s">
        <v>9499</v>
      </c>
      <c r="C3501" t="s">
        <v>0</v>
      </c>
      <c r="D3501" t="str">
        <f t="shared" si="54"/>
        <v>Texto:Rly tragedy in MP: Some live to recount horror: ???When I saw coaches of my train plunging into water I called ... http://t.co/21hsrrqZOu</v>
      </c>
    </row>
    <row r="3502" spans="1:4" x14ac:dyDescent="0.25">
      <c r="A3502" s="1" t="s">
        <v>10590</v>
      </c>
      <c r="B3502" t="s">
        <v>9462</v>
      </c>
      <c r="C3502" t="s">
        <v>0</v>
      </c>
      <c r="D3502" t="str">
        <f t="shared" si="54"/>
        <v>Texto:Rly tragedy in MP: Some live to recount horror: ???When I saw coaches of my train plunging into water I called ... http://t.co/72ix7vM87w</v>
      </c>
    </row>
    <row r="3503" spans="1:4" x14ac:dyDescent="0.25">
      <c r="A3503" s="1" t="s">
        <v>10590</v>
      </c>
      <c r="B3503" t="s">
        <v>9488</v>
      </c>
      <c r="C3503" t="s">
        <v>0</v>
      </c>
      <c r="D3503" t="str">
        <f t="shared" si="54"/>
        <v>Texto:Rly tragedy in MP: Some live to recount horror: ???When I saw coaches of my train plunging into water I called ... http://t.co/BdlqasD0wB</v>
      </c>
    </row>
    <row r="3504" spans="1:4" x14ac:dyDescent="0.25">
      <c r="A3504" s="1" t="s">
        <v>10590</v>
      </c>
      <c r="B3504" t="s">
        <v>9464</v>
      </c>
      <c r="C3504" t="s">
        <v>0</v>
      </c>
      <c r="D3504" t="str">
        <f t="shared" si="54"/>
        <v>Texto:Rly tragedy in MP: Some live to recount horror: ???When I saw coaches of my train plunging into water I called ... http://t.co/Calk5nv5Vc</v>
      </c>
    </row>
    <row r="3505" spans="1:4" x14ac:dyDescent="0.25">
      <c r="A3505" s="1" t="s">
        <v>10590</v>
      </c>
      <c r="B3505" t="s">
        <v>9490</v>
      </c>
      <c r="C3505" t="s">
        <v>0</v>
      </c>
      <c r="D3505" t="str">
        <f t="shared" si="54"/>
        <v>Texto:Rly tragedy in MP: Some live to recount horror: ???When I saw coaches of my train plunging into water I called ... http://t.co/CaR5QEUVHH</v>
      </c>
    </row>
    <row r="3506" spans="1:4" x14ac:dyDescent="0.25">
      <c r="A3506" s="1" t="s">
        <v>10590</v>
      </c>
      <c r="B3506" t="s">
        <v>9493</v>
      </c>
      <c r="C3506" t="s">
        <v>0</v>
      </c>
      <c r="D3506" t="str">
        <f t="shared" si="54"/>
        <v>Texto:Rly tragedy in MP: Some live to recount horror: ???When I saw coaches of my train plunging into water I called ... http://t.co/cSPAmWTo6T</v>
      </c>
    </row>
    <row r="3507" spans="1:4" x14ac:dyDescent="0.25">
      <c r="A3507" s="1" t="s">
        <v>10590</v>
      </c>
      <c r="B3507" t="s">
        <v>9497</v>
      </c>
      <c r="C3507" t="s">
        <v>0</v>
      </c>
      <c r="D3507" t="str">
        <f t="shared" si="54"/>
        <v>Texto:Rly tragedy in MP: Some live to recount horror: ???When I saw coaches of my train plunging into water I called ... http://t.co/HR4GNyGSiC</v>
      </c>
    </row>
    <row r="3508" spans="1:4" x14ac:dyDescent="0.25">
      <c r="A3508" s="1" t="s">
        <v>10590</v>
      </c>
      <c r="B3508" t="s">
        <v>9457</v>
      </c>
      <c r="C3508" t="s">
        <v>0</v>
      </c>
      <c r="D3508" t="str">
        <f t="shared" si="54"/>
        <v>Texto:Rly tragedy in MP: Some live to recount horror: ???When I saw coaches of my train plunging into water I called ... http://t.co/KiXRcBNjLs</v>
      </c>
    </row>
    <row r="3509" spans="1:4" x14ac:dyDescent="0.25">
      <c r="A3509" s="1" t="s">
        <v>10590</v>
      </c>
      <c r="B3509" t="s">
        <v>9477</v>
      </c>
      <c r="C3509" t="s">
        <v>0</v>
      </c>
      <c r="D3509" t="str">
        <f t="shared" si="54"/>
        <v>Texto:Rly tragedy in MP: Some live to recount horror: ???When I saw coaches of my train plunging into water I called ... http://t.co/vScPGMsJXY</v>
      </c>
    </row>
    <row r="3510" spans="1:4" x14ac:dyDescent="0.25">
      <c r="A3510" s="1" t="s">
        <v>10590</v>
      </c>
      <c r="B3510" t="s">
        <v>9500</v>
      </c>
      <c r="C3510" t="s">
        <v>0</v>
      </c>
      <c r="D3510" t="str">
        <f t="shared" si="54"/>
        <v>Texto:Rly tragedy in MP: Some live to recount horror: ???When I saw coaches of my train plunging into water I called ... http://t.co/xtlJz7BjgL</v>
      </c>
    </row>
    <row r="3511" spans="1:4" x14ac:dyDescent="0.25">
      <c r="A3511" s="1" t="s">
        <v>10590</v>
      </c>
      <c r="B3511" t="s">
        <v>9498</v>
      </c>
      <c r="C3511" t="s">
        <v>0</v>
      </c>
      <c r="D3511" t="str">
        <f t="shared" si="54"/>
        <v>Texto:Rly tragedy in MP: Some live to recount horror: ???When I saw coaches of my train plunging into water I called ... http://t.co/ZkgQSpwYj3</v>
      </c>
    </row>
    <row r="3512" spans="1:4" x14ac:dyDescent="0.25">
      <c r="A3512" s="1" t="s">
        <v>10590</v>
      </c>
      <c r="B3512" t="s">
        <v>9496</v>
      </c>
      <c r="C3512" t="s">
        <v>0</v>
      </c>
      <c r="D3512" t="str">
        <f t="shared" si="54"/>
        <v>Texto:Rly tragedy in MP: Some live to recount horror: ???When I saw coaches of my train plunging into water I called my daughters and said t...</v>
      </c>
    </row>
    <row r="3513" spans="1:4" x14ac:dyDescent="0.25">
      <c r="A3513" s="1" t="s">
        <v>10590</v>
      </c>
      <c r="B3513" t="s">
        <v>9492</v>
      </c>
      <c r="C3513" t="s">
        <v>0</v>
      </c>
      <c r="D3513" t="str">
        <f t="shared" si="54"/>
        <v>Texto:Rly tragedy in MP: Some live to recount horror: ???When I saw coaches of my train plunging into water I called my??_ http://t.co/gDjTzkpCHK</v>
      </c>
    </row>
    <row r="3514" spans="1:4" x14ac:dyDescent="0.25">
      <c r="A3514" s="1" t="s">
        <v>10590</v>
      </c>
      <c r="B3514" t="s">
        <v>5657</v>
      </c>
      <c r="C3514" t="s">
        <v>0</v>
      </c>
      <c r="D3514" t="str">
        <f t="shared" si="54"/>
        <v>Texto:RNK issues Severe Thunderstorm Warning [wind: 60 MPH hail: 1.00 IN] for Rockingham Stokes [NC] till Aug 5 10:00 PM EDT  ??_</v>
      </c>
    </row>
    <row r="3515" spans="1:4" x14ac:dyDescent="0.25">
      <c r="A3515" s="1" t="s">
        <v>10590</v>
      </c>
      <c r="B3515" t="s">
        <v>5810</v>
      </c>
      <c r="C3515" t="s">
        <v>0</v>
      </c>
      <c r="D3515" t="str">
        <f t="shared" si="54"/>
        <v>Texto:Road closures remain in effect due to hazard trees falling tree torching and uphill runs of the fire. Forest Service Road #1 remains close</v>
      </c>
    </row>
    <row r="3516" spans="1:4" x14ac:dyDescent="0.25">
      <c r="A3516" s="1" t="s">
        <v>10590</v>
      </c>
      <c r="B3516" t="s">
        <v>5844</v>
      </c>
      <c r="C3516" t="s">
        <v>0</v>
      </c>
      <c r="D3516" t="str">
        <f t="shared" si="54"/>
        <v>Texto:Road Hazard @ E CONFEDERATE AVE SE / MORELAND AVE SE http://t.co/tym6tYmh4M</v>
      </c>
    </row>
    <row r="3517" spans="1:4" x14ac:dyDescent="0.25">
      <c r="A3517" s="1" t="s">
        <v>10590</v>
      </c>
      <c r="B3517" t="s">
        <v>9491</v>
      </c>
      <c r="C3517" t="s">
        <v>0</v>
      </c>
      <c r="D3517" t="str">
        <f t="shared" si="54"/>
        <v>Texto:Robert Gagnon reviews the catastrophe of imposing same-sex marriage and how Christians should respond http://t.co/HIpklxpHnp</v>
      </c>
    </row>
    <row r="3518" spans="1:4" x14ac:dyDescent="0.25">
      <c r="A3518" s="1" t="s">
        <v>10590</v>
      </c>
      <c r="B3518" t="s">
        <v>5475</v>
      </c>
      <c r="C3518" t="s">
        <v>0</v>
      </c>
      <c r="D3518" t="str">
        <f t="shared" si="54"/>
        <v>Texto:ROCK SPRINGS ??? Residents living off Elk Street continue to battle flooding issues after Monday??s rain storm. While??_ http://t.co/8J19FvU7qA</v>
      </c>
    </row>
    <row r="3519" spans="1:4" x14ac:dyDescent="0.25">
      <c r="A3519" s="1" t="s">
        <v>10590</v>
      </c>
      <c r="B3519" t="s">
        <v>10260</v>
      </c>
      <c r="C3519" t="s">
        <v>0</v>
      </c>
      <c r="D3519" t="str">
        <f t="shared" si="54"/>
        <v>Texto:Rocky Fire #cali #SCFD #wildfire #LakeCounty https://t.co/3pu0000v5o</v>
      </c>
    </row>
    <row r="3520" spans="1:4" x14ac:dyDescent="0.25">
      <c r="A3520" s="1" t="s">
        <v>10590</v>
      </c>
      <c r="B3520" t="s">
        <v>4687</v>
      </c>
      <c r="C3520" t="s">
        <v>0</v>
      </c>
      <c r="D3520" t="str">
        <f t="shared" si="54"/>
        <v>Texto:Rocky Fire http://t.co/wxhMp5ppjq</v>
      </c>
    </row>
    <row r="3521" spans="1:4" x14ac:dyDescent="0.25">
      <c r="A3521" s="1" t="s">
        <v>10590</v>
      </c>
      <c r="B3521" t="s">
        <v>4667</v>
      </c>
      <c r="C3521" t="s">
        <v>0</v>
      </c>
      <c r="D3521" t="str">
        <f t="shared" si="54"/>
        <v>Texto:Rocky fire in Northern California swells to 60000 acres; 12000 evacuated http://t.co/42gW2i2Q41 Portland #Phoenix #Miami #Atlanta #Casper</v>
      </c>
    </row>
    <row r="3522" spans="1:4" x14ac:dyDescent="0.25">
      <c r="A3522" s="1" t="s">
        <v>10590</v>
      </c>
      <c r="B3522" t="s">
        <v>4697</v>
      </c>
      <c r="C3522" t="s">
        <v>0</v>
      </c>
      <c r="D3522" t="str">
        <f t="shared" ref="D3522:D3585" si="55">CONCATENATE(A3522,B3522)</f>
        <v>Texto:Rocky fire in Northern California swells to 60000 acres; 12000 evacuated http://t.co/mtfnbhRYZq Portland #Phoenix #Miami #Atlanta #Casper</v>
      </c>
    </row>
    <row r="3523" spans="1:4" x14ac:dyDescent="0.25">
      <c r="A3523" s="1" t="s">
        <v>10590</v>
      </c>
      <c r="B3523" t="s">
        <v>7135</v>
      </c>
      <c r="C3523" t="s">
        <v>0</v>
      </c>
      <c r="D3523" t="str">
        <f t="shared" si="55"/>
        <v>Texto:Rolling sandunes the gentle lapping of the sea the call of gulls and a nuclear reactor #sizewell http://t.co/X9CUiHIb5n</v>
      </c>
    </row>
    <row r="3524" spans="1:4" x14ac:dyDescent="0.25">
      <c r="A3524" s="1" t="s">
        <v>10590</v>
      </c>
      <c r="B3524" t="s">
        <v>2620</v>
      </c>
      <c r="C3524" t="s">
        <v>0</v>
      </c>
      <c r="D3524" t="str">
        <f t="shared" si="55"/>
        <v>Texto:Ron &amp;amp; Fez - Dave's High School Crush https://t.co/aN3W16c8F6 via @YouTube</v>
      </c>
    </row>
    <row r="3525" spans="1:4" x14ac:dyDescent="0.25">
      <c r="A3525" s="1" t="s">
        <v>10590</v>
      </c>
      <c r="B3525" t="s">
        <v>2312</v>
      </c>
      <c r="C3525" t="s">
        <v>0</v>
      </c>
      <c r="D3525" t="str">
        <f t="shared" si="55"/>
        <v>Texto:Roof collapsed a bowling alley many in the community remember going to for more than 30 years @KEZI9 http://t.co/sAhbhLXsSh</v>
      </c>
    </row>
    <row r="3526" spans="1:4" x14ac:dyDescent="0.25">
      <c r="A3526" s="1" t="s">
        <v>10590</v>
      </c>
      <c r="B3526" t="s">
        <v>4709</v>
      </c>
      <c r="C3526" t="s">
        <v>0</v>
      </c>
      <c r="D3526" t="str">
        <f t="shared" si="55"/>
        <v>Texto:Roosevelt Wash. under evacuation order due to wildfire http://t.co/FiJAPxyKRQ</v>
      </c>
    </row>
    <row r="3527" spans="1:4" x14ac:dyDescent="0.25">
      <c r="A3527" s="1" t="s">
        <v>10590</v>
      </c>
      <c r="B3527" t="s">
        <v>2183</v>
      </c>
      <c r="C3527" t="s">
        <v>0</v>
      </c>
      <c r="D3527" t="str">
        <f t="shared" si="55"/>
        <v>Texto:Rossendale: Emergency services called to Bacup after 'strong' chemical smells http://t.co/hUDTl2HdSV #rossendale</v>
      </c>
    </row>
    <row r="3528" spans="1:4" x14ac:dyDescent="0.25">
      <c r="A3528" s="1" t="s">
        <v>10590</v>
      </c>
      <c r="B3528" t="s">
        <v>10218</v>
      </c>
      <c r="C3528" t="s">
        <v>0</v>
      </c>
      <c r="D3528" t="str">
        <f t="shared" si="55"/>
        <v>Texto:Route Complex AM Fire Update (Route Complex Wildfire): FIRE UPDATE: ROUTE COMPLEX Thursday Morning Aug... http://t.co/nS5lBS5ZUp #CAFire</v>
      </c>
    </row>
    <row r="3529" spans="1:4" x14ac:dyDescent="0.25">
      <c r="A3529" s="1" t="s">
        <v>10590</v>
      </c>
      <c r="B3529" t="s">
        <v>5352</v>
      </c>
      <c r="C3529" t="s">
        <v>0</v>
      </c>
      <c r="D3529" t="str">
        <f t="shared" si="55"/>
        <v>Texto:RP said they can see smoke coming from the silo on 260th Street in Hartford but no flames.</v>
      </c>
    </row>
    <row r="3530" spans="1:4" x14ac:dyDescent="0.25">
      <c r="A3530" s="1" t="s">
        <v>10590</v>
      </c>
      <c r="B3530" t="s">
        <v>3716</v>
      </c>
      <c r="C3530" t="s">
        <v>0</v>
      </c>
      <c r="D3530" t="str">
        <f t="shared" si="55"/>
        <v>Texto:RSS: Russia begins mass destruction of illegally imported food   http://t.co/r6JDj9kIGm</v>
      </c>
    </row>
    <row r="3531" spans="1:4" x14ac:dyDescent="0.25">
      <c r="A3531" s="1" t="s">
        <v>10590</v>
      </c>
      <c r="B3531" t="s">
        <v>2790</v>
      </c>
      <c r="C3531" t="s">
        <v>0</v>
      </c>
      <c r="D3531" t="str">
        <f t="shared" si="55"/>
        <v>Texto:RT  SEVERE WEATHER BULLETIN No. 6</v>
      </c>
    </row>
    <row r="3532" spans="1:4" x14ac:dyDescent="0.25">
      <c r="A3532" s="1" t="s">
        <v>10590</v>
      </c>
      <c r="B3532" t="s">
        <v>8063</v>
      </c>
      <c r="C3532" t="s">
        <v>0</v>
      </c>
      <c r="D3532" t="str">
        <f t="shared" si="55"/>
        <v>Texto:RT : Why Sweden Isn't Venezuela: There have been a few days of rioting in Venezuela with the riots directed at gr??_ http://t.co/GJfd85vuf2</v>
      </c>
    </row>
    <row r="3533" spans="1:4" x14ac:dyDescent="0.25">
      <c r="A3533" s="1" t="s">
        <v>10590</v>
      </c>
      <c r="B3533" t="s">
        <v>10505</v>
      </c>
      <c r="C3533" t="s">
        <v>0</v>
      </c>
      <c r="D3533" t="str">
        <f t="shared" si="55"/>
        <v>Texto:RT @australian Debris found on an Indian Ocean island confirmed to be from flight #MH370. http://t.co/gY9MrSl6x2</v>
      </c>
    </row>
    <row r="3534" spans="1:4" x14ac:dyDescent="0.25">
      <c r="A3534" s="1" t="s">
        <v>10590</v>
      </c>
      <c r="B3534" t="s">
        <v>4596</v>
      </c>
      <c r="C3534" t="s">
        <v>0</v>
      </c>
      <c r="D3534" t="str">
        <f t="shared" si="55"/>
        <v>Texto:RT @calestous: Tanzania elephant population declined by 60% in five years census reveals http://t.co/8zy9N6fX9T http://t.co/ITZ9masBvZ</v>
      </c>
    </row>
    <row r="3535" spans="1:4" x14ac:dyDescent="0.25">
      <c r="A3535" s="1" t="s">
        <v>10590</v>
      </c>
      <c r="B3535" t="s">
        <v>9906</v>
      </c>
      <c r="C3535" t="s">
        <v>0</v>
      </c>
      <c r="D3535" t="str">
        <f t="shared" si="55"/>
        <v>Texto:RT @calgarysun: Sun photographer Stuart Dryden spotted this vortex spun off a violent storm in Sylvan Lake. #abstorm http://t.co/w0BZ0JNGvB</v>
      </c>
    </row>
    <row r="3536" spans="1:4" x14ac:dyDescent="0.25">
      <c r="A3536" s="1" t="s">
        <v>10590</v>
      </c>
      <c r="B3536" t="s">
        <v>2042</v>
      </c>
      <c r="C3536" t="s">
        <v>0</v>
      </c>
      <c r="D3536" t="str">
        <f t="shared" si="55"/>
        <v>Texto:RT @GreenHarvard: Documenting climate change's first major casualty http://t.co/4q4zd7oU34 via @GreenHarvard</v>
      </c>
    </row>
    <row r="3537" spans="1:4" x14ac:dyDescent="0.25">
      <c r="A3537" s="1" t="s">
        <v>10590</v>
      </c>
      <c r="B3537" t="s">
        <v>9169</v>
      </c>
      <c r="C3537" t="s">
        <v>0</v>
      </c>
      <c r="D3537" t="str">
        <f t="shared" si="55"/>
        <v>Texto:RT @kotowsa: South Sudan??s war on women: survivors say rape has become 'just a normal thing'  https://t.co/MexwoHd3TG http://t.co/gB46FiD2wE</v>
      </c>
    </row>
    <row r="3538" spans="1:4" x14ac:dyDescent="0.25">
      <c r="A3538" s="1" t="s">
        <v>10590</v>
      </c>
      <c r="B3538" t="s">
        <v>9377</v>
      </c>
      <c r="C3538" t="s">
        <v>0</v>
      </c>
      <c r="D3538" t="str">
        <f t="shared" si="55"/>
        <v>Texto:RT @LivingSafely: #NWS issues Severe #Thunderstorm Warnings for parts of #AR #NC #OK. Expect more trauma cases: http://t.co/FWqfCKNCQW</v>
      </c>
    </row>
    <row r="3539" spans="1:4" x14ac:dyDescent="0.25">
      <c r="A3539" s="1" t="s">
        <v>10590</v>
      </c>
      <c r="B3539" t="s">
        <v>9377</v>
      </c>
      <c r="C3539" t="s">
        <v>0</v>
      </c>
      <c r="D3539" t="str">
        <f t="shared" si="55"/>
        <v>Texto:RT @LivingSafely: #NWS issues Severe #Thunderstorm Warnings for parts of #AR #NC #OK. Expect more trauma cases: http://t.co/FWqfCKNCQW</v>
      </c>
    </row>
    <row r="3540" spans="1:4" x14ac:dyDescent="0.25">
      <c r="A3540" s="1" t="s">
        <v>10590</v>
      </c>
      <c r="B3540" t="s">
        <v>9395</v>
      </c>
      <c r="C3540" t="s">
        <v>0</v>
      </c>
      <c r="D3540" t="str">
        <f t="shared" si="55"/>
        <v>Texto:RT @LivingSafely: NWS posts Severe #Thunderstorm Warnings for parts of #AR #NC #OK. Seek strong shelter if at risk: http://t.co/HE4Qh2I5wF</v>
      </c>
    </row>
    <row r="3541" spans="1:4" x14ac:dyDescent="0.25">
      <c r="A3541" s="1" t="s">
        <v>10590</v>
      </c>
      <c r="B3541" t="s">
        <v>9386</v>
      </c>
      <c r="C3541" t="s">
        <v>0</v>
      </c>
      <c r="D3541" t="str">
        <f t="shared" si="55"/>
        <v>Texto:RT @LivingSafely: NWS posts Severe #Thunderstorm Warnings for parts of #AR #NC #OK. Seek strong shelter if at risk: http://t.co/kEa5l3b1AE</v>
      </c>
    </row>
    <row r="3542" spans="1:4" x14ac:dyDescent="0.25">
      <c r="A3542" s="1" t="s">
        <v>10590</v>
      </c>
      <c r="B3542" t="s">
        <v>9380</v>
      </c>
      <c r="C3542" t="s">
        <v>0</v>
      </c>
      <c r="D3542" t="str">
        <f t="shared" si="55"/>
        <v>Texto:RT @LivingSafely: NWS posts Severe #Thunderstorm Warnings for parts of #AR #NC #OK. Seek strong shelter if at risk: http://t.co/kImr0l24Fb</v>
      </c>
    </row>
    <row r="3543" spans="1:4" x14ac:dyDescent="0.25">
      <c r="A3543" s="1" t="s">
        <v>10590</v>
      </c>
      <c r="B3543" t="s">
        <v>3103</v>
      </c>
      <c r="C3543" t="s">
        <v>0</v>
      </c>
      <c r="D3543" t="str">
        <f t="shared" si="55"/>
        <v>Texto:RT @NLM_DIMRC: A deluge of resources on #floods for medical providers cleanup workers &amp;amp; more at: http://t.co/aUoeyIRqE6</v>
      </c>
    </row>
    <row r="3544" spans="1:4" x14ac:dyDescent="0.25">
      <c r="A3544" s="1" t="s">
        <v>10590</v>
      </c>
      <c r="B3544" t="s">
        <v>5893</v>
      </c>
      <c r="C3544" t="s">
        <v>0</v>
      </c>
      <c r="D3544" t="str">
        <f t="shared" si="55"/>
        <v>Texto:RT @startelegram: Homeless vulnerable during North Texas heat wave http://t.co/k9aIrFQ3QL http://t.co/JdBTlyMEhY</v>
      </c>
    </row>
    <row r="3545" spans="1:4" x14ac:dyDescent="0.25">
      <c r="A3545" s="1" t="s">
        <v>10590</v>
      </c>
      <c r="B3545" t="s">
        <v>9188</v>
      </c>
      <c r="C3545" t="s">
        <v>0</v>
      </c>
      <c r="D3545" t="str">
        <f t="shared" si="55"/>
        <v>Texto:RT @SyedIHusain @penelopephoto  The man who survived Hiroshima: 'I had entered a living hell on earth' http://t.co/qFinwD7ls7</v>
      </c>
    </row>
    <row r="3546" spans="1:4" x14ac:dyDescent="0.25">
      <c r="A3546" s="1" t="s">
        <v>10590</v>
      </c>
      <c r="B3546" t="s">
        <v>580</v>
      </c>
      <c r="C3546" t="s">
        <v>0</v>
      </c>
      <c r="D3546" t="str">
        <f t="shared" si="55"/>
        <v>Texto:RT @TheAdvocateMag: Owner of Chicago-Area Gay Bar Admits to Arson Scheme http://t.co/wHTMwtgROJ #p2 #LGBT</v>
      </c>
    </row>
    <row r="3547" spans="1:4" x14ac:dyDescent="0.25">
      <c r="A3547" s="1" t="s">
        <v>10590</v>
      </c>
      <c r="B3547" t="s">
        <v>3006</v>
      </c>
      <c r="C3547" t="s">
        <v>0</v>
      </c>
      <c r="D3547" t="str">
        <f t="shared" si="55"/>
        <v>Texto:RT @TrueDiagnosis: 250K deaths per year from #physician error: http://t.co/DUtYzQR2P7?? How to avoid being one of them: http://t.co/Oznsxxvx??_</v>
      </c>
    </row>
    <row r="3548" spans="1:4" x14ac:dyDescent="0.25">
      <c r="A3548" s="1" t="s">
        <v>10590</v>
      </c>
      <c r="B3548" t="s">
        <v>8710</v>
      </c>
      <c r="C3548" t="s">
        <v>0</v>
      </c>
      <c r="D3548" t="str">
        <f t="shared" si="55"/>
        <v>Texto:RT @WhistlerBlckcmb: One more #SnowBackSunday share: Snowstorm on the Glacier July 26 2015! via @momentumcamps http://t.co/JohKyMv9El</v>
      </c>
    </row>
    <row r="3549" spans="1:4" x14ac:dyDescent="0.25">
      <c r="A3549" s="1" t="s">
        <v>10590</v>
      </c>
      <c r="B3549" t="s">
        <v>3222</v>
      </c>
      <c r="C3549" t="s">
        <v>0</v>
      </c>
      <c r="D3549" t="str">
        <f t="shared" si="55"/>
        <v>Texto:RT AbbsWinston: #Zionist #Terrorist demolish 18 #Palestinian structures in Jordan Valley http://t.co/rg3BndKXjX</v>
      </c>
    </row>
    <row r="3550" spans="1:4" x14ac:dyDescent="0.25">
      <c r="A3550" s="1" t="s">
        <v>10590</v>
      </c>
      <c r="B3550" t="s">
        <v>3199</v>
      </c>
      <c r="C3550" t="s">
        <v>0</v>
      </c>
      <c r="D3550" t="str">
        <f t="shared" si="55"/>
        <v>Texto:RT AbbsWinston: #Zionist #Terrorist Demolish Tire Repair Shop Structure in #Bethlehem</v>
      </c>
    </row>
    <row r="3551" spans="1:4" x14ac:dyDescent="0.25">
      <c r="A3551" s="1" t="s">
        <v>10590</v>
      </c>
      <c r="B3551" t="s">
        <v>3199</v>
      </c>
      <c r="C3551" t="s">
        <v>0</v>
      </c>
      <c r="D3551" t="str">
        <f t="shared" si="55"/>
        <v>Texto:RT AbbsWinston: #Zionist #Terrorist Demolish Tire Repair Shop Structure in #Bethlehem</v>
      </c>
    </row>
    <row r="3552" spans="1:4" x14ac:dyDescent="0.25">
      <c r="A3552" s="1" t="s">
        <v>10590</v>
      </c>
      <c r="B3552" t="s">
        <v>3199</v>
      </c>
      <c r="C3552" t="s">
        <v>0</v>
      </c>
      <c r="D3552" t="str">
        <f t="shared" si="55"/>
        <v>Texto:RT AbbsWinston: #Zionist #Terrorist Demolish Tire Repair Shop Structure in #Bethlehem</v>
      </c>
    </row>
    <row r="3553" spans="1:4" x14ac:dyDescent="0.25">
      <c r="A3553" s="1" t="s">
        <v>10590</v>
      </c>
      <c r="B3553" t="s">
        <v>9267</v>
      </c>
      <c r="C3553" t="s">
        <v>0</v>
      </c>
      <c r="D3553" t="str">
        <f t="shared" si="55"/>
        <v>Texto:RT AbbsWinston: #Zionist #Terrorist kidnapped 15 #Palestinians in overnight terror on Palestinian Villages ??_ http://t.co/J5mKcbKcov</v>
      </c>
    </row>
    <row r="3554" spans="1:4" x14ac:dyDescent="0.25">
      <c r="A3554" s="1" t="s">
        <v>10590</v>
      </c>
      <c r="B3554" t="s">
        <v>9267</v>
      </c>
      <c r="C3554" t="s">
        <v>0</v>
      </c>
      <c r="D3554" t="str">
        <f t="shared" si="55"/>
        <v>Texto:RT AbbsWinston: #Zionist #Terrorist kidnapped 15 #Palestinians in overnight terror on Palestinian Villages ??_ http://t.co/J5mKcbKcov</v>
      </c>
    </row>
    <row r="3555" spans="1:4" x14ac:dyDescent="0.25">
      <c r="A3555" s="1" t="s">
        <v>10590</v>
      </c>
      <c r="B3555" t="s">
        <v>9267</v>
      </c>
      <c r="C3555" t="s">
        <v>0</v>
      </c>
      <c r="D3555" t="str">
        <f t="shared" si="55"/>
        <v>Texto:RT AbbsWinston: #Zionist #Terrorist kidnapped 15 #Palestinians in overnight terror on Palestinian Villages ??_ http://t.co/J5mKcbKcov</v>
      </c>
    </row>
    <row r="3556" spans="1:4" x14ac:dyDescent="0.25">
      <c r="A3556" s="1" t="s">
        <v>10590</v>
      </c>
      <c r="B3556" t="s">
        <v>10530</v>
      </c>
      <c r="C3556" t="s">
        <v>0</v>
      </c>
      <c r="D3556" t="str">
        <f t="shared" si="55"/>
        <v>Texto:RT CNBC '3 words from Disney CEO Bob Iger wrecked Disney's stock says Jim Cramer: http://t.co/f0texKsqhL http://t.co/ilySLaTMgI'</v>
      </c>
    </row>
    <row r="3557" spans="1:4" x14ac:dyDescent="0.25">
      <c r="A3557" s="1" t="s">
        <v>10590</v>
      </c>
      <c r="B3557" t="s">
        <v>5458</v>
      </c>
      <c r="C3557" t="s">
        <v>0</v>
      </c>
      <c r="D3557" t="str">
        <f t="shared" si="55"/>
        <v>Texto:RT grant_factory: #grants #funds Weymouth meeting on seawalls and flood grants set for Thursday night ??_ http://t.co/Th2WLilBmo</v>
      </c>
    </row>
    <row r="3558" spans="1:4" x14ac:dyDescent="0.25">
      <c r="A3558" s="1" t="s">
        <v>10590</v>
      </c>
      <c r="B3558" t="s">
        <v>6713</v>
      </c>
      <c r="C3558" t="s">
        <v>0</v>
      </c>
      <c r="D3558" t="str">
        <f t="shared" si="55"/>
        <v>Texto:RT greta: Movement to impeach SA Pres #Zuma ??? accused of helping mass murderer Pres #Bashir of #Sudan escape #geno??_ http://t.co/pnxhxlX9uP</v>
      </c>
    </row>
    <row r="3559" spans="1:4" x14ac:dyDescent="0.25">
      <c r="A3559" s="1" t="s">
        <v>10590</v>
      </c>
      <c r="B3559" t="s">
        <v>1468</v>
      </c>
      <c r="C3559" t="s">
        <v>0</v>
      </c>
      <c r="D3559" t="str">
        <f t="shared" si="55"/>
        <v>Texto:RT Hamosh84: This how the #Saudi is coming home from #Yemen in body bags. For what? #Saudi Kingdom ego? You're loo??_ http://t.co/LJlKWGXgjY</v>
      </c>
    </row>
    <row r="3560" spans="1:4" x14ac:dyDescent="0.25">
      <c r="A3560" s="1" t="s">
        <v>10590</v>
      </c>
      <c r="B3560" t="s">
        <v>9501</v>
      </c>
      <c r="C3560" t="s">
        <v>0</v>
      </c>
      <c r="D3560" t="str">
        <f t="shared" si="55"/>
        <v>Texto:Rt hirochii0: There is no country that making fun of Hiroshima 's tragedy but Korea. http://t.co/And1Btizao #Indonesia #Malaysia #Jamaica #??_</v>
      </c>
    </row>
    <row r="3561" spans="1:4" x14ac:dyDescent="0.25">
      <c r="A3561" s="1" t="s">
        <v>10590</v>
      </c>
      <c r="B3561" t="s">
        <v>7046</v>
      </c>
      <c r="C3561" t="s">
        <v>0</v>
      </c>
      <c r="D3561" t="str">
        <f t="shared" si="55"/>
        <v>Texto:RT Karnythia: Another #ErasureIsNotEquality example? Movies like The Impossible about a natural disaster in Thailand that focuses on white ??_</v>
      </c>
    </row>
    <row r="3562" spans="1:4" x14ac:dyDescent="0.25">
      <c r="A3562" s="1" t="s">
        <v>10590</v>
      </c>
      <c r="B3562" t="s">
        <v>3534</v>
      </c>
      <c r="C3562" t="s">
        <v>0</v>
      </c>
      <c r="D3562" t="str">
        <f t="shared" si="55"/>
        <v>Texto:RT kurtkamka: Beautiful desolation. Just me a couple of coyotes some lizards and the morning sun. #Phoenix #Ariz??_ http://t.co/0z1PvJVdpf</v>
      </c>
    </row>
    <row r="3563" spans="1:4" x14ac:dyDescent="0.25">
      <c r="A3563" s="1" t="s">
        <v>10590</v>
      </c>
      <c r="B3563" t="s">
        <v>9659</v>
      </c>
      <c r="C3563" t="s">
        <v>0</v>
      </c>
      <c r="D3563" t="str">
        <f t="shared" si="55"/>
        <v>Texto:RT MMDA: ADVISORY: Stalled Bus at EDSA Service Road Cubao SB due to mechanical trouble as of 7:53 AM. 1 lane occupied. MMDA T/C on site. T??_</v>
      </c>
    </row>
    <row r="3564" spans="1:4" x14ac:dyDescent="0.25">
      <c r="A3564" s="1" t="s">
        <v>10590</v>
      </c>
      <c r="B3564" t="s">
        <v>127</v>
      </c>
      <c r="C3564" t="s">
        <v>0</v>
      </c>
      <c r="D3564" t="str">
        <f t="shared" si="55"/>
        <v>Texto:RT nAAYf: First accident in years. Turning onto Chandanee Magu from near MMA. Taxi rammed into me while I was halfway turned. Everyone conf??_</v>
      </c>
    </row>
    <row r="3565" spans="1:4" x14ac:dyDescent="0.25">
      <c r="A3565" s="1" t="s">
        <v>10590</v>
      </c>
      <c r="B3565" t="s">
        <v>6057</v>
      </c>
      <c r="C3565" t="s">
        <v>0</v>
      </c>
      <c r="D3565" t="str">
        <f t="shared" si="55"/>
        <v>Texto:RT NotExplained: The only known image of infamous hijacker D.B. Cooper. http://t.co/JlzK2HdeTG</v>
      </c>
    </row>
    <row r="3566" spans="1:4" x14ac:dyDescent="0.25">
      <c r="A3566" s="1" t="s">
        <v>10590</v>
      </c>
      <c r="B3566" t="s">
        <v>6677</v>
      </c>
      <c r="C3566" t="s">
        <v>0</v>
      </c>
      <c r="D3566" t="str">
        <f t="shared" si="55"/>
        <v>Texto:RT owenrbroadhurst RT JuanMThompson: At this hour 70 yrs ago one of the greatest acts of mass murder in world hist??_ http://t.co/ODWs0waW9Q</v>
      </c>
    </row>
    <row r="3567" spans="1:4" x14ac:dyDescent="0.25">
      <c r="A3567" s="1" t="s">
        <v>10590</v>
      </c>
      <c r="B3567" t="s">
        <v>4925</v>
      </c>
      <c r="C3567" t="s">
        <v>0</v>
      </c>
      <c r="D3567" t="str">
        <f t="shared" si="55"/>
        <v>Texto:RT patrickjbutler: Excellent damiengayle eyewitness account of Kids Company closure: 'You drop the bomb and expect??_ http://t.co/pHH1VmLfoo</v>
      </c>
    </row>
    <row r="3568" spans="1:4" x14ac:dyDescent="0.25">
      <c r="A3568" s="1" t="s">
        <v>10590</v>
      </c>
      <c r="B3568" t="s">
        <v>8691</v>
      </c>
      <c r="C3568" t="s">
        <v>0</v>
      </c>
      <c r="D3568" t="str">
        <f t="shared" si="55"/>
        <v>Texto:RT RTphotographyUK: New #photo Oak in a snowstorm http://t.co/gWOKZELq5Q taken in #winter on the #SouthDowns #Hampshire #photography #art??_</v>
      </c>
    </row>
    <row r="3569" spans="1:4" x14ac:dyDescent="0.25">
      <c r="A3569" s="1" t="s">
        <v>10590</v>
      </c>
      <c r="B3569" t="s">
        <v>555</v>
      </c>
      <c r="C3569" t="s">
        <v>0</v>
      </c>
      <c r="D3569" t="str">
        <f t="shared" si="55"/>
        <v>Texto:RT Saginaw - Police sketches of 2 'persons of interest' in Saginaw arson http://t.co/a2tZJ07nId http://t.co/LvtP5MHjaG</v>
      </c>
    </row>
    <row r="3570" spans="1:4" x14ac:dyDescent="0.25">
      <c r="A3570" s="1" t="s">
        <v>10590</v>
      </c>
      <c r="B3570" t="s">
        <v>364</v>
      </c>
      <c r="C3570" t="s">
        <v>0</v>
      </c>
      <c r="D3570" t="str">
        <f t="shared" si="55"/>
        <v>Texto:RT SIGN URGENT Stop the Annihilation of the Salt River Wild Horses!!! #savewildhorses #saltriverhorses https://t.co/8AZjFF8eSi</v>
      </c>
    </row>
    <row r="3571" spans="1:4" x14ac:dyDescent="0.25">
      <c r="A3571" s="1" t="s">
        <v>10590</v>
      </c>
      <c r="B3571" t="s">
        <v>9150</v>
      </c>
      <c r="C3571" t="s">
        <v>0</v>
      </c>
      <c r="D3571" t="str">
        <f t="shared" si="55"/>
        <v>Texto:RT THR 'RT THRArchives: 1928: When Leo the MGM Lion Survived a Plane Crash #TBT http://t.co/Wpkl2qNiQW http://t.co/BD52FxDvhQ'</v>
      </c>
    </row>
    <row r="3572" spans="1:4" x14ac:dyDescent="0.25">
      <c r="A3572" s="1" t="s">
        <v>10590</v>
      </c>
      <c r="B3572" t="s">
        <v>8462</v>
      </c>
      <c r="C3572" t="s">
        <v>0</v>
      </c>
      <c r="D3572" t="str">
        <f t="shared" si="55"/>
        <v>Texto:RT twit_san_diego 'Possible sinkhole disrupts trolley service: A depression in a portion of asphalt in downtown Sa??_ http://t.co/ANrIOMbHQN'</v>
      </c>
    </row>
    <row r="3573" spans="1:4" x14ac:dyDescent="0.25">
      <c r="A3573" s="1" t="s">
        <v>10590</v>
      </c>
      <c r="B3573" t="s">
        <v>6304</v>
      </c>
      <c r="C3573" t="s">
        <v>0</v>
      </c>
      <c r="D3573" t="str">
        <f t="shared" si="55"/>
        <v>Texto:RT- Udhampur terror attack: Militants attack police post 2 SPOs injured: Suspected militants tonight at... http://t.co/wN414hp9hZ #News</v>
      </c>
    </row>
    <row r="3574" spans="1:4" x14ac:dyDescent="0.25">
      <c r="A3574" s="1" t="s">
        <v>10590</v>
      </c>
      <c r="B3574" t="s">
        <v>6212</v>
      </c>
      <c r="C3574" t="s">
        <v>0</v>
      </c>
      <c r="D3574" t="str">
        <f t="shared" si="55"/>
        <v>Texto:RT WatchmanIS216: #Sinjar Massacre #Yazidis Blast Lack of Action Over Hostages http://t.co/79iQDYZjBS; Portland #??_ http://t.co/0z1PvJVdpf</v>
      </c>
    </row>
    <row r="3575" spans="1:4" x14ac:dyDescent="0.25">
      <c r="A3575" s="1" t="s">
        <v>10590</v>
      </c>
      <c r="B3575" t="s">
        <v>5982</v>
      </c>
      <c r="C3575" t="s">
        <v>0</v>
      </c>
      <c r="D3575" t="str">
        <f t="shared" si="55"/>
        <v>Texto:RT! Tension In Bayelsa As Patience Jonathan Plans To Hijack APC PDP http://t.co/JlE6aFuG3p</v>
      </c>
    </row>
    <row r="3576" spans="1:4" x14ac:dyDescent="0.25">
      <c r="A3576" s="1" t="s">
        <v>10590</v>
      </c>
      <c r="B3576" t="s">
        <v>5553</v>
      </c>
      <c r="C3576" t="s">
        <v>0</v>
      </c>
      <c r="D3576" t="str">
        <f t="shared" si="55"/>
        <v>Texto:RT: 40HourFamine: In #Bangladesh government has not declared floods an emergency. #WorldVision will continue to m??_ http://t.co/XqdVghz8G6</v>
      </c>
    </row>
    <row r="3577" spans="1:4" x14ac:dyDescent="0.25">
      <c r="A3577" s="1" t="s">
        <v>10590</v>
      </c>
      <c r="B3577" t="s">
        <v>9814</v>
      </c>
      <c r="C3577" t="s">
        <v>0</v>
      </c>
      <c r="D3577" t="str">
        <f t="shared" si="55"/>
        <v>Texto:RT_America: RT RT_com: Eye of Super Typhoon Soudelor seen from space (TIME-LAPSE) https://t.co/FC3BxRtHPG http://t.co/BIU4koWGlz</v>
      </c>
    </row>
    <row r="3578" spans="1:4" x14ac:dyDescent="0.25">
      <c r="A3578" s="1" t="s">
        <v>10590</v>
      </c>
      <c r="B3578" t="s">
        <v>4719</v>
      </c>
      <c r="C3578" t="s">
        <v>0</v>
      </c>
      <c r="D3578" t="str">
        <f t="shared" si="55"/>
        <v>Texto:Run out evacuation hospital indexing remedial of angioplasty dissertation at power elite hospitals dismayed:??_ http://t.co/VGvJGr8zoO</v>
      </c>
    </row>
    <row r="3579" spans="1:4" x14ac:dyDescent="0.25">
      <c r="A3579" s="1" t="s">
        <v>10590</v>
      </c>
      <c r="B3579" t="s">
        <v>2253</v>
      </c>
      <c r="C3579" t="s">
        <v>0</v>
      </c>
      <c r="D3579" t="str">
        <f t="shared" si="55"/>
        <v>Texto:Runaway Minion Causes Traffic Collapse in Dublin http://t.co/u2Kwof3wtj</v>
      </c>
    </row>
    <row r="3580" spans="1:4" x14ac:dyDescent="0.25">
      <c r="A3580" s="1" t="s">
        <v>10590</v>
      </c>
      <c r="B3580" t="s">
        <v>4962</v>
      </c>
      <c r="C3580" t="s">
        <v>0</v>
      </c>
      <c r="D3580" t="str">
        <f t="shared" si="55"/>
        <v>Texto:Russia destroys food while people go hungry.  We're not the only ones with an insane government.</v>
      </c>
    </row>
    <row r="3581" spans="1:4" x14ac:dyDescent="0.25">
      <c r="A3581" s="1" t="s">
        <v>10590</v>
      </c>
      <c r="B3581" t="s">
        <v>6174</v>
      </c>
      <c r="C3581" t="s">
        <v>0</v>
      </c>
      <c r="D3581" t="str">
        <f t="shared" si="55"/>
        <v>Texto:Russia stood down cold war nuke ban or face ocean superiority  Unconditional surrender next putin</v>
      </c>
    </row>
    <row r="3582" spans="1:4" x14ac:dyDescent="0.25">
      <c r="A3582" s="1" t="s">
        <v>10590</v>
      </c>
      <c r="B3582" t="s">
        <v>4968</v>
      </c>
      <c r="C3582" t="s">
        <v>0</v>
      </c>
      <c r="D3582" t="str">
        <f t="shared" si="55"/>
        <v>Texto:Russian ???food crematoria?? provoke outrage amid crisis famine??memories http://t.co/sGECNKFThU</v>
      </c>
    </row>
    <row r="3583" spans="1:4" x14ac:dyDescent="0.25">
      <c r="A3583" s="1" t="s">
        <v>10590</v>
      </c>
      <c r="B3583" t="s">
        <v>4989</v>
      </c>
      <c r="C3583" t="s">
        <v>0</v>
      </c>
      <c r="D3583" t="str">
        <f t="shared" si="55"/>
        <v>Texto:Russian 'food crematoria' provoke outrage amid crisis famine memories - Yahoo News http://t.co/6siiRlnV6z</v>
      </c>
    </row>
    <row r="3584" spans="1:4" x14ac:dyDescent="0.25">
      <c r="A3584" s="1" t="s">
        <v>10590</v>
      </c>
      <c r="B3584" t="s">
        <v>4949</v>
      </c>
      <c r="C3584" t="s">
        <v>0</v>
      </c>
      <c r="D3584" t="str">
        <f t="shared" si="55"/>
        <v>Texto:'Russian 'Food Crematoria' Provoke Outrage Amid Crisis Famine Memories' by REUTERS via NYT http://t.co/jbYjbQEoiK #Ukraine</v>
      </c>
    </row>
    <row r="3585" spans="1:4" x14ac:dyDescent="0.25">
      <c r="A3585" s="1" t="s">
        <v>10590</v>
      </c>
      <c r="B3585" t="s">
        <v>4961</v>
      </c>
      <c r="C3585" t="s">
        <v>0</v>
      </c>
      <c r="D3585" t="str">
        <f t="shared" si="55"/>
        <v>Texto:Russian 'food crematoria' provoke outrage amid crisis famine memories http://t.co/GyH00mRKjm</v>
      </c>
    </row>
    <row r="3586" spans="1:4" x14ac:dyDescent="0.25">
      <c r="A3586" s="1" t="s">
        <v>10590</v>
      </c>
      <c r="B3586" t="s">
        <v>4973</v>
      </c>
      <c r="C3586" t="s">
        <v>0</v>
      </c>
      <c r="D3586" t="str">
        <f t="shared" ref="D3586:D3649" si="56">CONCATENATE(A3586,B3586)</f>
        <v>Texto:Russian 'food crematoria' provoke outrage amid crisis famine memories http://t.co/h6Z7hXUqtu via @YahooNews</v>
      </c>
    </row>
    <row r="3587" spans="1:4" x14ac:dyDescent="0.25">
      <c r="A3587" s="1" t="s">
        <v>10590</v>
      </c>
      <c r="B3587" t="s">
        <v>4987</v>
      </c>
      <c r="C3587" t="s">
        <v>0</v>
      </c>
      <c r="D3587" t="str">
        <f t="shared" si="56"/>
        <v>Texto:Russian 'food crematoria' provoke outrage amid crisis famine memories http://t.co/kZYvMnqHy7 via @Reuters</v>
      </c>
    </row>
    <row r="3588" spans="1:4" x14ac:dyDescent="0.25">
      <c r="A3588" s="1" t="s">
        <v>10590</v>
      </c>
      <c r="B3588" t="s">
        <v>4950</v>
      </c>
      <c r="C3588" t="s">
        <v>0</v>
      </c>
      <c r="D3588" t="str">
        <f t="shared" si="56"/>
        <v>Texto:Russian 'food crematoria' provoke outrage amid crisis famine memories http://t.co/O4xLjnaV8F</v>
      </c>
    </row>
    <row r="3589" spans="1:4" x14ac:dyDescent="0.25">
      <c r="A3589" s="1" t="s">
        <v>10590</v>
      </c>
      <c r="B3589" t="s">
        <v>4940</v>
      </c>
      <c r="C3589" t="s">
        <v>0</v>
      </c>
      <c r="D3589" t="str">
        <f t="shared" si="56"/>
        <v>Texto:Russian 'food crematoria' provoke outrage amid crisis famine memories: MOSCOW (Reuters) - Russian government ... http://t.co/Mphog0QDDN</v>
      </c>
    </row>
    <row r="3590" spans="1:4" x14ac:dyDescent="0.25">
      <c r="A3590" s="1" t="s">
        <v>10590</v>
      </c>
      <c r="B3590" t="s">
        <v>2164</v>
      </c>
      <c r="C3590" t="s">
        <v>0</v>
      </c>
      <c r="D3590" t="str">
        <f t="shared" si="56"/>
        <v>Texto:Russian nuclear-biological-chemical (NBC) brigade 'emergency response' exercise in Southern MD http://t.co/Ul5XdblmBk http://t.co/VjHpVLnbaw</v>
      </c>
    </row>
    <row r="3591" spans="1:4" x14ac:dyDescent="0.25">
      <c r="A3591" s="1" t="s">
        <v>10590</v>
      </c>
      <c r="B3591" t="s">
        <v>2840</v>
      </c>
      <c r="C3591" t="s">
        <v>0</v>
      </c>
      <c r="D3591" t="str">
        <f t="shared" si="56"/>
        <v>Texto:S61.231A Puncture wound without foreign body of left index finger without damage to nail initial encounter #icd10</v>
      </c>
    </row>
    <row r="3592" spans="1:4" x14ac:dyDescent="0.25">
      <c r="A3592" s="1" t="s">
        <v>10590</v>
      </c>
      <c r="B3592" t="s">
        <v>3425</v>
      </c>
      <c r="C3592" t="s">
        <v>0</v>
      </c>
      <c r="D3592" t="str">
        <f t="shared" si="56"/>
        <v>Texto:Sad that biker beatdown derailed his pro-democracy work as @NYPDnews undercover: http://t.co/iHHRKG4V1S. http://t.co/aryU5qNgJJ</v>
      </c>
    </row>
    <row r="3593" spans="1:4" x14ac:dyDescent="0.25">
      <c r="A3593" s="1" t="s">
        <v>10590</v>
      </c>
      <c r="B3593" t="s">
        <v>4103</v>
      </c>
      <c r="C3593" t="s">
        <v>0</v>
      </c>
      <c r="D3593" t="str">
        <f t="shared" si="56"/>
        <v>Texto:Sadly before she could save humanity Ursula drowned in the drool of a protoshoggoth but at least she sort of died doing what she loved.</v>
      </c>
    </row>
    <row r="3594" spans="1:4" x14ac:dyDescent="0.25">
      <c r="A3594" s="1" t="s">
        <v>10590</v>
      </c>
      <c r="B3594" t="s">
        <v>5723</v>
      </c>
      <c r="C3594" t="s">
        <v>0</v>
      </c>
      <c r="D3594" t="str">
        <f t="shared" si="56"/>
        <v>Texto:Sadly the tent fly did not survive this hailstorm and now I have tears in the roof and water in the tent.  Only... http://t.co/zCt5cchOJ0</v>
      </c>
    </row>
    <row r="3595" spans="1:4" x14ac:dyDescent="0.25">
      <c r="A3595" s="1" t="s">
        <v>10590</v>
      </c>
      <c r="B3595" t="s">
        <v>7089</v>
      </c>
      <c r="C3595" t="s">
        <v>0</v>
      </c>
      <c r="D3595" t="str">
        <f t="shared" si="56"/>
        <v>Texto:Safety by #Nuclear regulatory committee of Japan is already weakened by Authoritarian that caused Nuclear disaster</v>
      </c>
    </row>
    <row r="3596" spans="1:4" x14ac:dyDescent="0.25">
      <c r="A3596" s="1" t="s">
        <v>10590</v>
      </c>
      <c r="B3596" t="s">
        <v>9835</v>
      </c>
      <c r="C3596" t="s">
        <v>0</v>
      </c>
      <c r="D3596" t="str">
        <f t="shared" si="56"/>
        <v>Texto:Saipan has no water electricity in aftermath of typhoon http://t.co/UBAk5uOI48</v>
      </c>
    </row>
    <row r="3597" spans="1:4" x14ac:dyDescent="0.25">
      <c r="A3597" s="1" t="s">
        <v>10590</v>
      </c>
      <c r="B3597" t="s">
        <v>9998</v>
      </c>
      <c r="C3597" t="s">
        <v>0</v>
      </c>
      <c r="D3597" t="str">
        <f t="shared" si="56"/>
        <v>Texto:Saipan looks like a war zone though</v>
      </c>
    </row>
    <row r="3598" spans="1:4" x14ac:dyDescent="0.25">
      <c r="A3598" s="1" t="s">
        <v>10590</v>
      </c>
      <c r="B3598" t="s">
        <v>7143</v>
      </c>
      <c r="C3598" t="s">
        <v>0</v>
      </c>
      <c r="D3598" t="str">
        <f t="shared" si="56"/>
        <v>Texto:Salem 2 nuclear reactor shut down over electrical circuit failure on pump - http://t.co/98o2Kc3A1Z http://t.co/tGdontTkty</v>
      </c>
    </row>
    <row r="3599" spans="1:4" x14ac:dyDescent="0.25">
      <c r="A3599" s="1" t="s">
        <v>10590</v>
      </c>
      <c r="B3599" t="s">
        <v>7140</v>
      </c>
      <c r="C3599" t="s">
        <v>0</v>
      </c>
      <c r="D3599" t="str">
        <f t="shared" si="56"/>
        <v>Texto:Salem 2 nuclear reactor shut down over electrical circuit failure on pump http://t.co/LQjjy1PTWT</v>
      </c>
    </row>
    <row r="3600" spans="1:4" x14ac:dyDescent="0.25">
      <c r="A3600" s="1" t="s">
        <v>10590</v>
      </c>
      <c r="B3600" t="s">
        <v>7107</v>
      </c>
      <c r="C3600" t="s">
        <v>0</v>
      </c>
      <c r="D3600" t="str">
        <f t="shared" si="56"/>
        <v>Texto:Salem 2 nuclear reactor shut down over electrical circuit failure on pump: The Salem 2 nuclear reactor had bee... http://t.co/5hkGXzJLmX</v>
      </c>
    </row>
    <row r="3601" spans="1:4" x14ac:dyDescent="0.25">
      <c r="A3601" s="1" t="s">
        <v>10590</v>
      </c>
      <c r="B3601" t="s">
        <v>4617</v>
      </c>
      <c r="C3601" t="s">
        <v>0</v>
      </c>
      <c r="D3601" t="str">
        <f t="shared" si="56"/>
        <v>Texto:SALHA(1):HARRY STYLES(2)U KNOW WHERE IS UR P_EOPLE#HURRY#EVACUATE THEM FROM#HELL.#JUST SHAHADA&amp;amp;'PICK#ME'.#CLASS_SICK http://t.co/UpdDVr6jva</v>
      </c>
    </row>
    <row r="3602" spans="1:4" x14ac:dyDescent="0.25">
      <c r="A3602" s="1" t="s">
        <v>10590</v>
      </c>
      <c r="B3602" t="s">
        <v>3200</v>
      </c>
      <c r="C3602" t="s">
        <v>0</v>
      </c>
      <c r="D3602" t="str">
        <f t="shared" si="56"/>
        <v>Texto:Salvation Army bid to demolish cottages http://t.co/3kuXonOchl #Southend http://t.co/enQaSCGFyw</v>
      </c>
    </row>
    <row r="3603" spans="1:4" x14ac:dyDescent="0.25">
      <c r="A3603" s="1" t="s">
        <v>10590</v>
      </c>
      <c r="B3603" t="s">
        <v>499</v>
      </c>
      <c r="C3603" t="s">
        <v>0</v>
      </c>
      <c r="D3603" t="str">
        <f t="shared" si="56"/>
        <v>Texto:Salvation Army hosts rally to reconnect fathers with children: The Salvation Army is hosting a back to school rally??_ http://t.co/rDjpor3AZg</v>
      </c>
    </row>
    <row r="3604" spans="1:4" x14ac:dyDescent="0.25">
      <c r="A3604" s="1" t="s">
        <v>10590</v>
      </c>
      <c r="B3604" t="s">
        <v>9992</v>
      </c>
      <c r="C3604" t="s">
        <v>0</v>
      </c>
      <c r="D3604" t="str">
        <f t="shared" si="56"/>
        <v>Texto:Sammy is here in this war zone. Jamal spoke to me on the phone. Now my wife is next to speak to me ...what else can&amp;gt; http://t.co/2CppfprxoG</v>
      </c>
    </row>
    <row r="3605" spans="1:4" x14ac:dyDescent="0.25">
      <c r="A3605" s="1" t="s">
        <v>10590</v>
      </c>
      <c r="B3605" t="s">
        <v>6335</v>
      </c>
      <c r="C3605" t="s">
        <v>0</v>
      </c>
      <c r="D3605" t="str">
        <f t="shared" si="56"/>
        <v>Texto:San Francisco 0 I80 E **Hit and Run No Injuries** http://t.co/lp9TBu7KzH</v>
      </c>
    </row>
    <row r="3606" spans="1:4" x14ac:dyDescent="0.25">
      <c r="A3606" s="1" t="s">
        <v>10590</v>
      </c>
      <c r="B3606" t="s">
        <v>8197</v>
      </c>
      <c r="C3606" t="s">
        <v>0</v>
      </c>
      <c r="D3606" t="str">
        <f t="shared" si="56"/>
        <v>Texto:SANDSTORM!!! WOO HOO!!</v>
      </c>
    </row>
    <row r="3607" spans="1:4" x14ac:dyDescent="0.25">
      <c r="A3607" s="1" t="s">
        <v>10590</v>
      </c>
      <c r="B3607" t="s">
        <v>8705</v>
      </c>
      <c r="C3607" t="s">
        <v>0</v>
      </c>
      <c r="D3607" t="str">
        <f t="shared" si="56"/>
        <v>Texto:Sassy city girl country hunk stranded in Smoky Mountain snowstorm #AoMS http://t.co/HDJS9RNtJ4 #ibooklove #bookboost</v>
      </c>
    </row>
    <row r="3608" spans="1:4" x14ac:dyDescent="0.25">
      <c r="A3608" s="1" t="s">
        <v>10590</v>
      </c>
      <c r="B3608" t="s">
        <v>8683</v>
      </c>
      <c r="C3608" t="s">
        <v>0</v>
      </c>
      <c r="D3608" t="str">
        <f t="shared" si="56"/>
        <v>Texto:Sassy city girl country hunk stranded in Smoky Mountain snowstorm #AoMS http://t.co/nkKcTttsD9 #ibooklove #bookboost</v>
      </c>
    </row>
    <row r="3609" spans="1:4" x14ac:dyDescent="0.25">
      <c r="A3609" s="1" t="s">
        <v>10590</v>
      </c>
      <c r="B3609" t="s">
        <v>997</v>
      </c>
      <c r="C3609" t="s">
        <v>0</v>
      </c>
      <c r="D3609" t="str">
        <f t="shared" si="56"/>
        <v>Texto:Satelite Shot: Series of wildfires in Northern California continue blazing: There are at least five fire compl... http://t.co/BmGuHqY7W4</v>
      </c>
    </row>
    <row r="3610" spans="1:4" x14ac:dyDescent="0.25">
      <c r="A3610" s="1" t="s">
        <v>10590</v>
      </c>
      <c r="B3610" t="s">
        <v>6806</v>
      </c>
      <c r="C3610" t="s">
        <v>0</v>
      </c>
      <c r="D3610" t="str">
        <f t="shared" si="56"/>
        <v>Texto:Saturday Night Massacre ? 25 Years Later #TomLandry?s Firing Still A Day of Infamy http://t.co/MlA71Y7mMW</v>
      </c>
    </row>
    <row r="3611" spans="1:4" x14ac:dyDescent="0.25">
      <c r="A3611" s="1" t="s">
        <v>10590</v>
      </c>
      <c r="B3611" t="s">
        <v>3310</v>
      </c>
      <c r="C3611" t="s">
        <v>0</v>
      </c>
      <c r="D3611" t="str">
        <f t="shared" si="56"/>
        <v>Texto:Saving the City in Old Town: The Proposed Demolition of 159 West Burton http://t.co/FJddx43Ewj @MessnerMatthew for @newcity</v>
      </c>
    </row>
    <row r="3612" spans="1:4" x14ac:dyDescent="0.25">
      <c r="A3612" s="1" t="s">
        <v>10590</v>
      </c>
      <c r="B3612" t="s">
        <v>7044</v>
      </c>
      <c r="C3612" t="s">
        <v>0</v>
      </c>
      <c r="D3612" t="str">
        <f t="shared" si="56"/>
        <v>Texto:Savings and sewing in Guatemala: Savings and sewing in Guatemala. When a natural disaster hit seamstress Elvia...  http://t.co/jdx9OX2kIk</v>
      </c>
    </row>
    <row r="3613" spans="1:4" x14ac:dyDescent="0.25">
      <c r="A3613" s="1" t="s">
        <v>10590</v>
      </c>
      <c r="B3613" t="s">
        <v>7705</v>
      </c>
      <c r="C3613" t="s">
        <v>0</v>
      </c>
      <c r="D3613" t="str">
        <f t="shared" si="56"/>
        <v>Texto:SB228 [Passed] Relating to sources of radiation; and declaring an emergency. http://t.co/D1xlFKNJsM</v>
      </c>
    </row>
    <row r="3614" spans="1:4" x14ac:dyDescent="0.25">
      <c r="A3614" s="1" t="s">
        <v>10590</v>
      </c>
      <c r="B3614" t="s">
        <v>7300</v>
      </c>
      <c r="C3614" t="s">
        <v>0</v>
      </c>
      <c r="D3614" t="str">
        <f t="shared" si="56"/>
        <v>Texto:SB57 [NEW] Deepwater Horizon Oil Spill distribution of funds from BP settlement road and bridge projects in Bal... http://t.co/dKpsrkG6pc</v>
      </c>
    </row>
    <row r="3615" spans="1:4" x14ac:dyDescent="0.25">
      <c r="A3615" s="1" t="s">
        <v>10590</v>
      </c>
      <c r="B3615" t="s">
        <v>4295</v>
      </c>
      <c r="C3615" t="s">
        <v>0</v>
      </c>
      <c r="D3615" t="str">
        <f t="shared" si="56"/>
        <v>Texto:Scared to be living in Seattle when this predicted earthquake is going to destroy ????</v>
      </c>
    </row>
    <row r="3616" spans="1:4" x14ac:dyDescent="0.25">
      <c r="A3616" s="1" t="s">
        <v>10590</v>
      </c>
      <c r="B3616" t="s">
        <v>8812</v>
      </c>
      <c r="C3616" t="s">
        <v>0</v>
      </c>
      <c r="D3616" t="str">
        <f t="shared" si="56"/>
        <v>Texto:Scary stuff in San Antonio. Stars head coach Dan Hughes was run into on the sidelines and fell over chairs onto the floor. Stretcher now out</v>
      </c>
    </row>
    <row r="3617" spans="1:4" x14ac:dyDescent="0.25">
      <c r="A3617" s="1" t="s">
        <v>10590</v>
      </c>
      <c r="B3617" t="s">
        <v>3471</v>
      </c>
      <c r="C3617" t="s">
        <v>0</v>
      </c>
      <c r="D3617" t="str">
        <f t="shared" si="56"/>
        <v>Texto:Scene of the derailment.. CTA Green Line at 63rd/Prairie http://t.co/zz5UDiLrea</v>
      </c>
    </row>
    <row r="3618" spans="1:4" x14ac:dyDescent="0.25">
      <c r="A3618" s="1" t="s">
        <v>10590</v>
      </c>
      <c r="B3618" t="s">
        <v>6035</v>
      </c>
      <c r="C3618" t="s">
        <v>0</v>
      </c>
      <c r="D3618" t="str">
        <f t="shared" si="56"/>
        <v>Texto:School Bus Hijacker Given Parole After 39 Years http://t.co/HmRt98OydJ</v>
      </c>
    </row>
    <row r="3619" spans="1:4" x14ac:dyDescent="0.25">
      <c r="A3619" s="1" t="s">
        <v>10590</v>
      </c>
      <c r="B3619" t="s">
        <v>1723</v>
      </c>
      <c r="C3619" t="s">
        <v>0</v>
      </c>
      <c r="D3619" t="str">
        <f t="shared" si="56"/>
        <v>Texto:Schools in Western Uganda still Burning down Buildings during Strikes....Strikes in Western Uganda always Lit literally..</v>
      </c>
    </row>
    <row r="3620" spans="1:4" x14ac:dyDescent="0.25">
      <c r="A3620" s="1" t="s">
        <v>10590</v>
      </c>
      <c r="B3620" t="s">
        <v>1723</v>
      </c>
      <c r="C3620" t="s">
        <v>0</v>
      </c>
      <c r="D3620" t="str">
        <f t="shared" si="56"/>
        <v>Texto:Schools in Western Uganda still Burning down Buildings during Strikes....Strikes in Western Uganda always Lit literally..</v>
      </c>
    </row>
    <row r="3621" spans="1:4" x14ac:dyDescent="0.25">
      <c r="A3621" s="1" t="s">
        <v>10590</v>
      </c>
      <c r="B3621" t="s">
        <v>6585</v>
      </c>
      <c r="C3621" t="s">
        <v>0</v>
      </c>
      <c r="D3621" t="str">
        <f t="shared" si="56"/>
        <v>Texto:Science Daily: Lightning reshapes rocks at the atomic level - A lightning strike can reshape a mineral's crystal s... http://t.co/TEZLTqeyw2</v>
      </c>
    </row>
    <row r="3622" spans="1:4" x14ac:dyDescent="0.25">
      <c r="A3622" s="1" t="s">
        <v>10590</v>
      </c>
      <c r="B3622" t="s">
        <v>6573</v>
      </c>
      <c r="C3622" t="s">
        <v>0</v>
      </c>
      <c r="D3622" t="str">
        <f t="shared" si="56"/>
        <v>Texto:Science Info #JGF Lightning reshapes rocks at the atomic level http://t.co/R5MwlzvVHA</v>
      </c>
    </row>
    <row r="3623" spans="1:4" x14ac:dyDescent="0.25">
      <c r="A3623" s="1" t="s">
        <v>10590</v>
      </c>
      <c r="B3623" t="s">
        <v>9417</v>
      </c>
      <c r="C3623" t="s">
        <v>0</v>
      </c>
      <c r="D3623" t="str">
        <f t="shared" si="56"/>
        <v>Texto:Second tornado confirmed in Sunday??s storm http://t.co/Ffnzit7kgN</v>
      </c>
    </row>
    <row r="3624" spans="1:4" x14ac:dyDescent="0.25">
      <c r="A3624" s="1" t="s">
        <v>10590</v>
      </c>
      <c r="B3624" t="s">
        <v>4447</v>
      </c>
      <c r="C3624" t="s">
        <v>0</v>
      </c>
      <c r="D3624" t="str">
        <f t="shared" si="56"/>
        <v>Texto:See Aug 4 2015 PoconoRecord @EmergencyMgtMag - How Many Households Have an #Emergency Plan? | http://t.co/7zlsUmIess http://t.co/TdccH01N7q</v>
      </c>
    </row>
    <row r="3625" spans="1:4" x14ac:dyDescent="0.25">
      <c r="A3625" s="1" t="s">
        <v>10590</v>
      </c>
      <c r="B3625" t="s">
        <v>221</v>
      </c>
      <c r="C3625" t="s">
        <v>0</v>
      </c>
      <c r="D3625" t="str">
        <f t="shared" si="56"/>
        <v>Texto:See how a judge ruled in this 2009 accident at #JFK Airport? involving Korean Air?.</v>
      </c>
    </row>
    <row r="3626" spans="1:4" x14ac:dyDescent="0.25">
      <c r="A3626" s="1" t="s">
        <v>10590</v>
      </c>
      <c r="B3626" t="s">
        <v>10577</v>
      </c>
      <c r="C3626" t="s">
        <v>0</v>
      </c>
      <c r="D3626" t="str">
        <f t="shared" si="56"/>
        <v>Texto:See the 16yr old PKK suicide bomber who detonated bomb in Turkey Army trench released: Harun ??ekdar ... http://t.co/hKuT5mSdtP @MsOreo_</v>
      </c>
    </row>
    <row r="3627" spans="1:4" x14ac:dyDescent="0.25">
      <c r="A3627" s="1" t="s">
        <v>10590</v>
      </c>
      <c r="B3627" t="s">
        <v>8884</v>
      </c>
      <c r="C3627" t="s">
        <v>0</v>
      </c>
      <c r="D3627" t="str">
        <f t="shared" si="56"/>
        <v>Texto:See the 16yr old PKK suicide bomber who detonated bomb in Turkey Army trench??_ http://t.co/ZdiEodWbog via @MsOreo_ http://t.co/V6nyLVdPeD</v>
      </c>
    </row>
    <row r="3628" spans="1:4" x14ac:dyDescent="0.25">
      <c r="A3628" s="1" t="s">
        <v>10590</v>
      </c>
      <c r="B3628" t="s">
        <v>9174</v>
      </c>
      <c r="C3628" t="s">
        <v>0</v>
      </c>
      <c r="D3628" t="str">
        <f t="shared" si="56"/>
        <v>Texto:See the comment from @yogal700 on @thejournal_ie:L?? Niamh leads search for survivors of capsized migrant boat.... http://t.co/TAKgauQ6pd</v>
      </c>
    </row>
    <row r="3629" spans="1:4" x14ac:dyDescent="0.25">
      <c r="A3629" s="1" t="s">
        <v>10590</v>
      </c>
      <c r="B3629" t="s">
        <v>1243</v>
      </c>
      <c r="C3629" t="s">
        <v>0</v>
      </c>
      <c r="D3629" t="str">
        <f t="shared" si="56"/>
        <v>Texto:seeing more blood and surgery than a regular GP behind a desk and they say dentists aren't  real doctors .... Ok</v>
      </c>
    </row>
    <row r="3630" spans="1:4" x14ac:dyDescent="0.25">
      <c r="A3630" s="1" t="s">
        <v>10590</v>
      </c>
      <c r="B3630" t="s">
        <v>8385</v>
      </c>
      <c r="C3630" t="s">
        <v>0</v>
      </c>
      <c r="D3630" t="str">
        <f t="shared" si="56"/>
        <v>Texto:SEISMIC RISK: a COMPARISON between 2 case studies: CALABRIA AND MALTA http://t.co/HmRtqEykyI</v>
      </c>
    </row>
    <row r="3631" spans="1:4" x14ac:dyDescent="0.25">
      <c r="A3631" s="1" t="s">
        <v>10590</v>
      </c>
      <c r="B3631" t="s">
        <v>7582</v>
      </c>
      <c r="C3631" t="s">
        <v>0</v>
      </c>
      <c r="D3631" t="str">
        <f t="shared" si="56"/>
        <v>Texto:Selection September Bridgeport men charged in home invasion Police looking for burglar. - http://t.co/7mlCD0l0b8</v>
      </c>
    </row>
    <row r="3632" spans="1:4" x14ac:dyDescent="0.25">
      <c r="A3632" s="1" t="s">
        <v>10590</v>
      </c>
      <c r="B3632" t="s">
        <v>6917</v>
      </c>
      <c r="C3632" t="s">
        <v>0</v>
      </c>
      <c r="D3632" t="str">
        <f t="shared" si="56"/>
        <v>Texto:Senator 'alarmed' by reports U.S. military families harassed: A U.S. Senator said on Wednesday he was alarmed by??_ http://t.co/sbILA2Yqjq</v>
      </c>
    </row>
    <row r="3633" spans="1:4" x14ac:dyDescent="0.25">
      <c r="A3633" s="1" t="s">
        <v>10590</v>
      </c>
      <c r="B3633" t="s">
        <v>7346</v>
      </c>
      <c r="C3633" t="s">
        <v>0</v>
      </c>
      <c r="D3633" t="str">
        <f t="shared" si="56"/>
        <v>Texto:Senator voices concerns over BP oil spill settlement http://t.co/mFSBWpj0Ce</v>
      </c>
    </row>
    <row r="3634" spans="1:4" x14ac:dyDescent="0.25">
      <c r="A3634" s="1" t="s">
        <v>10590</v>
      </c>
      <c r="B3634" t="s">
        <v>4482</v>
      </c>
      <c r="C3634" t="s">
        <v>0</v>
      </c>
      <c r="D3634" t="str">
        <f t="shared" si="56"/>
        <v>Texto:Senators calling for emergency housing: Boxer Feinstein back plan to move #homeless vets to VA campus http://t.co/Gm80X3vutf</v>
      </c>
    </row>
    <row r="3635" spans="1:4" x14ac:dyDescent="0.25">
      <c r="A3635" s="1" t="s">
        <v>10590</v>
      </c>
      <c r="B3635" t="s">
        <v>768</v>
      </c>
      <c r="C3635" t="s">
        <v>0</v>
      </c>
      <c r="D3635" t="str">
        <f t="shared" si="56"/>
        <v>Texto:Senators have another year to determine Hoffman's v... #ColoradoAvs #NHLAvalanche http://t.co/CIzZOc6f0D http://t.co/PEmYHD3Nfz</v>
      </c>
    </row>
    <row r="3636" spans="1:4" x14ac:dyDescent="0.25">
      <c r="A3636" s="1" t="s">
        <v>10590</v>
      </c>
      <c r="B3636" t="s">
        <v>8658</v>
      </c>
      <c r="C3636" t="s">
        <v>0</v>
      </c>
      <c r="D3636" t="str">
        <f t="shared" si="56"/>
        <v>Texto:Send me flying off a cliff straight through the smoke of my spliff</v>
      </c>
    </row>
    <row r="3637" spans="1:4" x14ac:dyDescent="0.25">
      <c r="A3637" s="1" t="s">
        <v>10590</v>
      </c>
      <c r="B3637" t="s">
        <v>627</v>
      </c>
      <c r="C3637" t="s">
        <v>0</v>
      </c>
      <c r="D3637" t="str">
        <f t="shared" si="56"/>
        <v>Texto:Serial arsonist gets no bail not jail release http://t.co/rozs6aumsS</v>
      </c>
    </row>
    <row r="3638" spans="1:4" x14ac:dyDescent="0.25">
      <c r="A3638" s="1" t="s">
        <v>10590</v>
      </c>
      <c r="B3638" t="s">
        <v>3434</v>
      </c>
      <c r="C3638" t="s">
        <v>0</v>
      </c>
      <c r="D3638" t="str">
        <f t="shared" si="56"/>
        <v>Texto:Service on the Green Line has resumed after an earlier derailment near Garfield with residual delays.</v>
      </c>
    </row>
    <row r="3639" spans="1:4" x14ac:dyDescent="0.25">
      <c r="A3639" s="1" t="s">
        <v>10590</v>
      </c>
      <c r="B3639" t="s">
        <v>4537</v>
      </c>
      <c r="C3639" t="s">
        <v>0</v>
      </c>
      <c r="D3639" t="str">
        <f t="shared" si="56"/>
        <v>Texto:Services are returning to normal #SouthLine after a medical emergency at Yennora and urgent track equipment repairs at Cabramatta earlier.</v>
      </c>
    </row>
    <row r="3640" spans="1:4" x14ac:dyDescent="0.25">
      <c r="A3640" s="1" t="s">
        <v>10590</v>
      </c>
      <c r="B3640" t="s">
        <v>5191</v>
      </c>
      <c r="C3640" t="s">
        <v>0</v>
      </c>
      <c r="D3640" t="str">
        <f t="shared" si="56"/>
        <v>Texto:Setting things on fire is always an option</v>
      </c>
    </row>
    <row r="3641" spans="1:4" x14ac:dyDescent="0.25">
      <c r="A3641" s="1" t="s">
        <v>10590</v>
      </c>
      <c r="B3641" t="s">
        <v>3338</v>
      </c>
      <c r="C3641" t="s">
        <v>0</v>
      </c>
      <c r="D3641" t="str">
        <f t="shared" si="56"/>
        <v>Texto:Seven Chinese Christians Are Detained Amid Widespread Anger Over Cross Demolition http://t.co/65xR1p9sOO</v>
      </c>
    </row>
    <row r="3642" spans="1:4" x14ac:dyDescent="0.25">
      <c r="A3642" s="1" t="s">
        <v>10590</v>
      </c>
      <c r="B3642" t="s">
        <v>2637</v>
      </c>
      <c r="C3642" t="s">
        <v>0</v>
      </c>
      <c r="D3642" t="str">
        <f t="shared" si="56"/>
        <v>Texto:sevenfigz has a crush: http://t.co/20B3PnQxMD</v>
      </c>
    </row>
    <row r="3643" spans="1:4" x14ac:dyDescent="0.25">
      <c r="A3643" s="1" t="s">
        <v>10590</v>
      </c>
      <c r="B3643" t="s">
        <v>10173</v>
      </c>
      <c r="C3643" t="s">
        <v>0</v>
      </c>
      <c r="D3643" t="str">
        <f t="shared" si="56"/>
        <v>Texto:Several wild fires have burned a lot of land in California. Here is one of the larger fires. http://t.co/2M1gNeaiFl http://t.co/UQh85MiP0v</v>
      </c>
    </row>
    <row r="3644" spans="1:4" x14ac:dyDescent="0.25">
      <c r="A3644" s="1" t="s">
        <v>10590</v>
      </c>
      <c r="B3644" t="s">
        <v>5730</v>
      </c>
      <c r="C3644" t="s">
        <v>0</v>
      </c>
      <c r="D3644" t="str">
        <f t="shared" si="56"/>
        <v>Texto:Severe hailstorm in progress over Northeast Logan County... #cowx http://t.co/XK9OwGV1O5</v>
      </c>
    </row>
    <row r="3645" spans="1:4" x14ac:dyDescent="0.25">
      <c r="A3645" s="1" t="s">
        <v>10590</v>
      </c>
      <c r="B3645" t="s">
        <v>7721</v>
      </c>
      <c r="C3645" t="s">
        <v>0</v>
      </c>
      <c r="D3645" t="str">
        <f t="shared" si="56"/>
        <v>Texto:Severe rainstorm in Italian Alps causes landslide killing three near ski resort http://t.co/DzKOKka1Eh</v>
      </c>
    </row>
    <row r="3646" spans="1:4" x14ac:dyDescent="0.25">
      <c r="A3646" s="1" t="s">
        <v>10590</v>
      </c>
      <c r="B3646" t="s">
        <v>4241</v>
      </c>
      <c r="C3646" t="s">
        <v>0</v>
      </c>
      <c r="D3646" t="str">
        <f t="shared" si="56"/>
        <v>Texto:Severe storm weakening as it moves SE towards Lubbock area.  Outflow boundary may create dust and 50 mph gusts http://t.co/kA1HBjlqVw</v>
      </c>
    </row>
    <row r="3647" spans="1:4" x14ac:dyDescent="0.25">
      <c r="A3647" s="1" t="s">
        <v>10590</v>
      </c>
      <c r="B3647" t="s">
        <v>4202</v>
      </c>
      <c r="C3647" t="s">
        <v>0</v>
      </c>
      <c r="D3647" t="str">
        <f t="shared" si="56"/>
        <v>Texto:Severe storm weakening as it moves SE towards Lubbock area.  Outflow boundary may create dust and 50 mph gusts http://t.co/pw3tZU0tay</v>
      </c>
    </row>
    <row r="3648" spans="1:4" x14ac:dyDescent="0.25">
      <c r="A3648" s="1" t="s">
        <v>10590</v>
      </c>
      <c r="B3648" t="s">
        <v>5666</v>
      </c>
      <c r="C3648" t="s">
        <v>0</v>
      </c>
      <c r="D3648" t="str">
        <f t="shared" si="56"/>
        <v>Texto:Severe Thunderstorm 7 Miles North of Arcadia Moving SE At 20 MPH. 60 MPH Wind Gusts and Large Hail. Hail... #okwx http://t.co/WEd69e4KRg</v>
      </c>
    </row>
    <row r="3649" spans="1:4" x14ac:dyDescent="0.25">
      <c r="A3649" s="1" t="s">
        <v>10590</v>
      </c>
      <c r="B3649" t="s">
        <v>9394</v>
      </c>
      <c r="C3649" t="s">
        <v>0</v>
      </c>
      <c r="D3649" t="str">
        <f t="shared" si="56"/>
        <v>Texto:Severe Thunderstorm pictures from across the Mid-South http://t.co/UZWLgJQzNS</v>
      </c>
    </row>
    <row r="3650" spans="1:4" x14ac:dyDescent="0.25">
      <c r="A3650" s="1" t="s">
        <v>10590</v>
      </c>
      <c r="B3650" t="s">
        <v>9391</v>
      </c>
      <c r="C3650" t="s">
        <v>0</v>
      </c>
      <c r="D3650" t="str">
        <f t="shared" ref="D3650:D3713" si="57">CONCATENATE(A3650,B3650)</f>
        <v>Texto:Severe Thunderstorm Warning for Oklahoma County in OK until 10:30pm CDT. #okwx</v>
      </c>
    </row>
    <row r="3651" spans="1:4" x14ac:dyDescent="0.25">
      <c r="A3651" s="1" t="s">
        <v>10590</v>
      </c>
      <c r="B3651" t="s">
        <v>9375</v>
      </c>
      <c r="C3651" t="s">
        <v>0</v>
      </c>
      <c r="D3651" t="str">
        <f t="shared" si="57"/>
        <v>Texto:Severe Thunderstorm Warning for Oklahoma County in OK until 10:30pm. http://t.co/Iyq8gf437p</v>
      </c>
    </row>
    <row r="3652" spans="1:4" x14ac:dyDescent="0.25">
      <c r="A3652" s="1" t="s">
        <v>10590</v>
      </c>
      <c r="B3652" t="s">
        <v>9387</v>
      </c>
      <c r="C3652" t="s">
        <v>0</v>
      </c>
      <c r="D3652" t="str">
        <f t="shared" si="57"/>
        <v>Texto:Severe Thunderstorm Warning for Oklahoma County until 10:30pm. http://t.co/RsdkWZRc8g #okwx</v>
      </c>
    </row>
    <row r="3653" spans="1:4" x14ac:dyDescent="0.25">
      <c r="A3653" s="1" t="s">
        <v>10590</v>
      </c>
      <c r="B3653" t="s">
        <v>9357</v>
      </c>
      <c r="C3653" t="s">
        <v>0</v>
      </c>
      <c r="D3653" t="str">
        <f t="shared" si="57"/>
        <v>Texto:Severe Thunderstorm Warning for Oklahoma County until 10:30pm. Radar here: http://t.co/2HV2y2M2oZ #okwx</v>
      </c>
    </row>
    <row r="3654" spans="1:4" x14ac:dyDescent="0.25">
      <c r="A3654" s="1" t="s">
        <v>10590</v>
      </c>
      <c r="B3654" t="s">
        <v>9393</v>
      </c>
      <c r="C3654" t="s">
        <v>0</v>
      </c>
      <c r="D3654" t="str">
        <f t="shared" si="57"/>
        <v>Texto:Severe Thunderstorm Warning including Midwest City OK Del City OK Choctaw OK until 10:30 PM CDT http://t.co/ogxSY4GWD1</v>
      </c>
    </row>
    <row r="3655" spans="1:4" x14ac:dyDescent="0.25">
      <c r="A3655" s="1" t="s">
        <v>10590</v>
      </c>
      <c r="B3655" t="s">
        <v>9384</v>
      </c>
      <c r="C3655" t="s">
        <v>0</v>
      </c>
      <c r="D3655" t="str">
        <f t="shared" si="57"/>
        <v>Texto:Severe Thunderstorm Warning including Russellville AR Clarksville AR Dardanelle AR until 10:15 PM CDT http://t.co/n844h1ASPj</v>
      </c>
    </row>
    <row r="3656" spans="1:4" x14ac:dyDescent="0.25">
      <c r="A3656" s="1" t="s">
        <v>10590</v>
      </c>
      <c r="B3656" t="s">
        <v>9361</v>
      </c>
      <c r="C3656" t="s">
        <v>0</v>
      </c>
      <c r="D3656" t="str">
        <f t="shared" si="57"/>
        <v>Texto:Severe Thunderstorm Warning issued August 05 at 9:31PM CDT until August 05 at 10:15PM CDT by NWS http://t.co/h9i6moZAsK</v>
      </c>
    </row>
    <row r="3657" spans="1:4" x14ac:dyDescent="0.25">
      <c r="A3657" s="1" t="s">
        <v>10590</v>
      </c>
      <c r="B3657" t="s">
        <v>4484</v>
      </c>
      <c r="C3657" t="s">
        <v>0</v>
      </c>
      <c r="D3657" t="str">
        <f t="shared" si="57"/>
        <v>Texto:Severe thunderstorm warning remains for #Cochrane. @cityofcalgary has enacted municipal emergency plan after today's storm. #abstorm</v>
      </c>
    </row>
    <row r="3658" spans="1:4" x14ac:dyDescent="0.25">
      <c r="A3658" s="1" t="s">
        <v>10590</v>
      </c>
      <c r="B3658" t="s">
        <v>5671</v>
      </c>
      <c r="C3658" t="s">
        <v>0</v>
      </c>
      <c r="D3658" t="str">
        <f t="shared" si="57"/>
        <v>Texto:Severe Thunderstorm Warning until 08:00 PM local for Custer Fall River &amp;amp; Shannon Counties in SD. 60 Mph Wind Gusts And Penny Size Hail. #sd</v>
      </c>
    </row>
    <row r="3659" spans="1:4" x14ac:dyDescent="0.25">
      <c r="A3659" s="1" t="s">
        <v>10590</v>
      </c>
      <c r="B3659" t="s">
        <v>9364</v>
      </c>
      <c r="C3659" t="s">
        <v>0</v>
      </c>
      <c r="D3659" t="str">
        <f t="shared" si="57"/>
        <v>Texto:Severe Thunderstorm Warning until 10:30 PM local for Oklahoma County in OK. 60 Mph Wind Gusts And Half Dollar Size Hail. #okwx #myswc</v>
      </c>
    </row>
    <row r="3660" spans="1:4" x14ac:dyDescent="0.25">
      <c r="A3660" s="1" t="s">
        <v>10590</v>
      </c>
      <c r="B3660" t="s">
        <v>9378</v>
      </c>
      <c r="C3660" t="s">
        <v>0</v>
      </c>
      <c r="D3660" t="str">
        <f t="shared" si="57"/>
        <v>Texto:Severe Thunderstorm Warnings have been cancelled in central Oklahoma. Still expect 50 mph winds penny sized hail</v>
      </c>
    </row>
    <row r="3661" spans="1:4" x14ac:dyDescent="0.25">
      <c r="A3661" s="1" t="s">
        <v>10590</v>
      </c>
      <c r="B3661" t="s">
        <v>9378</v>
      </c>
      <c r="C3661" t="s">
        <v>0</v>
      </c>
      <c r="D3661" t="str">
        <f t="shared" si="57"/>
        <v>Texto:Severe Thunderstorm Warnings have been cancelled in central Oklahoma. Still expect 50 mph winds penny sized hail</v>
      </c>
    </row>
    <row r="3662" spans="1:4" x14ac:dyDescent="0.25">
      <c r="A3662" s="1" t="s">
        <v>10590</v>
      </c>
      <c r="B3662" t="s">
        <v>5481</v>
      </c>
      <c r="C3662" t="s">
        <v>0</v>
      </c>
      <c r="D3662" t="str">
        <f t="shared" si="57"/>
        <v>Texto:Severe Thunderstorms and Flash Flooding Possible in the Mid-South and Midwest http://t.co/uAhIcWpIh4 #WEATHER #ENVIRONMENT #CLIMATE #NATURE</v>
      </c>
    </row>
    <row r="3663" spans="1:4" x14ac:dyDescent="0.25">
      <c r="A3663" s="1" t="s">
        <v>10590</v>
      </c>
      <c r="B3663" t="s">
        <v>8754</v>
      </c>
      <c r="C3663" t="s">
        <v>0</v>
      </c>
      <c r="D3663" t="str">
        <f t="shared" si="57"/>
        <v>Texto:Severe T-storm Warning for Union County ~3:45pm. Top threats include heavy rain lightning &amp;amp; damaging winds. http://t.co/XWOevMK0aA</v>
      </c>
    </row>
    <row r="3664" spans="1:4" x14ac:dyDescent="0.25">
      <c r="A3664" s="1" t="s">
        <v>10590</v>
      </c>
      <c r="B3664" t="s">
        <v>5709</v>
      </c>
      <c r="C3664" t="s">
        <v>0</v>
      </c>
      <c r="D3664" t="str">
        <f t="shared" si="57"/>
        <v>Texto:Severe weather and a rare hailstorm pummel Boston - http://t.co/jkYM9EdOfc</v>
      </c>
    </row>
    <row r="3665" spans="1:4" x14ac:dyDescent="0.25">
      <c r="A3665" s="1" t="s">
        <v>10590</v>
      </c>
      <c r="B3665" t="s">
        <v>2772</v>
      </c>
      <c r="C3665" t="s">
        <v>0</v>
      </c>
      <c r="D3665" t="str">
        <f t="shared" si="57"/>
        <v>Texto:SEVERE WEATHER BULLETIN #6</v>
      </c>
    </row>
    <row r="3666" spans="1:4" x14ac:dyDescent="0.25">
      <c r="A3666" s="1" t="s">
        <v>10590</v>
      </c>
      <c r="B3666" t="s">
        <v>2766</v>
      </c>
      <c r="C3666" t="s">
        <v>0</v>
      </c>
      <c r="D3666" t="str">
        <f t="shared" si="57"/>
        <v>Texto:SEVERE WEATHER BULLETIN No. 5</v>
      </c>
    </row>
    <row r="3667" spans="1:4" x14ac:dyDescent="0.25">
      <c r="A3667" s="1" t="s">
        <v>10590</v>
      </c>
      <c r="B3667" t="s">
        <v>10567</v>
      </c>
      <c r="C3667" t="s">
        <v>0</v>
      </c>
      <c r="D3667" t="str">
        <f t="shared" si="57"/>
        <v>Texto:SEVERE WEATHER BULLETIN No. 5 FOR: TYPHOON ???#HannaPH?? (SOUDELOR) TROPICAL CYCLONE: WARNING ISSUED AT 5:00 PM 06... http://t.co/tHhjJw51PE ??_</v>
      </c>
    </row>
    <row r="3668" spans="1:4" x14ac:dyDescent="0.25">
      <c r="A3668" s="1" t="s">
        <v>10590</v>
      </c>
      <c r="B3668" t="s">
        <v>2759</v>
      </c>
      <c r="C3668" t="s">
        <v>0</v>
      </c>
      <c r="D3668" t="str">
        <f t="shared" si="57"/>
        <v>Texto:SEVERE WEATHER BULLETIN No. 6</v>
      </c>
    </row>
    <row r="3669" spans="1:4" x14ac:dyDescent="0.25">
      <c r="A3669" s="1" t="s">
        <v>10590</v>
      </c>
      <c r="B3669" t="s">
        <v>9382</v>
      </c>
      <c r="C3669" t="s">
        <v>0</v>
      </c>
      <c r="D3669" t="str">
        <f t="shared" si="57"/>
        <v>Texto:Severe Weather Statement issued August 05 at 9:33PM CDT by NWS: ...THE SEVERE THUNDERSTORM WARN... http://t.co/1EOf1Wxnpj #Skywarn #OKwx</v>
      </c>
    </row>
    <row r="3670" spans="1:4" x14ac:dyDescent="0.25">
      <c r="A3670" s="1" t="s">
        <v>10590</v>
      </c>
      <c r="B3670" t="s">
        <v>4420</v>
      </c>
      <c r="C3670" t="s">
        <v>0</v>
      </c>
      <c r="D3670" t="str">
        <f t="shared" si="57"/>
        <v>Texto:SF Asian Women's Shelter crisis line (415) 751-0880. Emergency shelter/support services 4 non-English speaking Asian women &amp;amp; children.</v>
      </c>
    </row>
    <row r="3671" spans="1:4" x14ac:dyDescent="0.25">
      <c r="A3671" s="1" t="s">
        <v>10590</v>
      </c>
      <c r="B3671" t="s">
        <v>5883</v>
      </c>
      <c r="C3671" t="s">
        <v>0</v>
      </c>
      <c r="D3671" t="str">
        <f t="shared" si="57"/>
        <v>Texto:SH 29 Kaimai Ranges - Eastbound. Hazardous driving conditions. Due To A Truck Breakdown... http://t.co/0cuCMZCmaO via @AA_Traffic</v>
      </c>
    </row>
    <row r="3672" spans="1:4" x14ac:dyDescent="0.25">
      <c r="A3672" s="1" t="s">
        <v>10590</v>
      </c>
      <c r="B3672" t="s">
        <v>432</v>
      </c>
      <c r="C3672" t="s">
        <v>0</v>
      </c>
      <c r="D3672" t="str">
        <f t="shared" si="57"/>
        <v>Texto:Shadow boxing the apocalypse</v>
      </c>
    </row>
    <row r="3673" spans="1:4" x14ac:dyDescent="0.25">
      <c r="A3673" s="1" t="s">
        <v>10590</v>
      </c>
      <c r="B3673" t="s">
        <v>1580</v>
      </c>
      <c r="C3673" t="s">
        <v>0</v>
      </c>
      <c r="D3673" t="str">
        <f t="shared" si="57"/>
        <v>Texto:Shadowflame and the Wraith: Bombed http://t.co/LDBaO0rSuz via @amazon</v>
      </c>
    </row>
    <row r="3674" spans="1:4" x14ac:dyDescent="0.25">
      <c r="A3674" s="1" t="s">
        <v>10590</v>
      </c>
      <c r="B3674" t="s">
        <v>1682</v>
      </c>
      <c r="C3674" t="s">
        <v>0</v>
      </c>
      <c r="D3674" t="str">
        <f t="shared" si="57"/>
        <v>Texto:Shane Warne and Ricky Ponting shocked by Australia batting collapse at Trent Bridge http://t.co/b5zPfW7Vo0</v>
      </c>
    </row>
    <row r="3675" spans="1:4" x14ac:dyDescent="0.25">
      <c r="A3675" s="1" t="s">
        <v>10590</v>
      </c>
      <c r="B3675" t="s">
        <v>8477</v>
      </c>
      <c r="C3675" t="s">
        <v>0</v>
      </c>
      <c r="D3675" t="str">
        <f t="shared" si="57"/>
        <v>Texto:Share Large sinkhole swallows entire pond in Lowndes County Georgia A large??_ http://t.co/HvBJ30aj9s #YoNews</v>
      </c>
    </row>
    <row r="3676" spans="1:4" x14ac:dyDescent="0.25">
      <c r="A3676" s="1" t="s">
        <v>10590</v>
      </c>
      <c r="B3676" t="s">
        <v>1989</v>
      </c>
      <c r="C3676" t="s">
        <v>0</v>
      </c>
      <c r="D3676" t="str">
        <f t="shared" si="57"/>
        <v>Texto:Sharp rise in women children casualties in Afghan war UN says http://t.co/0CXm5TkZ8y http://t.co/v5aMDOvHOT</v>
      </c>
    </row>
    <row r="3677" spans="1:4" x14ac:dyDescent="0.25">
      <c r="A3677" s="1" t="s">
        <v>10590</v>
      </c>
      <c r="B3677" t="s">
        <v>1599</v>
      </c>
      <c r="C3677" t="s">
        <v>0</v>
      </c>
      <c r="D3677" t="str">
        <f t="shared" si="57"/>
        <v>Texto:She didn't even notice me in the background I'm a floatin head #bombed http://t.co/JA0WGp8sPe</v>
      </c>
    </row>
    <row r="3678" spans="1:4" x14ac:dyDescent="0.25">
      <c r="A3678" s="1" t="s">
        <v>10590</v>
      </c>
      <c r="B3678" t="s">
        <v>9455</v>
      </c>
      <c r="C3678" t="s">
        <v>0</v>
      </c>
      <c r="D3678" t="str">
        <f t="shared" si="57"/>
        <v>Texto:shit is hard to get over but sometimes the tragedy means it's over soulja..</v>
      </c>
    </row>
    <row r="3679" spans="1:4" x14ac:dyDescent="0.25">
      <c r="A3679" s="1" t="s">
        <v>10590</v>
      </c>
      <c r="B3679" t="s">
        <v>542</v>
      </c>
      <c r="C3679" t="s">
        <v>0</v>
      </c>
      <c r="D3679" t="str">
        <f t="shared" si="57"/>
        <v>Texto:SHOCK REPORT: Muslims Setting Wildfires Across American West...Arson Jihad!</v>
      </c>
    </row>
    <row r="3680" spans="1:4" x14ac:dyDescent="0.25">
      <c r="A3680" s="1" t="s">
        <v>10590</v>
      </c>
      <c r="B3680" t="s">
        <v>1769</v>
      </c>
      <c r="C3680" t="s">
        <v>0</v>
      </c>
      <c r="D3680" t="str">
        <f t="shared" si="57"/>
        <v>Texto:shootings explosions hand grenades thrown at cars and houses &amp;amp; vehicles and buildings set on fire. It all just baffles me.Is this Sweden?</v>
      </c>
    </row>
    <row r="3681" spans="1:4" x14ac:dyDescent="0.25">
      <c r="A3681" s="1" t="s">
        <v>10590</v>
      </c>
      <c r="B3681" t="s">
        <v>7828</v>
      </c>
      <c r="C3681" t="s">
        <v>0</v>
      </c>
      <c r="D3681" t="str">
        <f t="shared" si="57"/>
        <v>Texto:Short of throwing them overboard himself I don't think any other leader could do much worse by #refugees than @TonyAbbottMHR worst pm ever!</v>
      </c>
    </row>
    <row r="3682" spans="1:4" x14ac:dyDescent="0.25">
      <c r="A3682" s="1" t="s">
        <v>10590</v>
      </c>
      <c r="B3682" t="s">
        <v>433</v>
      </c>
      <c r="C3682" t="s">
        <v>0</v>
      </c>
      <c r="D3682" t="str">
        <f t="shared" si="57"/>
        <v>Texto:Short Reading</v>
      </c>
    </row>
    <row r="3683" spans="1:4" x14ac:dyDescent="0.25">
      <c r="A3683" s="1" t="s">
        <v>10590</v>
      </c>
      <c r="B3683" t="s">
        <v>266</v>
      </c>
      <c r="C3683" t="s">
        <v>0</v>
      </c>
      <c r="D3683" t="str">
        <f t="shared" si="57"/>
        <v>Texto:Shot 12 times. Found dead in cuffs after being involved in a car accident. Officers told ambulance not to treat him. https://t.co/MEUDJwaaNg</v>
      </c>
    </row>
    <row r="3684" spans="1:4" x14ac:dyDescent="0.25">
      <c r="A3684" s="1" t="s">
        <v>10590</v>
      </c>
      <c r="B3684" t="s">
        <v>5237</v>
      </c>
      <c r="C3684" t="s">
        <v>0</v>
      </c>
      <c r="D3684" t="str">
        <f t="shared" si="57"/>
        <v>Texto:SIGALERT UPDATE #3***N-133 CLOSED AT 5 FWY UFN***- TRASH TRUCK FIRE</v>
      </c>
    </row>
    <row r="3685" spans="1:4" x14ac:dyDescent="0.25">
      <c r="A3685" s="1" t="s">
        <v>10590</v>
      </c>
      <c r="B3685" t="s">
        <v>9249</v>
      </c>
      <c r="C3685" t="s">
        <v>0</v>
      </c>
      <c r="D3685" t="str">
        <f t="shared" si="57"/>
        <v>Texto:Signing a petition to seek mercy on a death punishment for a convivted terrorist is a job well done in India. But asking a foreign govt 1/n</v>
      </c>
    </row>
    <row r="3686" spans="1:4" x14ac:dyDescent="0.25">
      <c r="A3686" s="1" t="s">
        <v>10590</v>
      </c>
      <c r="B3686" t="s">
        <v>3002</v>
      </c>
      <c r="C3686" t="s">
        <v>0</v>
      </c>
      <c r="D3686" t="str">
        <f t="shared" si="57"/>
        <v>Texto:Silence. #Palermo #Shipwreck #Children #Deaths http://t.co/Tm9ZBHJcyf</v>
      </c>
    </row>
    <row r="3687" spans="1:4" x14ac:dyDescent="0.25">
      <c r="A3687" s="1" t="s">
        <v>10590</v>
      </c>
      <c r="B3687" t="s">
        <v>6126</v>
      </c>
      <c r="C3687" t="s">
        <v>0</v>
      </c>
      <c r="D3687" t="str">
        <f t="shared" si="57"/>
        <v>Texto:Sinai branch of Islamic State threatens to execute Croatian hostage in 48 hours http://t.co/YvtcXrPt34</v>
      </c>
    </row>
    <row r="3688" spans="1:4" x14ac:dyDescent="0.25">
      <c r="A3688" s="1" t="s">
        <v>10590</v>
      </c>
      <c r="B3688" t="s">
        <v>3039</v>
      </c>
      <c r="C3688" t="s">
        <v>0</v>
      </c>
      <c r="D3688" t="str">
        <f t="shared" si="57"/>
        <v>Texto:Since 1940 the year Angela Sanders was born roundhouse kick related deaths have increased 13000 percent.</v>
      </c>
    </row>
    <row r="3689" spans="1:4" x14ac:dyDescent="0.25">
      <c r="A3689" s="1" t="s">
        <v>10590</v>
      </c>
      <c r="B3689" t="s">
        <v>10071</v>
      </c>
      <c r="C3689" t="s">
        <v>0</v>
      </c>
      <c r="D3689" t="str">
        <f t="shared" si="57"/>
        <v>Texto:Since the chemical-weapons 'red line' warning on 20 August 2012 LCC have confirmed that at least 96355 people have been killed in #Syria.</v>
      </c>
    </row>
    <row r="3690" spans="1:4" x14ac:dyDescent="0.25">
      <c r="A3690" s="1" t="s">
        <v>10590</v>
      </c>
      <c r="B3690" t="s">
        <v>6209</v>
      </c>
      <c r="C3690" t="s">
        <v>0</v>
      </c>
      <c r="D3690" t="str">
        <f t="shared" si="57"/>
        <v>Texto:Sinjar Massacre Yazidis Blast Lack of Action Over Hostages http://t.co/fdU8aCnC2W #denver #billings #rapidcity #seattle #cheyenne #lasvegas</v>
      </c>
    </row>
    <row r="3691" spans="1:4" x14ac:dyDescent="0.25">
      <c r="A3691" s="1" t="s">
        <v>10590</v>
      </c>
      <c r="B3691" t="s">
        <v>6209</v>
      </c>
      <c r="C3691" t="s">
        <v>0</v>
      </c>
      <c r="D3691" t="str">
        <f t="shared" si="57"/>
        <v>Texto:Sinjar Massacre Yazidis Blast Lack of Action Over Hostages http://t.co/fdU8aCnC2W #denver #billings #rapidcity #seattle #cheyenne #lasvegas</v>
      </c>
    </row>
    <row r="3692" spans="1:4" x14ac:dyDescent="0.25">
      <c r="A3692" s="1" t="s">
        <v>10590</v>
      </c>
      <c r="B3692" t="s">
        <v>6190</v>
      </c>
      <c r="C3692" t="s">
        <v>0</v>
      </c>
      <c r="D3692" t="str">
        <f t="shared" si="57"/>
        <v>Texto:Sinjar Massacre Yazidis Blast Lack of Action Over Hostages http://t.co/q4Q8XsYZOB</v>
      </c>
    </row>
    <row r="3693" spans="1:4" x14ac:dyDescent="0.25">
      <c r="A3693" s="1" t="s">
        <v>10590</v>
      </c>
      <c r="B3693" t="s">
        <v>6176</v>
      </c>
      <c r="C3693" t="s">
        <v>0</v>
      </c>
      <c r="D3693" t="str">
        <f t="shared" si="57"/>
        <v>Texto:Sinjar Massacre Yazidis Blast Lack of Action Over??Hostages http://t.co/Carvv6gsRb http://t.co/lAn76ZqKxG</v>
      </c>
    </row>
    <row r="3694" spans="1:4" x14ac:dyDescent="0.25">
      <c r="A3694" s="1" t="s">
        <v>10590</v>
      </c>
      <c r="B3694" t="s">
        <v>8436</v>
      </c>
      <c r="C3694" t="s">
        <v>0</v>
      </c>
      <c r="D3694" t="str">
        <f t="shared" si="57"/>
        <v>Texto:Sinkhole closes Falmer Drive in Bethlehem Township http://t.co/6TVVlG2fNi</v>
      </c>
    </row>
    <row r="3695" spans="1:4" x14ac:dyDescent="0.25">
      <c r="A3695" s="1" t="s">
        <v>10590</v>
      </c>
      <c r="B3695" t="s">
        <v>8454</v>
      </c>
      <c r="C3695" t="s">
        <v>0</v>
      </c>
      <c r="D3695" t="str">
        <f t="shared" si="57"/>
        <v>Texto:Sinkhole Disrupts Downtown Trolley Service #SanDiego - http://t.co/9tb82ZMr2X</v>
      </c>
    </row>
    <row r="3696" spans="1:4" x14ac:dyDescent="0.25">
      <c r="A3696" s="1" t="s">
        <v>10590</v>
      </c>
      <c r="B3696" t="s">
        <v>8472</v>
      </c>
      <c r="C3696" t="s">
        <v>0</v>
      </c>
      <c r="D3696" t="str">
        <f t="shared" si="57"/>
        <v>Texto:Sinkhole leaking sewage opens in housing estate</v>
      </c>
    </row>
    <row r="3697" spans="1:4" x14ac:dyDescent="0.25">
      <c r="A3697" s="1" t="s">
        <v>10590</v>
      </c>
      <c r="B3697" t="s">
        <v>8469</v>
      </c>
      <c r="C3697" t="s">
        <v>0</v>
      </c>
      <c r="D3697" t="str">
        <f t="shared" si="57"/>
        <v>Texto:Sinkhole on west side damaging cars via @WEWS http://t.co/S7grbZNwlr</v>
      </c>
    </row>
    <row r="3698" spans="1:4" x14ac:dyDescent="0.25">
      <c r="A3698" s="1" t="s">
        <v>10590</v>
      </c>
      <c r="B3698" t="s">
        <v>8457</v>
      </c>
      <c r="C3698" t="s">
        <v>0</v>
      </c>
      <c r="D3698" t="str">
        <f t="shared" si="57"/>
        <v>Texto:Sinkhole Selfies: You Wont Believe What's In The Brooklyn Sinkhole!:          Sinkhole Selfies: You Wont Belie... http://t.co/OFEbaKatNh</v>
      </c>
    </row>
    <row r="3699" spans="1:4" x14ac:dyDescent="0.25">
      <c r="A3699" s="1" t="s">
        <v>10590</v>
      </c>
      <c r="B3699" t="s">
        <v>8455</v>
      </c>
      <c r="C3699" t="s">
        <v>0</v>
      </c>
      <c r="D3699" t="str">
        <f t="shared" si="57"/>
        <v>Texto:Sinkhole swallows Brooklyn intersection ??? video http://t.co/1yBE5mgZL4 http://t.co/7Zog3DpdU9</v>
      </c>
    </row>
    <row r="3700" spans="1:4" x14ac:dyDescent="0.25">
      <c r="A3700" s="1" t="s">
        <v>10590</v>
      </c>
      <c r="B3700" t="s">
        <v>1732</v>
      </c>
      <c r="C3700" t="s">
        <v>0</v>
      </c>
      <c r="D3700" t="str">
        <f t="shared" si="57"/>
        <v>Texto:Sinking ships burning buildings &amp;amp; Falling objects are what reminds me of the old us.</v>
      </c>
    </row>
    <row r="3701" spans="1:4" x14ac:dyDescent="0.25">
      <c r="A3701" s="1" t="s">
        <v>10590</v>
      </c>
      <c r="B3701" t="s">
        <v>1649</v>
      </c>
      <c r="C3701" t="s">
        <v>0</v>
      </c>
      <c r="D3701" t="str">
        <f t="shared" si="57"/>
        <v>Texto:Sioux City Fire Officials Believe Bridge Collapse Lead To Cement Truck Roll Over - Siouxland Matters: Siouxlan... http://t.co/sZTGmbkoHG</v>
      </c>
    </row>
    <row r="3702" spans="1:4" x14ac:dyDescent="0.25">
      <c r="A3702" s="1" t="s">
        <v>10590</v>
      </c>
      <c r="B3702" t="s">
        <v>3273</v>
      </c>
      <c r="C3702" t="s">
        <v>0</v>
      </c>
      <c r="D3702" t="str">
        <f t="shared" si="57"/>
        <v>Texto:Six Palestinians Kidnapped in West Bank Hebron Home Demolished - International Middle East Media Center http://t.co/J9UzIIQ3PX</v>
      </c>
    </row>
    <row r="3703" spans="1:4" x14ac:dyDescent="0.25">
      <c r="A3703" s="1" t="s">
        <v>10590</v>
      </c>
      <c r="B3703" t="s">
        <v>8912</v>
      </c>
      <c r="C3703" t="s">
        <v>0</v>
      </c>
      <c r="D3703" t="str">
        <f t="shared" si="57"/>
        <v>Texto:Six people were killed Thursday when a Taliban suicide bomber detonated an explosives-rigged truck outside a police compound in eastern</v>
      </c>
    </row>
    <row r="3704" spans="1:4" x14ac:dyDescent="0.25">
      <c r="A3704" s="1" t="s">
        <v>10590</v>
      </c>
      <c r="B3704" t="s">
        <v>5858</v>
      </c>
      <c r="C3704" t="s">
        <v>0</v>
      </c>
      <c r="D3704" t="str">
        <f t="shared" si="57"/>
        <v>Texto:Skinny Jeans are Hazardous for Your Health! #socialnews http://t.co/92Pk0HujD8</v>
      </c>
    </row>
    <row r="3705" spans="1:4" x14ac:dyDescent="0.25">
      <c r="A3705" s="1" t="s">
        <v>10590</v>
      </c>
      <c r="B3705" t="s">
        <v>5891</v>
      </c>
      <c r="C3705" t="s">
        <v>0</v>
      </c>
      <c r="D3705" t="str">
        <f t="shared" si="57"/>
        <v>Texto:Skinny Jeans are Hazardous for Your Health! #socialnews http://t.co/LTMa9xQXpx</v>
      </c>
    </row>
    <row r="3706" spans="1:4" x14ac:dyDescent="0.25">
      <c r="A3706" s="1" t="s">
        <v>10590</v>
      </c>
      <c r="B3706" t="s">
        <v>5888</v>
      </c>
      <c r="C3706" t="s">
        <v>0</v>
      </c>
      <c r="D3706" t="str">
        <f t="shared" si="57"/>
        <v>Texto:Skinny Jeans are Hazardous for Your Health! #socialnews http://t.co/pAQanenCeS</v>
      </c>
    </row>
    <row r="3707" spans="1:4" x14ac:dyDescent="0.25">
      <c r="A3707" s="1" t="s">
        <v>10590</v>
      </c>
      <c r="B3707" t="s">
        <v>7917</v>
      </c>
      <c r="C3707" t="s">
        <v>0</v>
      </c>
      <c r="D3707" t="str">
        <f t="shared" si="57"/>
        <v>Texto:SkyNews: Migrant Boat Tragedy Survivors Arrive In Italy - Migrants rescued http://t.co/FORBy6MmKp</v>
      </c>
    </row>
    <row r="3708" spans="1:4" x14ac:dyDescent="0.25">
      <c r="A3708" s="1" t="s">
        <v>10590</v>
      </c>
      <c r="B3708" t="s">
        <v>1934</v>
      </c>
      <c r="C3708" t="s">
        <v>0</v>
      </c>
      <c r="D3708" t="str">
        <f t="shared" si="57"/>
        <v>Texto:Slash-and-burn blamed for bush fires in western St Thomas - http://t.co/5dJ6cHjFZP</v>
      </c>
    </row>
    <row r="3709" spans="1:4" x14ac:dyDescent="0.25">
      <c r="A3709" s="1" t="s">
        <v>10590</v>
      </c>
      <c r="B3709" t="s">
        <v>5525</v>
      </c>
      <c r="C3709" t="s">
        <v>0</v>
      </c>
      <c r="D3709" t="str">
        <f t="shared" si="57"/>
        <v>Texto:Slip Sliding Away - Flash Floods Info for Writers w/Tony Nester @SonoranRattler #writingtips http://t.co/sLTtOrRLHs</v>
      </c>
    </row>
    <row r="3710" spans="1:4" x14ac:dyDescent="0.25">
      <c r="A3710" s="1" t="s">
        <v>10590</v>
      </c>
      <c r="B3710" t="s">
        <v>9938</v>
      </c>
      <c r="C3710" t="s">
        <v>0</v>
      </c>
      <c r="D3710" t="str">
        <f t="shared" si="57"/>
        <v>Texto:Slow clap for this pilot. Dramatic Video Shows Plane Landing During Violent Storm http://t.co/CgVUY3RcxO</v>
      </c>
    </row>
    <row r="3711" spans="1:4" x14ac:dyDescent="0.25">
      <c r="A3711" s="1" t="s">
        <v>10590</v>
      </c>
      <c r="B3711" t="s">
        <v>8860</v>
      </c>
      <c r="C3711" t="s">
        <v>0</v>
      </c>
      <c r="D3711" t="str">
        <f t="shared" si="57"/>
        <v>Texto:Slums are a manifestation state failure to provide housing to citizens. Illegality discourse confounds structural problems. #stopevictions</v>
      </c>
    </row>
    <row r="3712" spans="1:4" x14ac:dyDescent="0.25">
      <c r="A3712" s="1" t="s">
        <v>10590</v>
      </c>
      <c r="B3712" t="s">
        <v>2055</v>
      </c>
      <c r="C3712" t="s">
        <v>0</v>
      </c>
      <c r="D3712" t="str">
        <f t="shared" si="57"/>
        <v>Texto:Small casualty on the way to Colorado http://t.co/hDVmhSQXHm</v>
      </c>
    </row>
    <row r="3713" spans="1:4" x14ac:dyDescent="0.25">
      <c r="A3713" s="1" t="s">
        <v>10590</v>
      </c>
      <c r="B3713" t="s">
        <v>5222</v>
      </c>
      <c r="C3713" t="s">
        <v>0</v>
      </c>
      <c r="D3713" t="str">
        <f t="shared" si="57"/>
        <v>Texto:Smelling a Bon fire while driving makes me wanna be sitting near one making s'mores ????</v>
      </c>
    </row>
    <row r="3714" spans="1:4" x14ac:dyDescent="0.25">
      <c r="A3714" s="1" t="s">
        <v>10590</v>
      </c>
      <c r="B3714" t="s">
        <v>1954</v>
      </c>
      <c r="C3714" t="s">
        <v>0</v>
      </c>
      <c r="D3714" t="str">
        <f t="shared" ref="D3714:D3777" si="58">CONCATENATE(A3714,B3714)</f>
        <v>Texto:SMH photographer Wolter Peeters was on the front line with NSW Rural Fire Service crews la??_ http://t.co/gXe7nHwZ3e http://t.co/sRbqlMuwbV</v>
      </c>
    </row>
    <row r="3715" spans="1:4" x14ac:dyDescent="0.25">
      <c r="A3715" s="1" t="s">
        <v>10590</v>
      </c>
      <c r="B3715" t="s">
        <v>10258</v>
      </c>
      <c r="C3715" t="s">
        <v>0</v>
      </c>
      <c r="D3715" t="str">
        <f t="shared" si="58"/>
        <v>Texto:smHRN mhtw4fnet</v>
      </c>
    </row>
    <row r="3716" spans="1:4" x14ac:dyDescent="0.25">
      <c r="A3716" s="1" t="s">
        <v>10590</v>
      </c>
      <c r="B3716" t="s">
        <v>1759</v>
      </c>
      <c r="C3716" t="s">
        <v>0</v>
      </c>
      <c r="D3716" t="str">
        <f t="shared" si="58"/>
        <v>Texto:Smoke detectors not required in all buildings: An office building on Shevlin-Hixon Drive was on fire. There we... http://t.co/z6Ee1jVhNi</v>
      </c>
    </row>
    <row r="3717" spans="1:4" x14ac:dyDescent="0.25">
      <c r="A3717" s="1" t="s">
        <v>10590</v>
      </c>
      <c r="B3717" t="s">
        <v>3414</v>
      </c>
      <c r="C3717" t="s">
        <v>0</v>
      </c>
      <c r="D3717" t="str">
        <f t="shared" si="58"/>
        <v>Texto:So a train derailed and instead of me getting to work early like I would've I'm now late as fuck</v>
      </c>
    </row>
    <row r="3718" spans="1:4" x14ac:dyDescent="0.25">
      <c r="A3718" s="1" t="s">
        <v>10590</v>
      </c>
      <c r="B3718" t="s">
        <v>4626</v>
      </c>
      <c r="C3718" t="s">
        <v>0</v>
      </c>
      <c r="D3718" t="str">
        <f t="shared" si="58"/>
        <v>Texto:So all the store's fire alarms went off today at work and we had to evacuate. I was like 'OMG!! I.S.I.S. ITS HAPPENING!!!!'</v>
      </c>
    </row>
    <row r="3719" spans="1:4" x14ac:dyDescent="0.25">
      <c r="A3719" s="1" t="s">
        <v>10590</v>
      </c>
      <c r="B3719" t="s">
        <v>1955</v>
      </c>
      <c r="C3719" t="s">
        <v>0</v>
      </c>
      <c r="D3719" t="str">
        <f t="shared" si="58"/>
        <v>Texto:So apparently there were bush fires near where I live over the weekend that I was totally oblivious to...</v>
      </c>
    </row>
    <row r="3720" spans="1:4" x14ac:dyDescent="0.25">
      <c r="A3720" s="1" t="s">
        <v>10590</v>
      </c>
      <c r="B3720" t="s">
        <v>9705</v>
      </c>
      <c r="C3720" t="s">
        <v>0</v>
      </c>
      <c r="D3720" t="str">
        <f t="shared" si="58"/>
        <v>Texto:So did we have a hurricane tornado tsunami? Someone please tell me what the hell happened #nopower</v>
      </c>
    </row>
    <row r="3721" spans="1:4" x14ac:dyDescent="0.25">
      <c r="A3721" s="1" t="s">
        <v>10590</v>
      </c>
      <c r="B3721" t="s">
        <v>5502</v>
      </c>
      <c r="C3721" t="s">
        <v>0</v>
      </c>
      <c r="D3721" t="str">
        <f t="shared" si="58"/>
        <v>Texto:So grateful for all the support flooding in from @NetkiCorp dinner guests! THANK YOU ALL! https://t.co/ELTne5v1Qn</v>
      </c>
    </row>
    <row r="3722" spans="1:4" x14ac:dyDescent="0.25">
      <c r="A3722" s="1" t="s">
        <v>10590</v>
      </c>
      <c r="B3722" t="s">
        <v>4128</v>
      </c>
      <c r="C3722" t="s">
        <v>0</v>
      </c>
      <c r="D3722" t="str">
        <f t="shared" si="58"/>
        <v>Texto:So I pick myself off the ground and swam before I drowned. Hit the bottom so hard I bounced twice suffice this time around is different.</v>
      </c>
    </row>
    <row r="3723" spans="1:4" x14ac:dyDescent="0.25">
      <c r="A3723" s="1" t="s">
        <v>10590</v>
      </c>
      <c r="B3723" t="s">
        <v>4670</v>
      </c>
      <c r="C3723" t="s">
        <v>0</v>
      </c>
      <c r="D3723" t="str">
        <f t="shared" si="58"/>
        <v xml:space="preserve">Texto:So many fires in NorCal they can't fight some of them.  </v>
      </c>
    </row>
    <row r="3724" spans="1:4" x14ac:dyDescent="0.25">
      <c r="A3724" s="1" t="s">
        <v>10590</v>
      </c>
      <c r="B3724" t="s">
        <v>2688</v>
      </c>
      <c r="C3724" t="s">
        <v>0</v>
      </c>
      <c r="D3724" t="str">
        <f t="shared" si="58"/>
        <v>Texto:So many Youtube commenters saying the Dothraki would get crushed if they came to Westeros...nah bro you underestimate the Dothraki</v>
      </c>
    </row>
    <row r="3725" spans="1:4" x14ac:dyDescent="0.25">
      <c r="A3725" s="1" t="s">
        <v>10590</v>
      </c>
      <c r="B3725" t="s">
        <v>9067</v>
      </c>
      <c r="C3725" t="s">
        <v>0</v>
      </c>
      <c r="D3725" t="str">
        <f t="shared" si="58"/>
        <v>Texto:So much shit has happened today wtf idk how I survive thruuu it all</v>
      </c>
    </row>
    <row r="3726" spans="1:4" x14ac:dyDescent="0.25">
      <c r="A3726" s="1" t="s">
        <v>10590</v>
      </c>
      <c r="B3726" t="s">
        <v>4965</v>
      </c>
      <c r="C3726" t="s">
        <v>0</v>
      </c>
      <c r="D3726" t="str">
        <f t="shared" si="58"/>
        <v>Texto:So shameful and tragic.. http://t.co/5p1e40qkGV</v>
      </c>
    </row>
    <row r="3727" spans="1:4" x14ac:dyDescent="0.25">
      <c r="A3727" s="1" t="s">
        <v>10590</v>
      </c>
      <c r="B3727" t="s">
        <v>4720</v>
      </c>
      <c r="C3727" t="s">
        <v>0</v>
      </c>
      <c r="D3727" t="str">
        <f t="shared" si="58"/>
        <v>Texto:So the IFAK is an 'individual first aid kit' to treat a single trauma victim I think I should create the EFAK or evacuation first aid kit</v>
      </c>
    </row>
    <row r="3728" spans="1:4" x14ac:dyDescent="0.25">
      <c r="A3728" s="1" t="s">
        <v>10590</v>
      </c>
      <c r="B3728" t="s">
        <v>2887</v>
      </c>
      <c r="C3728" t="s">
        <v>0</v>
      </c>
      <c r="D3728" t="str">
        <f t="shared" si="58"/>
        <v>Texto:SO THIRSTY YALL IN DANGER OF DEHYDRATION</v>
      </c>
    </row>
    <row r="3729" spans="1:4" x14ac:dyDescent="0.25">
      <c r="A3729" s="1" t="s">
        <v>10590</v>
      </c>
      <c r="B3729" t="s">
        <v>8727</v>
      </c>
      <c r="C3729" t="s">
        <v>0</v>
      </c>
      <c r="D3729" t="str">
        <f t="shared" si="58"/>
        <v>Texto:So this storm just came out of no where. .fuck me its cool</v>
      </c>
    </row>
    <row r="3730" spans="1:4" x14ac:dyDescent="0.25">
      <c r="A3730" s="1" t="s">
        <v>10590</v>
      </c>
      <c r="B3730" t="s">
        <v>6736</v>
      </c>
      <c r="C3730" t="s">
        <v>0</v>
      </c>
      <c r="D3730" t="str">
        <f t="shared" si="58"/>
        <v>Texto:So wait he really not gonna tell his wife that he is a mass murderer now and a cheat #derailed @itv2...I'm done with this film ????</v>
      </c>
    </row>
    <row r="3731" spans="1:4" x14ac:dyDescent="0.25">
      <c r="A3731" s="1" t="s">
        <v>10590</v>
      </c>
      <c r="B3731" t="s">
        <v>3717</v>
      </c>
      <c r="C3731" t="s">
        <v>0</v>
      </c>
      <c r="D3731" t="str">
        <f t="shared" si="58"/>
        <v>Texto:So you have a new weapon that can cause un-imaginable destruction.</v>
      </c>
    </row>
    <row r="3732" spans="1:4" x14ac:dyDescent="0.25">
      <c r="A3732" s="1" t="s">
        <v>10590</v>
      </c>
      <c r="B3732" t="s">
        <v>1932</v>
      </c>
      <c r="C3732" t="s">
        <v>0</v>
      </c>
      <c r="D3732" t="str">
        <f t="shared" si="58"/>
        <v>Texto:Soaring temperature's in some southern US states causing bush fires pity @scotgov only allow rain in Scotland. #TweetLikeKez</v>
      </c>
    </row>
    <row r="3733" spans="1:4" x14ac:dyDescent="0.25">
      <c r="A3733" s="1" t="s">
        <v>10590</v>
      </c>
      <c r="B3733" t="s">
        <v>8204</v>
      </c>
      <c r="C3733" t="s">
        <v>0</v>
      </c>
      <c r="D3733" t="str">
        <f t="shared" si="58"/>
        <v>Texto:SocialWOTS: GLOBI_inclusion: RT NRC_MiddleEast: Sandstorm engulfs caravans and tents in the #Zaatari refugee camp ??_ http://t.co/XBNLSBzzgI</v>
      </c>
    </row>
    <row r="3734" spans="1:4" x14ac:dyDescent="0.25">
      <c r="A3734" s="1" t="s">
        <v>10590</v>
      </c>
      <c r="B3734" t="s">
        <v>2153</v>
      </c>
      <c r="C3734" t="s">
        <v>0</v>
      </c>
      <c r="D3734" t="str">
        <f t="shared" si="58"/>
        <v>Texto:Society will collapse by 2040 due to catastrophic food shortages says study http://t.co/2wWZBW5lId</v>
      </c>
    </row>
    <row r="3735" spans="1:4" x14ac:dyDescent="0.25">
      <c r="A3735" s="1" t="s">
        <v>10590</v>
      </c>
      <c r="B3735" t="s">
        <v>2489</v>
      </c>
      <c r="C3735" t="s">
        <v>0</v>
      </c>
      <c r="D3735" t="str">
        <f t="shared" si="58"/>
        <v>Texto:Solano SR37 / Skaggs Island Rd **Trfc Collision-1141 Enrt** http://t.co/MylIeRUXK1</v>
      </c>
    </row>
    <row r="3736" spans="1:4" x14ac:dyDescent="0.25">
      <c r="A3736" s="1" t="s">
        <v>10590</v>
      </c>
      <c r="B3736" t="s">
        <v>10249</v>
      </c>
      <c r="C3736" t="s">
        <v>0</v>
      </c>
      <c r="D3736" t="str">
        <f t="shared" si="58"/>
        <v>Texto:Solitude Fire Update August 6 2015 (Solitude Wildfire): Summary: This lightning-caused fire is being ... http://t.co/4eSbsA8InT #UTFire</v>
      </c>
    </row>
    <row r="3737" spans="1:4" x14ac:dyDescent="0.25">
      <c r="A3737" s="1" t="s">
        <v>10590</v>
      </c>
      <c r="B3737" t="s">
        <v>5367</v>
      </c>
      <c r="C3737" t="s">
        <v>0</v>
      </c>
      <c r="D3737" t="str">
        <f t="shared" si="58"/>
        <v>Texto:SoloQuiero Maryland mansion fire that killed 6 caused by damaged plug under Christmas tree report says - Into the flames: Firefighte...</v>
      </c>
    </row>
    <row r="3738" spans="1:4" x14ac:dyDescent="0.25">
      <c r="A3738" s="1" t="s">
        <v>10590</v>
      </c>
      <c r="B3738" t="s">
        <v>8435</v>
      </c>
      <c r="C3738" t="s">
        <v>0</v>
      </c>
      <c r="D3738" t="str">
        <f t="shared" si="58"/>
        <v>Texto:Some Evansville residents told to limit water usage due to sinkhole construction http://t.co/Lw6NeQJRoT</v>
      </c>
    </row>
    <row r="3739" spans="1:4" x14ac:dyDescent="0.25">
      <c r="A3739" s="1" t="s">
        <v>10590</v>
      </c>
      <c r="B3739" t="s">
        <v>8466</v>
      </c>
      <c r="C3739" t="s">
        <v>0</v>
      </c>
      <c r="D3739" t="str">
        <f t="shared" si="58"/>
        <v>Texto:Some Evansville residents told to limit water usage due to sinkhole construction: Some Evansville residents have??_ http://t.co/SJNyFszCu1</v>
      </c>
    </row>
    <row r="3740" spans="1:4" x14ac:dyDescent="0.25">
      <c r="A3740" s="1" t="s">
        <v>10590</v>
      </c>
      <c r="B3740" t="s">
        <v>10175</v>
      </c>
      <c r="C3740" t="s">
        <v>0</v>
      </c>
      <c r="D3740" t="str">
        <f t="shared" si="58"/>
        <v>Texto:Some great footage of STRONG work from San Bernardino County Fire who is also working the wild fires right now.... http://t.co/QCYQHvn2Ha</v>
      </c>
    </row>
    <row r="3741" spans="1:4" x14ac:dyDescent="0.25">
      <c r="A3741" s="1" t="s">
        <v>10590</v>
      </c>
      <c r="B3741" t="s">
        <v>10222</v>
      </c>
      <c r="C3741" t="s">
        <v>0</v>
      </c>
      <c r="D3741" t="str">
        <f t="shared" si="58"/>
        <v>Texto:'Some hearths they burn like a wildfire' https://t.co/of3td6DGLb by Bees Knees</v>
      </c>
    </row>
    <row r="3742" spans="1:4" x14ac:dyDescent="0.25">
      <c r="A3742" s="1" t="s">
        <v>10590</v>
      </c>
      <c r="B3742" t="s">
        <v>4254</v>
      </c>
      <c r="C3742" t="s">
        <v>0</v>
      </c>
      <c r="D3742" t="str">
        <f t="shared" si="58"/>
        <v>Texto:Some of the aftershocks can be just as big as the initial earthquake.~ http://t.co/HKbPqdncBa</v>
      </c>
    </row>
    <row r="3743" spans="1:4" x14ac:dyDescent="0.25">
      <c r="A3743" s="1" t="s">
        <v>10590</v>
      </c>
      <c r="B3743" t="s">
        <v>7703</v>
      </c>
      <c r="C3743" t="s">
        <v>0</v>
      </c>
      <c r="D3743" t="str">
        <f t="shared" si="58"/>
        <v>Texto:Some of worst radiation exposure from Fukushima meltdown happened 47km northwest-Proof that small emergency planning zones don??t cut it</v>
      </c>
    </row>
    <row r="3744" spans="1:4" x14ac:dyDescent="0.25">
      <c r="A3744" s="1" t="s">
        <v>10590</v>
      </c>
      <c r="B3744" t="s">
        <v>7016</v>
      </c>
      <c r="C3744" t="s">
        <v>0</v>
      </c>
      <c r="D3744" t="str">
        <f t="shared" si="58"/>
        <v>Texto:Some people are really natural disaster too</v>
      </c>
    </row>
    <row r="3745" spans="1:4" x14ac:dyDescent="0.25">
      <c r="A3745" s="1" t="s">
        <v>10590</v>
      </c>
      <c r="B3745" t="s">
        <v>4197</v>
      </c>
      <c r="C3745" t="s">
        <v>0</v>
      </c>
      <c r="D3745" t="str">
        <f t="shared" si="58"/>
        <v>Texto:Some poor sods arriving in Amman during yesterday's dust storm were diverted to Ben Gurion airport: http://t.co/jkpjpcH9i6</v>
      </c>
    </row>
    <row r="3746" spans="1:4" x14ac:dyDescent="0.25">
      <c r="A3746" s="1" t="s">
        <v>10590</v>
      </c>
      <c r="B3746" t="s">
        <v>7182</v>
      </c>
      <c r="C3746" t="s">
        <v>0</v>
      </c>
      <c r="D3746" t="str">
        <f t="shared" si="58"/>
        <v>Texto:Someone teaching you that obedience will obliterate trials in your life is trying to sell you a used car. Jesus's life blows that theory.'</v>
      </c>
    </row>
    <row r="3747" spans="1:4" x14ac:dyDescent="0.25">
      <c r="A3747" s="1" t="s">
        <v>10590</v>
      </c>
      <c r="B3747" t="s">
        <v>1760</v>
      </c>
      <c r="C3747" t="s">
        <v>0</v>
      </c>
      <c r="D3747" t="str">
        <f t="shared" si="58"/>
        <v>Texto:someone: mentions gansey on fire</v>
      </c>
    </row>
    <row r="3748" spans="1:4" x14ac:dyDescent="0.25">
      <c r="A3748" s="1" t="s">
        <v>10590</v>
      </c>
      <c r="B3748" t="s">
        <v>2145</v>
      </c>
      <c r="C3748" t="s">
        <v>0</v>
      </c>
      <c r="D3748" t="str">
        <f t="shared" si="58"/>
        <v>Texto:Something Catastrophic Is Coming: Should We Tune Out? http://t.co/a8jZ5A26wi</v>
      </c>
    </row>
    <row r="3749" spans="1:4" x14ac:dyDescent="0.25">
      <c r="A3749" s="1" t="s">
        <v>10590</v>
      </c>
      <c r="B3749" t="s">
        <v>5905</v>
      </c>
      <c r="C3749" t="s">
        <v>0</v>
      </c>
      <c r="D3749" t="str">
        <f t="shared" si="58"/>
        <v>Texto:Something Frightening is Happening to the Weather in the Middle East http://t.co/bDOTQ8dSlN</v>
      </c>
    </row>
    <row r="3750" spans="1:4" x14ac:dyDescent="0.25">
      <c r="A3750" s="1" t="s">
        <v>10590</v>
      </c>
      <c r="B3750" t="s">
        <v>9278</v>
      </c>
      <c r="C3750" t="s">
        <v>0</v>
      </c>
      <c r="D3750" t="str">
        <f t="shared" si="58"/>
        <v>Texto:something is seriously wrong.suddenly deres one attack after anoder.Did a large contingency of terrorist... http://t.co/MVhjSelV5z</v>
      </c>
    </row>
    <row r="3751" spans="1:4" x14ac:dyDescent="0.25">
      <c r="A3751" s="1" t="s">
        <v>10590</v>
      </c>
      <c r="B3751" t="s">
        <v>3632</v>
      </c>
      <c r="C3751" t="s">
        <v>0</v>
      </c>
      <c r="D3751" t="str">
        <f t="shared" si="58"/>
        <v>Texto:Soo..he'll be do a bit of repentance for the children's lives they've destroyed and continue to abuse and for... http://t.co/En3hKXQdD9</v>
      </c>
    </row>
    <row r="3752" spans="1:4" x14ac:dyDescent="0.25">
      <c r="A3752" s="1" t="s">
        <v>10590</v>
      </c>
      <c r="B3752" t="s">
        <v>6623</v>
      </c>
      <c r="C3752" t="s">
        <v>0</v>
      </c>
      <c r="D3752" t="str">
        <f t="shared" si="58"/>
        <v>Texto:Soon to be loud bang as backpack detonated.</v>
      </c>
    </row>
    <row r="3753" spans="1:4" x14ac:dyDescent="0.25">
      <c r="A3753" s="1" t="s">
        <v>10590</v>
      </c>
      <c r="B3753" t="s">
        <v>4632</v>
      </c>
      <c r="C3753" t="s">
        <v>0</v>
      </c>
      <c r="D3753" t="str">
        <f t="shared" si="58"/>
        <v>Texto:Sooo police dispatch said there was a person threatening to shoot up the Walmart on Rutherford &amp;amp; they had to evacuate</v>
      </c>
    </row>
    <row r="3754" spans="1:4" x14ac:dyDescent="0.25">
      <c r="A3754" s="1" t="s">
        <v>10590</v>
      </c>
      <c r="B3754" t="s">
        <v>6718</v>
      </c>
      <c r="C3754" t="s">
        <v>0</v>
      </c>
      <c r="D3754" t="str">
        <f t="shared" si="58"/>
        <v>Texto:Sooooo shooting up movie theaters the new mass murderer wave??</v>
      </c>
    </row>
    <row r="3755" spans="1:4" x14ac:dyDescent="0.25">
      <c r="A3755" s="1" t="s">
        <v>10590</v>
      </c>
      <c r="B3755" t="s">
        <v>10411</v>
      </c>
      <c r="C3755" t="s">
        <v>0</v>
      </c>
      <c r="D3755" t="str">
        <f t="shared" si="58"/>
        <v>Texto:Sorrower  - Fresh Wounds Over Old Scars  (2015 Death Metal) http://t.co/L056yj2IOi http://t.co/uTMWMjiRty</v>
      </c>
    </row>
    <row r="3756" spans="1:4" x14ac:dyDescent="0.25">
      <c r="A3756" s="1" t="s">
        <v>10590</v>
      </c>
      <c r="B3756" t="s">
        <v>3382</v>
      </c>
      <c r="C3756" t="s">
        <v>0</v>
      </c>
      <c r="D3756" t="str">
        <f t="shared" si="58"/>
        <v>Texto:Sound judgement by MPC - premature rises could derail recovery #Business http://t.co/fvLgU1naYr</v>
      </c>
    </row>
    <row r="3757" spans="1:4" x14ac:dyDescent="0.25">
      <c r="A3757" s="1" t="s">
        <v>10590</v>
      </c>
      <c r="B3757" t="s">
        <v>6752</v>
      </c>
      <c r="C3757" t="s">
        <v>0</v>
      </c>
      <c r="D3757" t="str">
        <f t="shared" si="58"/>
        <v>Texto:Sounds pretty sensible for a mass murderer... https://t.co/qZZxFYSIU1</v>
      </c>
    </row>
    <row r="3758" spans="1:4" x14ac:dyDescent="0.25">
      <c r="A3758" s="1" t="s">
        <v>10590</v>
      </c>
      <c r="B3758" t="s">
        <v>6794</v>
      </c>
      <c r="C3758" t="s">
        <v>0</v>
      </c>
      <c r="D3758" t="str">
        <f t="shared" si="58"/>
        <v>Texto:Sousse beach massacre linked to Tunis museum attack http://t.co/MyHHTHsLi3</v>
      </c>
    </row>
    <row r="3759" spans="1:4" x14ac:dyDescent="0.25">
      <c r="A3759" s="1" t="s">
        <v>10590</v>
      </c>
      <c r="B3759" t="s">
        <v>2457</v>
      </c>
      <c r="C3759" t="s">
        <v>0</v>
      </c>
      <c r="D3759" t="str">
        <f t="shared" si="58"/>
        <v>Texto:South Sac Florin Rd / Franklin Blvd **Trfc Collision-1141 Enrt** http://t.co/Es1b3lywAy</v>
      </c>
    </row>
    <row r="3760" spans="1:4" x14ac:dyDescent="0.25">
      <c r="A3760" s="1" t="s">
        <v>10590</v>
      </c>
      <c r="B3760" t="s">
        <v>2494</v>
      </c>
      <c r="C3760" t="s">
        <v>0</v>
      </c>
      <c r="D3760" t="str">
        <f t="shared" si="58"/>
        <v>Texto:South Sac I5 S / I5 S 43rd Ave Ofr **Trfc Collision-No Inj** http://t.co/GpxQBYzYu4</v>
      </c>
    </row>
    <row r="3761" spans="1:4" x14ac:dyDescent="0.25">
      <c r="A3761" s="1" t="s">
        <v>10590</v>
      </c>
      <c r="B3761" t="s">
        <v>4360</v>
      </c>
      <c r="C3761" t="s">
        <v>0</v>
      </c>
      <c r="D3761" t="str">
        <f t="shared" si="58"/>
        <v>Texto:South Side factory where worker electrocuted pays $17000 penalty #Columbus - http://t.co/N8EzfCTfcE</v>
      </c>
    </row>
    <row r="3762" spans="1:4" x14ac:dyDescent="0.25">
      <c r="A3762" s="1" t="s">
        <v>10590</v>
      </c>
      <c r="B3762" t="s">
        <v>4358</v>
      </c>
      <c r="C3762" t="s">
        <v>0</v>
      </c>
      <c r="D3762" t="str">
        <f t="shared" si="58"/>
        <v>Texto:South Side factory where worker electrocuted pays $17000 penalty #Columbus http://t.co/nSGWiCYXFT</v>
      </c>
    </row>
    <row r="3763" spans="1:4" x14ac:dyDescent="0.25">
      <c r="A3763" s="1" t="s">
        <v>10590</v>
      </c>
      <c r="B3763" t="s">
        <v>4366</v>
      </c>
      <c r="C3763" t="s">
        <v>0</v>
      </c>
      <c r="D3763" t="str">
        <f t="shared" si="58"/>
        <v>Texto:South Side factory where worker electrocuted pays $17000 penalty http://t.co/PENJHc4ZCx #Columbus #Ohio #news</v>
      </c>
    </row>
    <row r="3764" spans="1:4" x14ac:dyDescent="0.25">
      <c r="A3764" s="1" t="s">
        <v>10590</v>
      </c>
      <c r="B3764" t="s">
        <v>6589</v>
      </c>
      <c r="C3764" t="s">
        <v>0</v>
      </c>
      <c r="D3764" t="str">
        <f t="shared" si="58"/>
        <v>Texto:Southeast Regional is in a lightning delay. Buckle up folks this is gonna take awhile.</v>
      </c>
    </row>
    <row r="3765" spans="1:4" x14ac:dyDescent="0.25">
      <c r="A3765" s="1" t="s">
        <v>10590</v>
      </c>
      <c r="B3765" t="s">
        <v>8822</v>
      </c>
      <c r="C3765" t="s">
        <v>0</v>
      </c>
      <c r="D3765" t="str">
        <f t="shared" si="58"/>
        <v>Texto:SpaceX Founder Musk: Structural Failure Took Down Falcon 9 http://t.co/LvIzO9CSSR</v>
      </c>
    </row>
    <row r="3766" spans="1:4" x14ac:dyDescent="0.25">
      <c r="A3766" s="1" t="s">
        <v>10590</v>
      </c>
      <c r="B3766" t="s">
        <v>5302</v>
      </c>
      <c r="C3766" t="s">
        <v>0</v>
      </c>
      <c r="D3766" t="str">
        <f t="shared" si="58"/>
        <v>Texto:SPD OFFICER SHOT - PLEASE PRAY</v>
      </c>
    </row>
    <row r="3767" spans="1:4" x14ac:dyDescent="0.25">
      <c r="A3767" s="1" t="s">
        <v>10590</v>
      </c>
      <c r="B3767" t="s">
        <v>9385</v>
      </c>
      <c r="C3767" t="s">
        <v>0</v>
      </c>
      <c r="D3767" t="str">
        <f t="shared" si="58"/>
        <v>Texto:Special Weather Statement issued August 05 at 10:40PM EDT by NWS: ...STRONG THUNDERSTORM WILL IMPACT PORTIONS ... http://t.co/ulqeR1yTpX</v>
      </c>
    </row>
    <row r="3768" spans="1:4" x14ac:dyDescent="0.25">
      <c r="A3768" s="1" t="s">
        <v>10590</v>
      </c>
      <c r="B3768" t="s">
        <v>539</v>
      </c>
      <c r="C3768" t="s">
        <v>0</v>
      </c>
      <c r="D3768" t="str">
        <f t="shared" si="58"/>
        <v>Texto:Spokane authorities say they're struggling to solve arson cases like today's on Hamilton. http://t.co/Qbs2k01WzK http://t.co/mvLZIYsGLL</v>
      </c>
    </row>
    <row r="3769" spans="1:4" x14ac:dyDescent="0.25">
      <c r="A3769" s="1" t="s">
        <v>10590</v>
      </c>
      <c r="B3769" t="s">
        <v>5426</v>
      </c>
      <c r="C3769" t="s">
        <v>0</v>
      </c>
      <c r="D3769" t="str">
        <f t="shared" si="58"/>
        <v>Texto:Spot Flood Combo 53inch 300W Curved Cree LED Work Light Bar 4X4 Offroad Fog Lamp - Full re??_ http://t.co/E6BnWxFtkb http://t.co/Ww2uVHRy89</v>
      </c>
    </row>
    <row r="3770" spans="1:4" x14ac:dyDescent="0.25">
      <c r="A3770" s="1" t="s">
        <v>10590</v>
      </c>
      <c r="B3770" t="s">
        <v>5428</v>
      </c>
      <c r="C3770" t="s">
        <v>0</v>
      </c>
      <c r="D3770" t="str">
        <f t="shared" si="58"/>
        <v>Texto:Spot Flood Combo 53inch 300W Curved Cree LED Work Light Bar 4X4 Offroad Fog Lamp - Full re??_ http://t.co/xxkHjySn0p http://t.co/JEVHKNJGBX</v>
      </c>
    </row>
    <row r="3771" spans="1:4" x14ac:dyDescent="0.25">
      <c r="A3771" s="1" t="s">
        <v>10590</v>
      </c>
      <c r="B3771" t="s">
        <v>2431</v>
      </c>
      <c r="C3771" t="s">
        <v>0</v>
      </c>
      <c r="D3771" t="str">
        <f t="shared" si="58"/>
        <v>Texto:SSP East says a car AEG 061 driven by a young man collided with Akram's carhot words were exchanged n he did firing in air1bullet hit tyre</v>
      </c>
    </row>
    <row r="3772" spans="1:4" x14ac:dyDescent="0.25">
      <c r="A3772" s="1" t="s">
        <v>10590</v>
      </c>
      <c r="B3772" t="s">
        <v>6661</v>
      </c>
      <c r="C3772" t="s">
        <v>0</v>
      </c>
      <c r="D3772" t="str">
        <f t="shared" si="58"/>
        <v>Texto:St steel coffee cafetiere exploded this am with loud bang hot coffee &amp;amp; grounds shot over table clean crockery phone</v>
      </c>
    </row>
    <row r="3773" spans="1:4" x14ac:dyDescent="0.25">
      <c r="A3773" s="1" t="s">
        <v>10590</v>
      </c>
      <c r="B3773" t="s">
        <v>1125</v>
      </c>
      <c r="C3773" t="s">
        <v>0</v>
      </c>
      <c r="D3773" t="str">
        <f t="shared" si="58"/>
        <v>Texto:Stamford tightens blight law: A dilapitated barn sits half-erect on Hickory Road near the int... http://t.co/QP65iO4AvC #stamford #topix</v>
      </c>
    </row>
    <row r="3774" spans="1:4" x14ac:dyDescent="0.25">
      <c r="A3774" s="1" t="s">
        <v>10590</v>
      </c>
      <c r="B3774" t="s">
        <v>5634</v>
      </c>
      <c r="C3774" t="s">
        <v>0</v>
      </c>
      <c r="D3774" t="str">
        <f t="shared" si="58"/>
        <v>Texto:Standing in mountaintop field scented with wildflowers dust and distant forest fires smell of impending rain in the air.  #fieldworksmells</v>
      </c>
    </row>
    <row r="3775" spans="1:4" x14ac:dyDescent="0.25">
      <c r="A3775" s="1" t="s">
        <v>10590</v>
      </c>
      <c r="B3775" t="s">
        <v>784</v>
      </c>
      <c r="C3775" t="s">
        <v>0</v>
      </c>
      <c r="D3775" t="str">
        <f t="shared" si="58"/>
        <v>Texto:STAR WARS POWER OF THE JEDI COLLECTION 1 BATTLE DROID HASBRO - Full read by eBay http://t.co/xFguklrlTf http://t.co/FeGu8hWMc4</v>
      </c>
    </row>
    <row r="3776" spans="1:4" x14ac:dyDescent="0.25">
      <c r="A3776" s="1" t="s">
        <v>10590</v>
      </c>
      <c r="B3776" t="s">
        <v>9924</v>
      </c>
      <c r="C3776" t="s">
        <v>0</v>
      </c>
      <c r="D3776" t="str">
        <f t="shared" si="58"/>
        <v>Texto:Stay inside for the next little while kids. We're having a bit of a violent storm right now. -kjc</v>
      </c>
    </row>
    <row r="3777" spans="1:4" x14ac:dyDescent="0.25">
      <c r="A3777" s="1" t="s">
        <v>10590</v>
      </c>
      <c r="B3777" t="s">
        <v>634</v>
      </c>
      <c r="C3777" t="s">
        <v>0</v>
      </c>
      <c r="D3777" t="str">
        <f t="shared" si="58"/>
        <v>Texto:Stay vigilent. Civil liberties are under constant attack. #nativehuman #myreligion  https://t.co/WWu070Tjej</v>
      </c>
    </row>
    <row r="3778" spans="1:4" x14ac:dyDescent="0.25">
      <c r="A3778" s="1" t="s">
        <v>10590</v>
      </c>
      <c r="B3778" t="s">
        <v>9200</v>
      </c>
      <c r="C3778" t="s">
        <v>0</v>
      </c>
      <c r="D3778" t="str">
        <f t="shared" ref="D3778:D3841" si="59">CONCATENATE(A3778,B3778)</f>
        <v>Texto:Stemming from my #Cubs talk- the team rosters 2 cancer survivors in @ARizzo44 &amp;amp; @JLester34...@Cubs fans: help another http://t.co/XGnjgLE9eQ</v>
      </c>
    </row>
    <row r="3779" spans="1:4" x14ac:dyDescent="0.25">
      <c r="A3779" s="1" t="s">
        <v>10590</v>
      </c>
      <c r="B3779" t="s">
        <v>2447</v>
      </c>
      <c r="C3779" t="s">
        <v>0</v>
      </c>
      <c r="D3779" t="str">
        <f t="shared" si="59"/>
        <v>Texto:Stepkans Media - Two confirmed dead after the boat they were travelling in Collided in. L.Victoria http://t.co/INGu6Ztyg4</v>
      </c>
    </row>
    <row r="3780" spans="1:4" x14ac:dyDescent="0.25">
      <c r="A3780" s="1" t="s">
        <v>10590</v>
      </c>
      <c r="B3780" t="s">
        <v>6961</v>
      </c>
      <c r="C3780" t="s">
        <v>0</v>
      </c>
      <c r="D3780" t="str">
        <f t="shared" si="59"/>
        <v>Texto:STERLING-SCOTT on the Red Carpet at a fundraiser for 'OSO Mudslide' https://t.co/mA4ra7AtqL http://t.co/cg579wlDnE</v>
      </c>
    </row>
    <row r="3781" spans="1:4" x14ac:dyDescent="0.25">
      <c r="A3781" s="1" t="s">
        <v>10590</v>
      </c>
      <c r="B3781" t="s">
        <v>8107</v>
      </c>
      <c r="C3781" t="s">
        <v>0</v>
      </c>
      <c r="D3781" t="str">
        <f t="shared" si="59"/>
        <v>Texto:Steve Buscemi was a firefightr B4 fame &amp;amp; workd 12hr shifts diggin thru WTC rubble lookg 4 survivors. http://t.co/L9fJpNSZuO</v>
      </c>
    </row>
    <row r="3782" spans="1:4" x14ac:dyDescent="0.25">
      <c r="A3782" s="1" t="s">
        <v>10590</v>
      </c>
      <c r="B3782" t="s">
        <v>3442</v>
      </c>
      <c r="C3782" t="s">
        <v>0</v>
      </c>
      <c r="D3782" t="str">
        <f t="shared" si="59"/>
        <v>Texto:Still and Box alarm for the train derailment at 61st and Calumet struck out on the orders of 2-1-21. #ChicagoScanner</v>
      </c>
    </row>
    <row r="3783" spans="1:4" x14ac:dyDescent="0.25">
      <c r="A3783" s="1" t="s">
        <v>10590</v>
      </c>
      <c r="B3783" t="s">
        <v>9431</v>
      </c>
      <c r="C3783" t="s">
        <v>0</v>
      </c>
      <c r="D3783" t="str">
        <f t="shared" si="59"/>
        <v>Texto:Still can't get over the thunderstorm/tornado we were woken up to yesterday. Half the street is still in the dark! http://t.co/Y8h5v1j2y7</v>
      </c>
    </row>
    <row r="3784" spans="1:4" x14ac:dyDescent="0.25">
      <c r="A3784" s="1" t="s">
        <v>10590</v>
      </c>
      <c r="B3784" t="s">
        <v>9219</v>
      </c>
      <c r="C3784" t="s">
        <v>0</v>
      </c>
      <c r="D3784" t="str">
        <f t="shared" si="59"/>
        <v>Texto:Still domestic terrorism  https://t.co/GevRMBVznB</v>
      </c>
    </row>
    <row r="3785" spans="1:4" x14ac:dyDescent="0.25">
      <c r="A3785" s="1" t="s">
        <v>10590</v>
      </c>
      <c r="B3785" t="s">
        <v>8046</v>
      </c>
      <c r="C3785" t="s">
        <v>0</v>
      </c>
      <c r="D3785" t="str">
        <f t="shared" si="59"/>
        <v>Texto:Still rioting in a couple of hours left until I have to be up for class.</v>
      </c>
    </row>
    <row r="3786" spans="1:4" x14ac:dyDescent="0.25">
      <c r="A3786" s="1" t="s">
        <v>10590</v>
      </c>
      <c r="B3786" t="s">
        <v>9640</v>
      </c>
      <c r="C3786" t="s">
        <v>0</v>
      </c>
      <c r="D3786" t="str">
        <f t="shared" si="59"/>
        <v>Texto:Still traumatised at the sight of an old woman throwing her shit out the window ?????</v>
      </c>
    </row>
    <row r="3787" spans="1:4" x14ac:dyDescent="0.25">
      <c r="A3787" s="1" t="s">
        <v>10590</v>
      </c>
      <c r="B3787" t="s">
        <v>6774</v>
      </c>
      <c r="C3787" t="s">
        <v>0</v>
      </c>
      <c r="D3787" t="str">
        <f t="shared" si="59"/>
        <v>Texto:Still Uninvestigated After 50 Years: Did the U.S. Help Incite the 1965 Indonesia Massacre? http://t.co/EZbTG81trz</v>
      </c>
    </row>
    <row r="3788" spans="1:4" x14ac:dyDescent="0.25">
      <c r="A3788" s="1" t="s">
        <v>10590</v>
      </c>
      <c r="B3788" t="s">
        <v>7849</v>
      </c>
      <c r="C3788" t="s">
        <v>0</v>
      </c>
      <c r="D3788" t="str">
        <f t="shared" si="59"/>
        <v>Texto:Still wonder why they will do anything to have a life anywhere. Wars u support CAUSE refugees open boarders. #auspol https://t.co/3MjtE74AiW</v>
      </c>
    </row>
    <row r="3789" spans="1:4" x14ac:dyDescent="0.25">
      <c r="A3789" s="1" t="s">
        <v>10590</v>
      </c>
      <c r="B3789" t="s">
        <v>5010</v>
      </c>
      <c r="C3789" t="s">
        <v>0</v>
      </c>
      <c r="D3789" t="str">
        <f t="shared" si="59"/>
        <v>Texto:Stockton police are investigating a fatal drive-by shooting in north Stockton</v>
      </c>
    </row>
    <row r="3790" spans="1:4" x14ac:dyDescent="0.25">
      <c r="A3790" s="1" t="s">
        <v>10590</v>
      </c>
      <c r="B3790" t="s">
        <v>7571</v>
      </c>
      <c r="C3790" t="s">
        <v>0</v>
      </c>
      <c r="D3790" t="str">
        <f t="shared" si="59"/>
        <v>Texto:Stockton Shooting Kills One Officers Investigating: STOCKTON ???</v>
      </c>
    </row>
    <row r="3791" spans="1:4" x14ac:dyDescent="0.25">
      <c r="A3791" s="1" t="s">
        <v>10590</v>
      </c>
      <c r="B3791" t="s">
        <v>9371</v>
      </c>
      <c r="C3791" t="s">
        <v>0</v>
      </c>
      <c r="D3791" t="str">
        <f t="shared" si="59"/>
        <v>Texto:Stood there for 20 mics tryin to get a #lightning pic before settling for a vid. #okc #weather #summer #thunderstorm http://t.co/k2GJBOk6ft</v>
      </c>
    </row>
    <row r="3792" spans="1:4" x14ac:dyDescent="0.25">
      <c r="A3792" s="1" t="s">
        <v>10590</v>
      </c>
      <c r="B3792" t="s">
        <v>371</v>
      </c>
      <c r="C3792" t="s">
        <v>0</v>
      </c>
      <c r="D3792" t="str">
        <f t="shared" si="59"/>
        <v>Texto:Stop the Annihilation of the Salt River Wild Horses! http://t.co/wVobVVtXKg via @Change</v>
      </c>
    </row>
    <row r="3793" spans="1:4" x14ac:dyDescent="0.25">
      <c r="A3793" s="1" t="s">
        <v>10590</v>
      </c>
      <c r="B3793" t="s">
        <v>9279</v>
      </c>
      <c r="C3793" t="s">
        <v>0</v>
      </c>
      <c r="D3793" t="str">
        <f t="shared" si="59"/>
        <v>Texto:Stop using the money of tax layers of the country to feed bloody terrorist. Shot them and give a strong msg as other country does...</v>
      </c>
    </row>
    <row r="3794" spans="1:4" x14ac:dyDescent="0.25">
      <c r="A3794" s="1" t="s">
        <v>10590</v>
      </c>
      <c r="B3794" t="s">
        <v>8745</v>
      </c>
      <c r="C3794" t="s">
        <v>0</v>
      </c>
      <c r="D3794" t="str">
        <f t="shared" si="59"/>
        <v>Texto:Storm &amp;amp; Family tonight http://t.co/0aP7MoNtjF</v>
      </c>
    </row>
    <row r="3795" spans="1:4" x14ac:dyDescent="0.25">
      <c r="A3795" s="1" t="s">
        <v>10590</v>
      </c>
      <c r="B3795" t="s">
        <v>9908</v>
      </c>
      <c r="C3795" t="s">
        <v>0</v>
      </c>
      <c r="D3795" t="str">
        <f t="shared" si="59"/>
        <v>Texto:Storm batters Auckland and Northland: A violent overnight storm has battered Auckland and Northland uprooting... http://t.co/enrPGRgtTs</v>
      </c>
    </row>
    <row r="3796" spans="1:4" x14ac:dyDescent="0.25">
      <c r="A3796" s="1" t="s">
        <v>10590</v>
      </c>
      <c r="B3796" t="s">
        <v>9937</v>
      </c>
      <c r="C3796" t="s">
        <v>0</v>
      </c>
      <c r="D3796" t="str">
        <f t="shared" si="59"/>
        <v>Texto:Storm batters top half of North Island: A violent overnight storm has battered the upper North Island uprootin... http://t.co/fHVOkmpheD</v>
      </c>
    </row>
    <row r="3797" spans="1:4" x14ac:dyDescent="0.25">
      <c r="A3797" s="1" t="s">
        <v>10590</v>
      </c>
      <c r="B3797" t="s">
        <v>9931</v>
      </c>
      <c r="C3797" t="s">
        <v>0</v>
      </c>
      <c r="D3797" t="str">
        <f t="shared" si="59"/>
        <v>Texto:Storm blitzes Traverse City disrupts Management Briefing Seminars: A violent summer storm blitzed through Tra... http://t.co/NKAW9EZqGg</v>
      </c>
    </row>
    <row r="3798" spans="1:4" x14ac:dyDescent="0.25">
      <c r="A3798" s="1" t="s">
        <v>10590</v>
      </c>
      <c r="B3798" t="s">
        <v>4491</v>
      </c>
      <c r="C3798" t="s">
        <v>0</v>
      </c>
      <c r="D3798" t="str">
        <f t="shared" si="59"/>
        <v>Texto:Storm concludes City of Calgary's Municipal Emergency Plan deactivated http://t.co/93iaEec26T</v>
      </c>
    </row>
    <row r="3799" spans="1:4" x14ac:dyDescent="0.25">
      <c r="A3799" s="1" t="s">
        <v>10590</v>
      </c>
      <c r="B3799" t="s">
        <v>9409</v>
      </c>
      <c r="C3799" t="s">
        <v>0</v>
      </c>
      <c r="D3799" t="str">
        <f t="shared" si="59"/>
        <v>Texto:Storm damage maybe a tornado near Chadbourn. See http://t.co/gAs4sS3dKS http://t.co/zlhVYArtCU</v>
      </c>
    </row>
    <row r="3800" spans="1:4" x14ac:dyDescent="0.25">
      <c r="A3800" s="1" t="s">
        <v>10590</v>
      </c>
      <c r="B3800" t="s">
        <v>2814</v>
      </c>
      <c r="C3800" t="s">
        <v>0</v>
      </c>
      <c r="D3800" t="str">
        <f t="shared" si="59"/>
        <v>Texto:Storm damage reported in West Tennessee http://t.co/90L2lB5WMr</v>
      </c>
    </row>
    <row r="3801" spans="1:4" x14ac:dyDescent="0.25">
      <c r="A3801" s="1" t="s">
        <v>10590</v>
      </c>
      <c r="B3801" t="s">
        <v>4226</v>
      </c>
      <c r="C3801" t="s">
        <v>0</v>
      </c>
      <c r="D3801" t="str">
        <f t="shared" si="59"/>
        <v>Texto:Storm headed towards Idaho Falls with blowing dust &amp;amp; winds to 60 mph.  US HWY 20 &amp;amp; I15 look out.  #idwx http://t.co/0cR74m1Uxm</v>
      </c>
    </row>
    <row r="3802" spans="1:4" x14ac:dyDescent="0.25">
      <c r="A3802" s="1" t="s">
        <v>10590</v>
      </c>
      <c r="B3802" t="s">
        <v>1602</v>
      </c>
      <c r="C3802" t="s">
        <v>0</v>
      </c>
      <c r="D3802" t="str">
        <f t="shared" si="59"/>
        <v>Texto:Storm in RI worse than last hurricane. My city&amp;amp;3others hardest hit. My yard looks like it was bombed. Around 20000K still without power</v>
      </c>
    </row>
    <row r="3803" spans="1:4" x14ac:dyDescent="0.25">
      <c r="A3803" s="1" t="s">
        <v>10590</v>
      </c>
      <c r="B3803" t="s">
        <v>1602</v>
      </c>
      <c r="C3803" t="s">
        <v>0</v>
      </c>
      <c r="D3803" t="str">
        <f t="shared" si="59"/>
        <v>Texto:Storm in RI worse than last hurricane. My city&amp;amp;3others hardest hit. My yard looks like it was bombed. Around 20000K still without power</v>
      </c>
    </row>
    <row r="3804" spans="1:4" x14ac:dyDescent="0.25">
      <c r="A3804" s="1" t="s">
        <v>10590</v>
      </c>
      <c r="B3804" t="s">
        <v>9921</v>
      </c>
      <c r="C3804" t="s">
        <v>0</v>
      </c>
      <c r="D3804" t="str">
        <f t="shared" si="59"/>
        <v>Texto:Storm is here! Violent winds and pounding rains in Evergreen. #yyc</v>
      </c>
    </row>
    <row r="3805" spans="1:4" x14ac:dyDescent="0.25">
      <c r="A3805" s="1" t="s">
        <v>10590</v>
      </c>
      <c r="B3805" t="s">
        <v>4487</v>
      </c>
      <c r="C3805" t="s">
        <v>0</v>
      </c>
      <c r="D3805" t="str">
        <f t="shared" si="59"/>
        <v>Texto:Storm prompts activation of City of Calgary's Municipal Emergency Plan: As the City of Calgary remains under a??_ http://t.co/7jcR8REgUv</v>
      </c>
    </row>
    <row r="3806" spans="1:4" x14ac:dyDescent="0.25">
      <c r="A3806" s="1" t="s">
        <v>10590</v>
      </c>
      <c r="B3806" t="s">
        <v>8762</v>
      </c>
      <c r="C3806" t="s">
        <v>0</v>
      </c>
      <c r="D3806" t="str">
        <f t="shared" si="59"/>
        <v>Texto:Storm rolling into Hilton Head gonna be fun</v>
      </c>
    </row>
    <row r="3807" spans="1:4" x14ac:dyDescent="0.25">
      <c r="A3807" s="1" t="s">
        <v>10590</v>
      </c>
      <c r="B3807" t="s">
        <v>9678</v>
      </c>
      <c r="C3807" t="s">
        <v>0</v>
      </c>
      <c r="D3807" t="str">
        <f t="shared" si="59"/>
        <v>Texto:Strawberries are in big trouble. Scientists race to find solution. http://t.co/MqydXRLae7 http://t.co/EpJjkB4Be9</v>
      </c>
    </row>
    <row r="3808" spans="1:4" x14ac:dyDescent="0.25">
      <c r="A3808" s="1" t="s">
        <v>10590</v>
      </c>
      <c r="B3808" t="s">
        <v>3922</v>
      </c>
      <c r="C3808" t="s">
        <v>0</v>
      </c>
      <c r="D3808" t="str">
        <f t="shared" si="59"/>
        <v>Texto:Strengthening partnerships #AfterHaiyan http://t.co/Ga14egplw9 #Haiyan #YolandaPh #Philippines #livelihood #disasterrecovery #disaster</v>
      </c>
    </row>
    <row r="3809" spans="1:4" x14ac:dyDescent="0.25">
      <c r="A3809" s="1" t="s">
        <v>10590</v>
      </c>
      <c r="B3809" t="s">
        <v>8802</v>
      </c>
      <c r="C3809" t="s">
        <v>0</v>
      </c>
      <c r="D3809" t="str">
        <f t="shared" si="59"/>
        <v>Texto:Stretcher in 5 min https://t.co/DIWLBiaHvP</v>
      </c>
    </row>
    <row r="3810" spans="1:4" x14ac:dyDescent="0.25">
      <c r="A3810" s="1" t="s">
        <v>10590</v>
      </c>
      <c r="B3810" t="s">
        <v>218</v>
      </c>
      <c r="C3810" t="s">
        <v>0</v>
      </c>
      <c r="D3810" t="str">
        <f t="shared" si="59"/>
        <v>Texto:Strict liability in the context of an airplane accident - http://t.co/gibyQHhKpk</v>
      </c>
    </row>
    <row r="3811" spans="1:4" x14ac:dyDescent="0.25">
      <c r="A3811" s="1" t="s">
        <v>10590</v>
      </c>
      <c r="B3811" t="s">
        <v>190</v>
      </c>
      <c r="C3811" t="s">
        <v>0</v>
      </c>
      <c r="D3811" t="str">
        <f t="shared" si="59"/>
        <v>Texto:Strict liability in the context of an airplane accident: Pilot error is a common component of most aviation cr... http://t.co/6CZ3bOhRd4</v>
      </c>
    </row>
    <row r="3812" spans="1:4" x14ac:dyDescent="0.25">
      <c r="A3812" s="1" t="s">
        <v>10590</v>
      </c>
      <c r="B3812" t="s">
        <v>1918</v>
      </c>
      <c r="C3812" t="s">
        <v>0</v>
      </c>
      <c r="D3812" t="str">
        <f t="shared" si="59"/>
        <v>Texto:Strikers in Phalaborwa striking over the CHINESE taking their jobs. Strikers burning buildings attacking cars 2... http://t.co/08LnGClZsj</v>
      </c>
    </row>
    <row r="3813" spans="1:4" x14ac:dyDescent="0.25">
      <c r="A3813" s="1" t="s">
        <v>10590</v>
      </c>
      <c r="B3813" t="s">
        <v>9834</v>
      </c>
      <c r="C3813" t="s">
        <v>0</v>
      </c>
      <c r="D3813" t="str">
        <f t="shared" si="59"/>
        <v>Texto:Striking views of Super Typhoon Soudelor as it tracks toward Taiwan China http://t.co/hsjp6Hoffe</v>
      </c>
    </row>
    <row r="3814" spans="1:4" x14ac:dyDescent="0.25">
      <c r="A3814" s="1" t="s">
        <v>10590</v>
      </c>
      <c r="B3814" t="s">
        <v>9390</v>
      </c>
      <c r="C3814" t="s">
        <v>0</v>
      </c>
      <c r="D3814" t="str">
        <f t="shared" si="59"/>
        <v>Texto:Strong Thunderstorm 4 Miles East of Pickens Moving NE At 20 MPH. Pea Size Hail and Wind Gusts Up to 40 MPH... #scwx http://t.co/TsaLetFtkt</v>
      </c>
    </row>
    <row r="3815" spans="1:4" x14ac:dyDescent="0.25">
      <c r="A3815" s="1" t="s">
        <v>10590</v>
      </c>
      <c r="B3815" t="s">
        <v>5663</v>
      </c>
      <c r="C3815" t="s">
        <v>0</v>
      </c>
      <c r="D3815" t="str">
        <f t="shared" si="59"/>
        <v>Texto:Strong Thunderstorm 4 Miles North of Japton Moving SE At 25 MPH. Large Hail and Wind Gusts Up to 50 MPH Poss... #arwx http://t.co/blppzAIbOE</v>
      </c>
    </row>
    <row r="3816" spans="1:4" x14ac:dyDescent="0.25">
      <c r="A3816" s="1" t="s">
        <v>10590</v>
      </c>
      <c r="B3816" t="s">
        <v>5655</v>
      </c>
      <c r="C3816" t="s">
        <v>0</v>
      </c>
      <c r="D3816" t="str">
        <f t="shared" si="59"/>
        <v>Texto:Strong Thunderstorm 4 Miles North of Japton Moving SE At 25 MPH. Large Hail and Wind Gusts Up to 50 MPH Poss... #arwx http://t.co/TIM8x9bI0f</v>
      </c>
    </row>
    <row r="3817" spans="1:4" x14ac:dyDescent="0.25">
      <c r="A3817" s="1" t="s">
        <v>10590</v>
      </c>
      <c r="B3817" t="s">
        <v>671</v>
      </c>
      <c r="C3817" t="s">
        <v>0</v>
      </c>
      <c r="D3817" t="str">
        <f t="shared" si="59"/>
        <v>Texto:Strongly condemn attack on ARY news team in Karachi. A cowardly act against those simply trying to do their job!</v>
      </c>
    </row>
    <row r="3818" spans="1:4" x14ac:dyDescent="0.25">
      <c r="A3818" s="1" t="s">
        <v>10590</v>
      </c>
      <c r="B3818" t="s">
        <v>9804</v>
      </c>
      <c r="C3818" t="s">
        <v>0</v>
      </c>
      <c r="D3818" t="str">
        <f t="shared" si="59"/>
        <v>Texto:Struggling to Return to Life: Makurazaki Typhoon on September 17 1945 killed thousands. http://t.co/fmp0JsH4wX http://t.co/X3TotYZAZe</v>
      </c>
    </row>
    <row r="3819" spans="1:4" x14ac:dyDescent="0.25">
      <c r="A3819" s="1" t="s">
        <v>10590</v>
      </c>
      <c r="B3819" t="s">
        <v>5617</v>
      </c>
      <c r="C3819" t="s">
        <v>0</v>
      </c>
      <c r="D3819" t="str">
        <f t="shared" si="59"/>
        <v>Texto:Stubborn forest fires burn in two provinces |RZ| http://t.co/yZO948652k #Iran #IranElection</v>
      </c>
    </row>
    <row r="3820" spans="1:4" x14ac:dyDescent="0.25">
      <c r="A3820" s="1" t="s">
        <v>10590</v>
      </c>
      <c r="B3820" t="s">
        <v>4393</v>
      </c>
      <c r="C3820" t="s">
        <v>0</v>
      </c>
      <c r="D3820" t="str">
        <f t="shared" si="59"/>
        <v>Texto:Student electrocuted to death in school campus http://t.co/ryah8Fni5Q</v>
      </c>
    </row>
    <row r="3821" spans="1:4" x14ac:dyDescent="0.25">
      <c r="A3821" s="1" t="s">
        <v>10590</v>
      </c>
      <c r="B3821" t="s">
        <v>1988</v>
      </c>
      <c r="C3821" t="s">
        <v>0</v>
      </c>
      <c r="D3821" t="str">
        <f t="shared" si="59"/>
        <v>Texto:Students at Sutherland remember Australian casualties at Lone Pine Gallipoli</v>
      </c>
    </row>
    <row r="3822" spans="1:4" x14ac:dyDescent="0.25">
      <c r="A3822" s="1" t="s">
        <v>10590</v>
      </c>
      <c r="B3822" t="s">
        <v>2430</v>
      </c>
      <c r="C3822" t="s">
        <v>0</v>
      </c>
      <c r="D3822" t="str">
        <f t="shared" si="59"/>
        <v>Texto:Stupid women nearly collided into me today after she came out of a junction not looking. Still kept coming towards me till I beep my horn</v>
      </c>
    </row>
    <row r="3823" spans="1:4" x14ac:dyDescent="0.25">
      <c r="A3823" s="1" t="s">
        <v>10590</v>
      </c>
      <c r="B3823" t="s">
        <v>1762</v>
      </c>
      <c r="C3823" t="s">
        <v>0</v>
      </c>
      <c r="D3823" t="str">
        <f t="shared" si="59"/>
        <v>Texto:Such beautiful architecture in #NYC I love those fire escape routes on the buildings. #newyork??_ https://t.co/fW1PtaElgV</v>
      </c>
    </row>
    <row r="3824" spans="1:4" x14ac:dyDescent="0.25">
      <c r="A3824" s="1" t="s">
        <v>10590</v>
      </c>
      <c r="B3824" t="s">
        <v>9347</v>
      </c>
      <c r="C3824" t="s">
        <v>0</v>
      </c>
      <c r="D3824" t="str">
        <f t="shared" si="59"/>
        <v>Texto:suddenly it's off &amp;amp; on gloomy &amp;amp; thunder so loud it shakes the windows? Not ever on the Bay Area. Miss me w/that lol http://t.co/x4eCGGvnSN</v>
      </c>
    </row>
    <row r="3825" spans="1:4" x14ac:dyDescent="0.25">
      <c r="A3825" s="1" t="s">
        <v>10590</v>
      </c>
      <c r="B3825" t="s">
        <v>134</v>
      </c>
      <c r="C3825" t="s">
        <v>0</v>
      </c>
      <c r="D3825" t="str">
        <f t="shared" si="59"/>
        <v>Texto:Suffield Alberta Accident https://t.co/bPTmlF4P10</v>
      </c>
    </row>
    <row r="3826" spans="1:4" x14ac:dyDescent="0.25">
      <c r="A3826" s="1" t="s">
        <v>10590</v>
      </c>
      <c r="B3826" t="s">
        <v>8932</v>
      </c>
      <c r="C3826" t="s">
        <v>0</v>
      </c>
      <c r="D3826" t="str">
        <f t="shared" si="59"/>
        <v>Texto:Suicide bomber detonates in Saudi Arabia mosque 17 reportedly killed  http://t.co/xycKgxZv9s</v>
      </c>
    </row>
    <row r="3827" spans="1:4" x14ac:dyDescent="0.25">
      <c r="A3827" s="1" t="s">
        <v>10590</v>
      </c>
      <c r="B3827" t="s">
        <v>8928</v>
      </c>
      <c r="C3827" t="s">
        <v>0</v>
      </c>
      <c r="D3827" t="str">
        <f t="shared" si="59"/>
        <v>Texto:Suicide bomber detonates in Saudi Arabia mosque 17 reportedly killed http://t.co/BNVCvNYXXj</v>
      </c>
    </row>
    <row r="3828" spans="1:4" x14ac:dyDescent="0.25">
      <c r="A3828" s="1" t="s">
        <v>10590</v>
      </c>
      <c r="B3828" t="s">
        <v>8930</v>
      </c>
      <c r="C3828" t="s">
        <v>0</v>
      </c>
      <c r="D3828" t="str">
        <f t="shared" si="59"/>
        <v>Texto:Suicide bomber 'hits Saudi mosque' http://t.co/kE6DjxAnmm</v>
      </c>
    </row>
    <row r="3829" spans="1:4" x14ac:dyDescent="0.25">
      <c r="A3829" s="1" t="s">
        <v>10590</v>
      </c>
      <c r="B3829" t="s">
        <v>8911</v>
      </c>
      <c r="C3829" t="s">
        <v>0</v>
      </c>
      <c r="D3829" t="str">
        <f t="shared" si="59"/>
        <v>Texto:Suicide Bomber Kills 13 At Saudi Mosque http://t.co/oZ1DS3Xu0D #Saudi #Tripoli #Libya</v>
      </c>
    </row>
    <row r="3830" spans="1:4" x14ac:dyDescent="0.25">
      <c r="A3830" s="1" t="s">
        <v>10590</v>
      </c>
      <c r="B3830" t="s">
        <v>8931</v>
      </c>
      <c r="C3830" t="s">
        <v>0</v>
      </c>
      <c r="D3830" t="str">
        <f t="shared" si="59"/>
        <v>Texto:Suicide Bomber Kills 13 At Saudi Mosque http://t.co/VHQeD0gO0n</v>
      </c>
    </row>
    <row r="3831" spans="1:4" x14ac:dyDescent="0.25">
      <c r="A3831" s="1" t="s">
        <v>10590</v>
      </c>
      <c r="B3831" t="s">
        <v>8918</v>
      </c>
      <c r="C3831" t="s">
        <v>0</v>
      </c>
      <c r="D3831" t="str">
        <f t="shared" si="59"/>
        <v>Texto:Suicide Bomber Kills 13 At Saudi Mosque: Back in May a suicide bomber struck a Shi'ite mosque in eastern Saud.. http://t.co/FlrOvkANC0</v>
      </c>
    </row>
    <row r="3832" spans="1:4" x14ac:dyDescent="0.25">
      <c r="A3832" s="1" t="s">
        <v>10590</v>
      </c>
      <c r="B3832" t="s">
        <v>8945</v>
      </c>
      <c r="C3832" t="s">
        <v>0</v>
      </c>
      <c r="D3832" t="str">
        <f t="shared" si="59"/>
        <v>Texto:Suicide Bomber Kills 13 At Saudi??Mosque http://t.co/h99bHB29xt</v>
      </c>
    </row>
    <row r="3833" spans="1:4" x14ac:dyDescent="0.25">
      <c r="A3833" s="1" t="s">
        <v>10590</v>
      </c>
      <c r="B3833" t="s">
        <v>8933</v>
      </c>
      <c r="C3833" t="s">
        <v>0</v>
      </c>
      <c r="D3833" t="str">
        <f t="shared" si="59"/>
        <v>Texto:Suicide bomber kills 15 in Saudi Arabia mosque used by the police :IS claims responsible for barbarism http://t.co/Ux5YA1cSG3</v>
      </c>
    </row>
    <row r="3834" spans="1:4" x14ac:dyDescent="0.25">
      <c r="A3834" s="1" t="s">
        <v>10590</v>
      </c>
      <c r="B3834" t="s">
        <v>8955</v>
      </c>
      <c r="C3834" t="s">
        <v>0</v>
      </c>
      <c r="D3834" t="str">
        <f t="shared" si="59"/>
        <v>Texto:Suicide bomber kills 15 in Saudi security site mosque  #world #news</v>
      </c>
    </row>
    <row r="3835" spans="1:4" x14ac:dyDescent="0.25">
      <c r="A3835" s="1" t="s">
        <v>10590</v>
      </c>
      <c r="B3835" t="s">
        <v>8934</v>
      </c>
      <c r="C3835" t="s">
        <v>0</v>
      </c>
      <c r="D3835" t="str">
        <f t="shared" si="59"/>
        <v>Texto:Suicide bomber kills 15 in Saudi security site mosque - A suicide bomber killed at least 15 people in an attack on... http://t.co/FY0r9o7Xsl</v>
      </c>
    </row>
    <row r="3836" spans="1:4" x14ac:dyDescent="0.25">
      <c r="A3836" s="1" t="s">
        <v>10590</v>
      </c>
      <c r="B3836" t="s">
        <v>8922</v>
      </c>
      <c r="C3836" t="s">
        <v>0</v>
      </c>
      <c r="D3836" t="str">
        <f t="shared" si="59"/>
        <v>Texto:Suicide bomber kills 15 in Saudi security site mosque - Reuters Canada: Reuters CanadaSuicide bomber kills 15 ... http://t.co/Ktd5IG9M5o</v>
      </c>
    </row>
    <row r="3837" spans="1:4" x14ac:dyDescent="0.25">
      <c r="A3837" s="1" t="s">
        <v>10590</v>
      </c>
      <c r="B3837" t="s">
        <v>8937</v>
      </c>
      <c r="C3837" t="s">
        <v>0</v>
      </c>
      <c r="D3837" t="str">
        <f t="shared" si="59"/>
        <v>Texto:Suicide bomber kills 15 in Saudi security site mosque - Reuters http://t.co/37DqvJHNCv</v>
      </c>
    </row>
    <row r="3838" spans="1:4" x14ac:dyDescent="0.25">
      <c r="A3838" s="1" t="s">
        <v>10590</v>
      </c>
      <c r="B3838" t="s">
        <v>8938</v>
      </c>
      <c r="C3838" t="s">
        <v>0</v>
      </c>
      <c r="D3838" t="str">
        <f t="shared" si="59"/>
        <v>Texto:Suicide bomber kills 15 in Saudi security site mosque - Reuters http://t.co/KCObrZBVDs http://t.co/y62HSFVIAQ</v>
      </c>
    </row>
    <row r="3839" spans="1:4" x14ac:dyDescent="0.25">
      <c r="A3839" s="1" t="s">
        <v>10590</v>
      </c>
      <c r="B3839" t="s">
        <v>10585</v>
      </c>
      <c r="C3839" t="s">
        <v>0</v>
      </c>
      <c r="D3839" t="str">
        <f t="shared" si="59"/>
        <v>Texto:Suicide bomber kills 15 in Saudi security site mosque - Reuters via World - Google News - Wall ... http://t.co/nF4IculOje</v>
      </c>
    </row>
    <row r="3840" spans="1:4" x14ac:dyDescent="0.25">
      <c r="A3840" s="1" t="s">
        <v>10590</v>
      </c>
      <c r="B3840" t="s">
        <v>8920</v>
      </c>
      <c r="C3840" t="s">
        <v>0</v>
      </c>
      <c r="D3840" t="str">
        <f t="shared" si="59"/>
        <v>Texto:Suicide bomber kills 15 in Saudi security site mosque http://t.co/1I62JjK6pT</v>
      </c>
    </row>
    <row r="3841" spans="1:4" x14ac:dyDescent="0.25">
      <c r="A3841" s="1" t="s">
        <v>10590</v>
      </c>
      <c r="B3841" t="s">
        <v>8914</v>
      </c>
      <c r="C3841" t="s">
        <v>0</v>
      </c>
      <c r="D3841" t="str">
        <f t="shared" si="59"/>
        <v>Texto:Suicide bomber kills 15 in Saudi security site mosque http://t.co/AxhcLfErSU</v>
      </c>
    </row>
    <row r="3842" spans="1:4" x14ac:dyDescent="0.25">
      <c r="A3842" s="1" t="s">
        <v>10590</v>
      </c>
      <c r="B3842" t="s">
        <v>8947</v>
      </c>
      <c r="C3842" t="s">
        <v>0</v>
      </c>
      <c r="D3842" t="str">
        <f t="shared" ref="D3842:D3905" si="60">CONCATENATE(A3842,B3842)</f>
        <v>Texto:Suicide bomber kills 15 in Saudi security site mosque http://t.co/axK9XNo6Yz #mercados</v>
      </c>
    </row>
    <row r="3843" spans="1:4" x14ac:dyDescent="0.25">
      <c r="A3843" s="1" t="s">
        <v>10590</v>
      </c>
      <c r="B3843" t="s">
        <v>8910</v>
      </c>
      <c r="C3843" t="s">
        <v>0</v>
      </c>
      <c r="D3843" t="str">
        <f t="shared" si="60"/>
        <v>Texto:Suicide bomber kills 15 in Saudi security site mosque http://t.co/ETyZY8GB2A #mercados</v>
      </c>
    </row>
    <row r="3844" spans="1:4" x14ac:dyDescent="0.25">
      <c r="A3844" s="1" t="s">
        <v>10590</v>
      </c>
      <c r="B3844" t="s">
        <v>8924</v>
      </c>
      <c r="C3844" t="s">
        <v>0</v>
      </c>
      <c r="D3844" t="str">
        <f t="shared" si="60"/>
        <v>Texto:Suicide bomber kills 15 in Saudi security site mosque http://t.co/YyTKP1Z5kG via @Reuters</v>
      </c>
    </row>
    <row r="3845" spans="1:4" x14ac:dyDescent="0.25">
      <c r="A3845" s="1" t="s">
        <v>10590</v>
      </c>
      <c r="B3845" t="s">
        <v>8923</v>
      </c>
      <c r="C3845" t="s">
        <v>0</v>
      </c>
      <c r="D3845" t="str">
        <f t="shared" si="60"/>
        <v>Texto:Suicide bomber kills at least 15 in Saudi mosque: A suicide bomb attack inside a mosque in a local security fo... http://t.co/n6njdG6r9l</v>
      </c>
    </row>
    <row r="3846" spans="1:4" x14ac:dyDescent="0.25">
      <c r="A3846" s="1" t="s">
        <v>10590</v>
      </c>
      <c r="B3846" t="s">
        <v>8953</v>
      </c>
      <c r="C3846" t="s">
        <v>0</v>
      </c>
      <c r="D3846" t="str">
        <f t="shared" si="60"/>
        <v>Texto:Suicide Bomber Kills More Than a Dozen in Saudi Mosque: Saudi Arabia have started experiencing some terrorist ... http://t.co/GuAJ2t910b</v>
      </c>
    </row>
    <row r="3847" spans="1:4" x14ac:dyDescent="0.25">
      <c r="A3847" s="1" t="s">
        <v>10590</v>
      </c>
      <c r="B3847" t="s">
        <v>8943</v>
      </c>
      <c r="C3847" t="s">
        <v>0</v>
      </c>
      <c r="D3847" t="str">
        <f t="shared" si="60"/>
        <v>Texto:Suicide Bomber Kills More Than a Dozen in Saudi Mosque: Saudi Arabia have started experiencing some terrorist ... http://t.co/PIoY1O54f4</v>
      </c>
    </row>
    <row r="3848" spans="1:4" x14ac:dyDescent="0.25">
      <c r="A3848" s="1" t="s">
        <v>10590</v>
      </c>
      <c r="B3848" t="s">
        <v>8975</v>
      </c>
      <c r="C3848" t="s">
        <v>0</v>
      </c>
      <c r="D3848" t="str">
        <f t="shared" si="60"/>
        <v>Texto:'Suicide bombing at [location named]...' #premonitions http://t.co/iIkSsJGBDn</v>
      </c>
    </row>
    <row r="3849" spans="1:4" x14ac:dyDescent="0.25">
      <c r="A3849" s="1" t="s">
        <v>10590</v>
      </c>
      <c r="B3849" t="s">
        <v>8975</v>
      </c>
      <c r="C3849" t="s">
        <v>0</v>
      </c>
      <c r="D3849" t="str">
        <f t="shared" si="60"/>
        <v>Texto:'Suicide bombing at [location named]...' #premonitions http://t.co/iIkSsJGBDn</v>
      </c>
    </row>
    <row r="3850" spans="1:4" x14ac:dyDescent="0.25">
      <c r="A3850" s="1" t="s">
        <v>10590</v>
      </c>
      <c r="B3850" t="s">
        <v>8965</v>
      </c>
      <c r="C3850" t="s">
        <v>0</v>
      </c>
      <c r="D3850" t="str">
        <f t="shared" si="60"/>
        <v>Texto:Suicide bombing for Da'esh is (rightly) despicable. Suicide bombing for Ocalan/ Marxism?</v>
      </c>
    </row>
    <row r="3851" spans="1:4" x14ac:dyDescent="0.25">
      <c r="A3851" s="1" t="s">
        <v>10590</v>
      </c>
      <c r="B3851" t="s">
        <v>8974</v>
      </c>
      <c r="C3851" t="s">
        <v>0</v>
      </c>
      <c r="D3851" t="str">
        <f t="shared" si="60"/>
        <v>Texto:Suicide bombing is just the fear of dying alone</v>
      </c>
    </row>
    <row r="3852" spans="1:4" x14ac:dyDescent="0.25">
      <c r="A3852" s="1" t="s">
        <v>10590</v>
      </c>
      <c r="B3852" t="s">
        <v>5721</v>
      </c>
      <c r="C3852" t="s">
        <v>0</v>
      </c>
      <c r="D3852" t="str">
        <f t="shared" si="60"/>
        <v>Texto:Summer heat drives bobcats to Calgary backyards ~ 3 http://t.co/kEstuUYc4t http://t.co/PzFBb1P1mj</v>
      </c>
    </row>
    <row r="3853" spans="1:4" x14ac:dyDescent="0.25">
      <c r="A3853" s="1" t="s">
        <v>10590</v>
      </c>
      <c r="B3853" t="s">
        <v>5715</v>
      </c>
      <c r="C3853" t="s">
        <v>0</v>
      </c>
      <c r="D3853" t="str">
        <f t="shared" si="60"/>
        <v>Texto:Summer heat drives bobcats to Calgary backyards ~ 35 http://t.co/TmzXopVs94 http://t.co/W192Wkog1M</v>
      </c>
    </row>
    <row r="3854" spans="1:4" x14ac:dyDescent="0.25">
      <c r="A3854" s="1" t="s">
        <v>10590</v>
      </c>
      <c r="B3854" t="s">
        <v>7035</v>
      </c>
      <c r="C3854" t="s">
        <v>0</v>
      </c>
      <c r="D3854" t="str">
        <f t="shared" si="60"/>
        <v>Texto:Suncorp net profit rises to $1.13 billion in worst year of natural disaster claims http://t.co/cwZ37lNDVk</v>
      </c>
    </row>
    <row r="3855" spans="1:4" x14ac:dyDescent="0.25">
      <c r="A3855" s="1" t="s">
        <v>10590</v>
      </c>
      <c r="B3855" t="s">
        <v>4293</v>
      </c>
      <c r="C3855" t="s">
        <v>0</v>
      </c>
      <c r="D3855" t="str">
        <f t="shared" si="60"/>
        <v>Texto:Sure the #Megaquake story brought a sense of panic but the question is: will anything really change? http://t.co/9f3rDN9N3D</v>
      </c>
    </row>
    <row r="3856" spans="1:4" x14ac:dyDescent="0.25">
      <c r="A3856" s="1" t="s">
        <v>10590</v>
      </c>
      <c r="B3856" t="s">
        <v>3454</v>
      </c>
      <c r="C3856" t="s">
        <v>0</v>
      </c>
      <c r="D3856" t="str">
        <f t="shared" si="60"/>
        <v>Texto:Suresh Prabhu calls Harda derailment a natural calamity; officials feel warning signs ignored: Prabhu may regr... http://t.co/Q5MlbODVm4</v>
      </c>
    </row>
    <row r="3857" spans="1:4" x14ac:dyDescent="0.25">
      <c r="A3857" s="1" t="s">
        <v>10590</v>
      </c>
      <c r="B3857" t="s">
        <v>4738</v>
      </c>
      <c r="C3857" t="s">
        <v>0</v>
      </c>
      <c r="D3857" t="str">
        <f t="shared" si="60"/>
        <v>Texto:Survey: 52% of medical care facilities near nuclear plants lack evacuation plans http://t.co/vLMmCdPkRo</v>
      </c>
    </row>
    <row r="3858" spans="1:4" x14ac:dyDescent="0.25">
      <c r="A3858" s="1" t="s">
        <v>10590</v>
      </c>
      <c r="B3858" t="s">
        <v>4396</v>
      </c>
      <c r="C3858" t="s">
        <v>0</v>
      </c>
      <c r="D3858" t="str">
        <f t="shared" si="60"/>
        <v>Texto:Survival Kit Whistle Fire Starter Wire Saw Cree Torch Emergency Blanket S knife  - Full re??_ http://t.co/cm7HqwWUlZ http://t.co/KdwAzHQTov</v>
      </c>
    </row>
    <row r="3859" spans="1:4" x14ac:dyDescent="0.25">
      <c r="A3859" s="1" t="s">
        <v>10590</v>
      </c>
      <c r="B3859" t="s">
        <v>648</v>
      </c>
      <c r="C3859" t="s">
        <v>0</v>
      </c>
      <c r="D3859" t="str">
        <f t="shared" si="60"/>
        <v>Texto:Suspect in latest theater attack had psychological issues http://t.co/3huhZxliiG</v>
      </c>
    </row>
    <row r="3860" spans="1:4" x14ac:dyDescent="0.25">
      <c r="A3860" s="1" t="s">
        <v>10590</v>
      </c>
      <c r="B3860" t="s">
        <v>668</v>
      </c>
      <c r="C3860" t="s">
        <v>0</v>
      </c>
      <c r="D3860" t="str">
        <f t="shared" si="60"/>
        <v>Texto:Suspect in latest US theatre attack had psychological issues http://t.co/OnPnBx0ZEx http://t.co/uM5IcN5Et2</v>
      </c>
    </row>
    <row r="3861" spans="1:4" x14ac:dyDescent="0.25">
      <c r="A3861" s="1" t="s">
        <v>10590</v>
      </c>
      <c r="B3861" t="s">
        <v>661</v>
      </c>
      <c r="C3861" t="s">
        <v>0</v>
      </c>
      <c r="D3861" t="str">
        <f t="shared" si="60"/>
        <v>Texto:Suspect in latest US theatre attack had psychological issues http://t.co/TvsvjuAVif http://t.co/npovfR4rGo</v>
      </c>
    </row>
    <row r="3862" spans="1:4" x14ac:dyDescent="0.25">
      <c r="A3862" s="1" t="s">
        <v>10590</v>
      </c>
      <c r="B3862" t="s">
        <v>10349</v>
      </c>
      <c r="C3862" t="s">
        <v>0</v>
      </c>
      <c r="D3862" t="str">
        <f t="shared" si="60"/>
        <v>Texto:Suspected Salvadoran gang members killed four people and wounded seven more on Wednesday in an attack on a bus as it travelled down a rural??_</v>
      </c>
    </row>
    <row r="3863" spans="1:4" x14ac:dyDescent="0.25">
      <c r="A3863" s="1" t="s">
        <v>10590</v>
      </c>
      <c r="B3863" t="s">
        <v>593</v>
      </c>
      <c r="C3863" t="s">
        <v>0</v>
      </c>
      <c r="D3863" t="str">
        <f t="shared" si="60"/>
        <v>Texto:Suspected serial arsonist arrested in Calif. http://t.co/PzotPDGAkI</v>
      </c>
    </row>
    <row r="3864" spans="1:4" x14ac:dyDescent="0.25">
      <c r="A3864" s="1" t="s">
        <v>10590</v>
      </c>
      <c r="B3864" t="s">
        <v>621</v>
      </c>
      <c r="C3864" t="s">
        <v>0</v>
      </c>
      <c r="D3864" t="str">
        <f t="shared" si="60"/>
        <v>Texto:Suspected serial arsonist arrested in NorCal http://t.co/Dty4t75CGu http://t.co/MjxbygejyL</v>
      </c>
    </row>
    <row r="3865" spans="1:4" x14ac:dyDescent="0.25">
      <c r="A3865" s="1" t="s">
        <v>10590</v>
      </c>
      <c r="B3865" t="s">
        <v>609</v>
      </c>
      <c r="C3865" t="s">
        <v>0</v>
      </c>
      <c r="D3865" t="str">
        <f t="shared" si="60"/>
        <v>Texto:suspected serial arsonist in east bay under arrest @christinKPIX5 @NightBeatTV 10pm @KBCWtv @VeronicaDLCruz</v>
      </c>
    </row>
    <row r="3866" spans="1:4" x14ac:dyDescent="0.25">
      <c r="A3866" s="1" t="s">
        <v>10590</v>
      </c>
      <c r="B3866" t="s">
        <v>4498</v>
      </c>
      <c r="C3866" t="s">
        <v>0</v>
      </c>
      <c r="D3866" t="str">
        <f t="shared" si="60"/>
        <v>Texto:Sustainability Task Force Presents Levy to Fund Emergency Services - WDTV http://t.co/2FiBE2HAXC</v>
      </c>
    </row>
    <row r="3867" spans="1:4" x14ac:dyDescent="0.25">
      <c r="A3867" s="1" t="s">
        <v>10590</v>
      </c>
      <c r="B3867" t="s">
        <v>6004</v>
      </c>
      <c r="C3867" t="s">
        <v>0</v>
      </c>
      <c r="D3867" t="str">
        <f t="shared" si="60"/>
        <v>Texto:Swansea ???plot hijack transfer move for Southampton target Virgil van Dijk?? http://t.co/PVmr38LnvA</v>
      </c>
    </row>
    <row r="3868" spans="1:4" x14ac:dyDescent="0.25">
      <c r="A3868" s="1" t="s">
        <v>10590</v>
      </c>
      <c r="B3868" t="s">
        <v>6004</v>
      </c>
      <c r="C3868" t="s">
        <v>0</v>
      </c>
      <c r="D3868" t="str">
        <f t="shared" si="60"/>
        <v>Texto:Swansea ???plot hijack transfer move for Southampton target Virgil van Dijk?? http://t.co/PVmr38LnvA</v>
      </c>
    </row>
    <row r="3869" spans="1:4" x14ac:dyDescent="0.25">
      <c r="A3869" s="1" t="s">
        <v>10590</v>
      </c>
      <c r="B3869" t="s">
        <v>6014</v>
      </c>
      <c r="C3869" t="s">
        <v>0</v>
      </c>
      <c r="D3869" t="str">
        <f t="shared" si="60"/>
        <v>Texto:Swansea ?plot hijack transfer move for Southampton target Virgil van Dijk? http://t.co/PYL26NFEn8</v>
      </c>
    </row>
    <row r="3870" spans="1:4" x14ac:dyDescent="0.25">
      <c r="A3870" s="1" t="s">
        <v>10590</v>
      </c>
      <c r="B3870" t="s">
        <v>8027</v>
      </c>
      <c r="C3870" t="s">
        <v>0</v>
      </c>
      <c r="D3870" t="str">
        <f t="shared" si="60"/>
        <v>Texto:Sweetpea's are running riot at the allotment - and brightening up a rainy day http://t.co/6NdBFOPK5m</v>
      </c>
    </row>
    <row r="3871" spans="1:4" x14ac:dyDescent="0.25">
      <c r="A3871" s="1" t="s">
        <v>10590</v>
      </c>
      <c r="B3871" t="s">
        <v>1658</v>
      </c>
      <c r="C3871" t="s">
        <v>0</v>
      </c>
      <c r="D3871" t="str">
        <f t="shared" si="60"/>
        <v>Texto:Swiss Kosher Hotel Bridge Collapse Injures Five People - http://t.co/TxIestoX5n @JewishPress</v>
      </c>
    </row>
    <row r="3872" spans="1:4" x14ac:dyDescent="0.25">
      <c r="A3872" s="1" t="s">
        <v>10590</v>
      </c>
      <c r="B3872" t="s">
        <v>7318</v>
      </c>
      <c r="C3872" t="s">
        <v>0</v>
      </c>
      <c r="D3872" t="str">
        <f t="shared" si="60"/>
        <v>Texto:SYD traffic HAZARD Oil spill - BANKSTOWN Stacey St at Wattle St http://t.co/TZyHdBW9f5</v>
      </c>
    </row>
    <row r="3873" spans="1:4" x14ac:dyDescent="0.25">
      <c r="A3873" s="1" t="s">
        <v>10590</v>
      </c>
      <c r="B3873" t="s">
        <v>6164</v>
      </c>
      <c r="C3873" t="s">
        <v>0</v>
      </c>
      <c r="D3873" t="str">
        <f t="shared" si="60"/>
        <v>Texto:Sydney hostage crisis has now been recovered from the AirAsia wreckage.</v>
      </c>
    </row>
    <row r="3874" spans="1:4" x14ac:dyDescent="0.25">
      <c r="A3874" s="1" t="s">
        <v>10590</v>
      </c>
      <c r="B3874" t="s">
        <v>7316</v>
      </c>
      <c r="C3874" t="s">
        <v>0</v>
      </c>
      <c r="D3874" t="str">
        <f t="shared" si="60"/>
        <v>Texto:Sydney Traffic HAZARD Oil spill - BANKSTOWN Stacey St at Wattle St #sydtraffic #trafficnetwork</v>
      </c>
    </row>
    <row r="3875" spans="1:4" x14ac:dyDescent="0.25">
      <c r="A3875" s="1" t="s">
        <v>10590</v>
      </c>
      <c r="B3875" t="s">
        <v>2777</v>
      </c>
      <c r="C3875" t="s">
        <v>0</v>
      </c>
      <c r="D3875" t="str">
        <f t="shared" si="60"/>
        <v>Texto:Talent: Misdirection Cyclone Pass Ignite Pass Vanishing Drive Phantom Shot  #KurokoBot</v>
      </c>
    </row>
    <row r="3876" spans="1:4" x14ac:dyDescent="0.25">
      <c r="A3876" s="1" t="s">
        <v>10590</v>
      </c>
      <c r="B3876" t="s">
        <v>3173</v>
      </c>
      <c r="C3876" t="s">
        <v>0</v>
      </c>
      <c r="D3876" t="str">
        <f t="shared" si="60"/>
        <v>Texto:Tarp is protecting outfield and cannot be moved. Infield getting deluged.</v>
      </c>
    </row>
    <row r="3877" spans="1:4" x14ac:dyDescent="0.25">
      <c r="A3877" s="1" t="s">
        <v>10590</v>
      </c>
      <c r="B3877" t="s">
        <v>2287</v>
      </c>
      <c r="C3877" t="s">
        <v>0</v>
      </c>
      <c r="D3877" t="str">
        <f t="shared" si="60"/>
        <v>Texto:Technical Collapse -&amp;gt;  http://t.co/BfJB5H4tuW     $WLB Down -3.43% to New Low http://t.co/cSXEKREDUg</v>
      </c>
    </row>
    <row r="3878" spans="1:4" x14ac:dyDescent="0.25">
      <c r="A3878" s="1" t="s">
        <v>10590</v>
      </c>
      <c r="B3878" t="s">
        <v>2982</v>
      </c>
      <c r="C3878" t="s">
        <v>0</v>
      </c>
      <c r="D3878" t="str">
        <f t="shared" si="60"/>
        <v>Texto:Ted Cruz Bashes Obama Comparison GOP To Iranians Shouting 'Death To America' http://t.co/tXETcysm1H | #tcot</v>
      </c>
    </row>
    <row r="3879" spans="1:4" x14ac:dyDescent="0.25">
      <c r="A3879" s="1" t="s">
        <v>10590</v>
      </c>
      <c r="B3879" t="s">
        <v>6797</v>
      </c>
      <c r="C3879" t="s">
        <v>0</v>
      </c>
      <c r="D3879" t="str">
        <f t="shared" si="60"/>
        <v>Texto:Tell @BarackObama to rescind medals of 'honor' given to US soldiers at the Massacre of Wounded Knee. SIGN NOW &amp;amp; RT! https://t.co/u4r8dRiuAc</v>
      </c>
    </row>
    <row r="3880" spans="1:4" x14ac:dyDescent="0.25">
      <c r="A3880" s="1" t="s">
        <v>10590</v>
      </c>
      <c r="B3880" t="s">
        <v>704</v>
      </c>
      <c r="C3880" t="s">
        <v>0</v>
      </c>
      <c r="D3880" t="str">
        <f t="shared" si="60"/>
        <v>Texto:Telnet attacked from 124.13.172.40 (STREAMYX-HOME-SOUTHERN MY)</v>
      </c>
    </row>
    <row r="3881" spans="1:4" x14ac:dyDescent="0.25">
      <c r="A3881" s="1" t="s">
        <v>10590</v>
      </c>
      <c r="B3881" t="s">
        <v>578</v>
      </c>
      <c r="C3881" t="s">
        <v>0</v>
      </c>
      <c r="D3881" t="str">
        <f t="shared" si="60"/>
        <v>Texto:Tennessee lesbian couple faked hate crime and destroyed own home with arson??_ http://t.co/10mUEY8PXJ #Lesbian</v>
      </c>
    </row>
    <row r="3882" spans="1:4" x14ac:dyDescent="0.25">
      <c r="A3882" s="1" t="s">
        <v>10590</v>
      </c>
      <c r="B3882" t="s">
        <v>696</v>
      </c>
      <c r="C3882" t="s">
        <v>0</v>
      </c>
      <c r="D3882" t="str">
        <f t="shared" si="60"/>
        <v>Texto:Tennessee man killed by police attacked family with hatchet: 911??call http://t.co/pWiw9q30DT</v>
      </c>
    </row>
    <row r="3883" spans="1:4" x14ac:dyDescent="0.25">
      <c r="A3883" s="1" t="s">
        <v>10590</v>
      </c>
      <c r="B3883" t="s">
        <v>7763</v>
      </c>
      <c r="C3883" t="s">
        <v>0</v>
      </c>
      <c r="D3883" t="str">
        <f t="shared" si="60"/>
        <v>Texto:TENSION IN ABIA AS INEC OFFICE??S RAZED???? GOVERNOR IKPEAZU PDP APGA REACT http://t.co/aKzZOe5CE6</v>
      </c>
    </row>
    <row r="3884" spans="1:4" x14ac:dyDescent="0.25">
      <c r="A3884" s="1" t="s">
        <v>10590</v>
      </c>
      <c r="B3884" t="s">
        <v>5974</v>
      </c>
      <c r="C3884" t="s">
        <v>0</v>
      </c>
      <c r="D3884" t="str">
        <f t="shared" si="60"/>
        <v>Texto:Tension In Bayelsa As Patience Jonathan Plans To Hijack APC PDP - http://t.co/ComLG0VdbV</v>
      </c>
    </row>
    <row r="3885" spans="1:4" x14ac:dyDescent="0.25">
      <c r="A3885" s="1" t="s">
        <v>10590</v>
      </c>
      <c r="B3885" t="s">
        <v>6016</v>
      </c>
      <c r="C3885" t="s">
        <v>0</v>
      </c>
      <c r="D3885" t="str">
        <f t="shared" si="60"/>
        <v>Texto:Tension In Bayelsa As Patience Jonathan Plans To Hijack APC PDP - http://t.co/NIpZmfLiBD</v>
      </c>
    </row>
    <row r="3886" spans="1:4" x14ac:dyDescent="0.25">
      <c r="A3886" s="1" t="s">
        <v>10590</v>
      </c>
      <c r="B3886" t="s">
        <v>5994</v>
      </c>
      <c r="C3886" t="s">
        <v>0</v>
      </c>
      <c r="D3886" t="str">
        <f t="shared" si="60"/>
        <v>Texto:Tension In Bayelsa As Patience Jonathan Plans To Hijack APC PDP - The Sun http://t.co/VBiGAnIRSJ</v>
      </c>
    </row>
    <row r="3887" spans="1:4" x14ac:dyDescent="0.25">
      <c r="A3887" s="1" t="s">
        <v>10590</v>
      </c>
      <c r="B3887" t="s">
        <v>5983</v>
      </c>
      <c r="C3887" t="s">
        <v>0</v>
      </c>
      <c r="D3887" t="str">
        <f t="shared" si="60"/>
        <v>Texto:Tension In Bayelsa As Patience Jonathan Plans To Hijack APC PDP - The Sun: Plans by former??_ http://t.co/qJPrrObGtC http://t.co/XWoGt4wBf7</v>
      </c>
    </row>
    <row r="3888" spans="1:4" x14ac:dyDescent="0.25">
      <c r="A3888" s="1" t="s">
        <v>10590</v>
      </c>
      <c r="B3888" t="s">
        <v>5990</v>
      </c>
      <c r="C3888" t="s">
        <v>0</v>
      </c>
      <c r="D3888" t="str">
        <f t="shared" si="60"/>
        <v>Texto:Tension In Bayelsa As Patience Jonathan Plans To Hijack APC PDP http://t.co/epABiNcZmJ http://t.co/1SgzGtgfw9</v>
      </c>
    </row>
    <row r="3889" spans="1:4" x14ac:dyDescent="0.25">
      <c r="A3889" s="1" t="s">
        <v>10590</v>
      </c>
      <c r="B3889" t="s">
        <v>6009</v>
      </c>
      <c r="C3889" t="s">
        <v>0</v>
      </c>
      <c r="D3889" t="str">
        <f t="shared" si="60"/>
        <v>Texto:Tension In Bayelsa As Patience Jonathan Plans To Hijack APC PDP http://t.co/qxXN6RKsp6 http://t.co/B3X1wqzAoR</v>
      </c>
    </row>
    <row r="3890" spans="1:4" x14ac:dyDescent="0.25">
      <c r="A3890" s="1" t="s">
        <v>10590</v>
      </c>
      <c r="B3890" t="s">
        <v>9895</v>
      </c>
      <c r="C3890" t="s">
        <v>0</v>
      </c>
      <c r="D3890" t="str">
        <f t="shared" si="60"/>
        <v>Texto:Terrifying POV footage captures violent landing from inside a passenger jet during a storm in Amsterdam http://t.co/NqXQYI70W4 #travel</v>
      </c>
    </row>
    <row r="3891" spans="1:4" x14ac:dyDescent="0.25">
      <c r="A3891" s="1" t="s">
        <v>10590</v>
      </c>
      <c r="B3891" t="s">
        <v>9902</v>
      </c>
      <c r="C3891" t="s">
        <v>0</v>
      </c>
      <c r="D3891" t="str">
        <f t="shared" si="60"/>
        <v>Texto:Terrifying POV footage captures violent landing from inside a passenger jet during a storm in Amsterdam http://t.co/TyAOYEpelz</v>
      </c>
    </row>
    <row r="3892" spans="1:4" x14ac:dyDescent="0.25">
      <c r="A3892" s="1" t="s">
        <v>10590</v>
      </c>
      <c r="B3892" t="s">
        <v>9247</v>
      </c>
      <c r="C3892" t="s">
        <v>0</v>
      </c>
      <c r="D3892" t="str">
        <f t="shared" si="60"/>
        <v>Texto:Terrorist attack in #Udhampur district in J&amp;amp;K; 2 SPOs injured</v>
      </c>
    </row>
    <row r="3893" spans="1:4" x14ac:dyDescent="0.25">
      <c r="A3893" s="1" t="s">
        <v>10590</v>
      </c>
      <c r="B3893" t="s">
        <v>6275</v>
      </c>
      <c r="C3893" t="s">
        <v>0</v>
      </c>
      <c r="D3893" t="str">
        <f t="shared" si="60"/>
        <v>Texto:Terrorists attack police post; 2 SPOs injured http://t.co/lXMdiseUCn #YUG</v>
      </c>
    </row>
    <row r="3894" spans="1:4" x14ac:dyDescent="0.25">
      <c r="A3894" s="1" t="s">
        <v>10590</v>
      </c>
      <c r="B3894" t="s">
        <v>6299</v>
      </c>
      <c r="C3894" t="s">
        <v>0</v>
      </c>
      <c r="D3894" t="str">
        <f t="shared" si="60"/>
        <v>Texto:Terrorists open fire at Udhampur police post 2 SPO's injured firing underway - See more at:... http://t.co/7jmGwOgqnh</v>
      </c>
    </row>
    <row r="3895" spans="1:4" x14ac:dyDescent="0.25">
      <c r="A3895" s="1" t="s">
        <v>10590</v>
      </c>
      <c r="B3895" t="s">
        <v>10275</v>
      </c>
      <c r="C3895" t="s">
        <v>0</v>
      </c>
      <c r="D3895" t="str">
        <f t="shared" si="60"/>
        <v>Texto:Texas Seeks Comment on Rules for Changes to Windstorm??Insurer http://t.co/92fwtObi3U</v>
      </c>
    </row>
    <row r="3896" spans="1:4" x14ac:dyDescent="0.25">
      <c r="A3896" s="1" t="s">
        <v>10590</v>
      </c>
      <c r="B3896" t="s">
        <v>6914</v>
      </c>
      <c r="C3896" t="s">
        <v>0</v>
      </c>
      <c r="D3896" t="str">
        <f t="shared" si="60"/>
        <v>Texto:Texian Iliad: A Military History of the Texas Revolution by Hardin Stephen L. http://t.co/RrIDS0mrJ1 http://t.co/wybtUk7LbG</v>
      </c>
    </row>
    <row r="3897" spans="1:4" x14ac:dyDescent="0.25">
      <c r="A3897" s="1" t="s">
        <v>10590</v>
      </c>
      <c r="B3897" t="s">
        <v>9986</v>
      </c>
      <c r="C3897" t="s">
        <v>0</v>
      </c>
      <c r="D3897" t="str">
        <f t="shared" si="60"/>
        <v>Texto:Thank you to @scegnews! Our neighborhood looks like a war zone but we had power back in 4 hours!</v>
      </c>
    </row>
    <row r="3898" spans="1:4" x14ac:dyDescent="0.25">
      <c r="A3898" s="1" t="s">
        <v>10590</v>
      </c>
      <c r="B3898" t="s">
        <v>5294</v>
      </c>
      <c r="C3898" t="s">
        <v>0</v>
      </c>
      <c r="D3898" t="str">
        <f t="shared" si="60"/>
        <v>Texto:Thankful for our first responders especially @MNPDNashville for life saving response today in Antioch!</v>
      </c>
    </row>
    <row r="3899" spans="1:4" x14ac:dyDescent="0.25">
      <c r="A3899" s="1" t="s">
        <v>10590</v>
      </c>
      <c r="B3899" t="s">
        <v>3475</v>
      </c>
      <c r="C3899" t="s">
        <v>0</v>
      </c>
      <c r="D3899" t="str">
        <f t="shared" si="60"/>
        <v>Texto:Thanks a lot roadworks men cos a tube strike wasn't disruptive enough so having to walk the desolate route from Tottenham to .....</v>
      </c>
    </row>
    <row r="3900" spans="1:4" x14ac:dyDescent="0.25">
      <c r="A3900" s="1" t="s">
        <v>10590</v>
      </c>
      <c r="B3900" t="s">
        <v>2472</v>
      </c>
      <c r="C3900" t="s">
        <v>0</v>
      </c>
      <c r="D3900" t="str">
        <f t="shared" si="60"/>
        <v>Texto:that collision daaamn</v>
      </c>
    </row>
    <row r="3901" spans="1:4" x14ac:dyDescent="0.25">
      <c r="A3901" s="1" t="s">
        <v>10590</v>
      </c>
      <c r="B3901" t="s">
        <v>10060</v>
      </c>
      <c r="C3901" t="s">
        <v>0</v>
      </c>
      <c r="D3901" t="str">
        <f t="shared" si="60"/>
        <v>Texto:That day remember the nuclear weapon power......Hiroshima 70th</v>
      </c>
    </row>
    <row r="3902" spans="1:4" x14ac:dyDescent="0.25">
      <c r="A3902" s="1" t="s">
        <v>10590</v>
      </c>
      <c r="B3902" t="s">
        <v>4813</v>
      </c>
      <c r="C3902" t="s">
        <v>0</v>
      </c>
      <c r="D3902" t="str">
        <f t="shared" si="60"/>
        <v>Texto:that exploded &amp;amp; brought about the</v>
      </c>
    </row>
    <row r="3903" spans="1:4" x14ac:dyDescent="0.25">
      <c r="A3903" s="1" t="s">
        <v>10590</v>
      </c>
      <c r="B3903" t="s">
        <v>8484</v>
      </c>
      <c r="C3903" t="s">
        <v>0</v>
      </c>
      <c r="D3903" t="str">
        <f t="shared" si="60"/>
        <v>Texto:that horrible sinking feeling when you??ve been at home on your phone for a while and you realise its been on 3G this whole time</v>
      </c>
    </row>
    <row r="3904" spans="1:4" x14ac:dyDescent="0.25">
      <c r="A3904" s="1" t="s">
        <v>10590</v>
      </c>
      <c r="B3904" t="s">
        <v>8519</v>
      </c>
      <c r="C3904" t="s">
        <v>0</v>
      </c>
      <c r="D3904" t="str">
        <f t="shared" si="60"/>
        <v>Texto:That horrible sinking feeling when you??ve been at home on your phone for a while and you realise its been on 3G this whole time</v>
      </c>
    </row>
    <row r="3905" spans="1:4" x14ac:dyDescent="0.25">
      <c r="A3905" s="1" t="s">
        <v>10590</v>
      </c>
      <c r="B3905" t="s">
        <v>8484</v>
      </c>
      <c r="C3905" t="s">
        <v>0</v>
      </c>
      <c r="D3905" t="str">
        <f t="shared" si="60"/>
        <v>Texto:that horrible sinking feeling when you??ve been at home on your phone for a while and you realise its been on 3G this whole time</v>
      </c>
    </row>
    <row r="3906" spans="1:4" x14ac:dyDescent="0.25">
      <c r="A3906" s="1" t="s">
        <v>10590</v>
      </c>
      <c r="B3906" t="s">
        <v>8509</v>
      </c>
      <c r="C3906" t="s">
        <v>0</v>
      </c>
      <c r="D3906" t="str">
        <f t="shared" ref="D3906:D3969" si="61">CONCATENATE(A3906,B3906)</f>
        <v>Texto:that horrible sinking feeling when you??ve been at home on your phone for a while and you realise its been on 3G this whole time'</v>
      </c>
    </row>
    <row r="3907" spans="1:4" x14ac:dyDescent="0.25">
      <c r="A3907" s="1" t="s">
        <v>10590</v>
      </c>
      <c r="B3907" t="s">
        <v>8692</v>
      </c>
      <c r="C3907" t="s">
        <v>0</v>
      </c>
      <c r="D3907" t="str">
        <f t="shared" si="61"/>
        <v>Texto:That organic freestyle with Casey veggies is cold as an ice cream cone in a Iceland snowstorm</v>
      </c>
    </row>
    <row r="3908" spans="1:4" x14ac:dyDescent="0.25">
      <c r="A3908" s="1" t="s">
        <v>10590</v>
      </c>
      <c r="B3908" t="s">
        <v>7742</v>
      </c>
      <c r="C3908" t="s">
        <v>0</v>
      </c>
      <c r="D3908" t="str">
        <f t="shared" si="61"/>
        <v>Texto:That rainstorm didn't last nearly long enough</v>
      </c>
    </row>
    <row r="3909" spans="1:4" x14ac:dyDescent="0.25">
      <c r="A3909" s="1" t="s">
        <v>10590</v>
      </c>
      <c r="B3909" t="s">
        <v>1094</v>
      </c>
      <c r="C3909" t="s">
        <v>0</v>
      </c>
      <c r="D3909" t="str">
        <f t="shared" si="61"/>
        <v>Texto:That stadium blew up!!</v>
      </c>
    </row>
    <row r="3910" spans="1:4" x14ac:dyDescent="0.25">
      <c r="A3910" s="1" t="s">
        <v>10590</v>
      </c>
      <c r="B3910" t="s">
        <v>2940</v>
      </c>
      <c r="C3910" t="s">
        <v>0</v>
      </c>
      <c r="D3910" t="str">
        <f t="shared" si="61"/>
        <v>Texto:that's it val is dead im suing</v>
      </c>
    </row>
    <row r="3911" spans="1:4" x14ac:dyDescent="0.25">
      <c r="A3911" s="1" t="s">
        <v>10590</v>
      </c>
      <c r="B3911" t="s">
        <v>906</v>
      </c>
      <c r="C3911" t="s">
        <v>0</v>
      </c>
      <c r="D3911" t="str">
        <f t="shared" si="61"/>
        <v>Texto:The #IranDeal only covers nuclear activity. What are they doing about Bioterrorism? Iran has broken at least 27 other agreements.</v>
      </c>
    </row>
    <row r="3912" spans="1:4" x14ac:dyDescent="0.25">
      <c r="A3912" s="1" t="s">
        <v>10590</v>
      </c>
      <c r="B3912" t="s">
        <v>1152</v>
      </c>
      <c r="C3912" t="s">
        <v>0</v>
      </c>
      <c r="D3912" t="str">
        <f t="shared" si="61"/>
        <v>Texto:The #Palestinian #refugee tragedy is a blight on humanity &amp;amp; should shame every #Israeli for living with it. https://t.co/gAAE0nO5du</v>
      </c>
    </row>
    <row r="3913" spans="1:4" x14ac:dyDescent="0.25">
      <c r="A3913" s="1" t="s">
        <v>10590</v>
      </c>
      <c r="B3913" t="s">
        <v>8522</v>
      </c>
      <c r="C3913" t="s">
        <v>0</v>
      </c>
      <c r="D3913" t="str">
        <f t="shared" si="61"/>
        <v>Texto:The #Tribe just keeps sinking everyday it seems faster. As for this year it's been a titanic disaster.</v>
      </c>
    </row>
    <row r="3914" spans="1:4" x14ac:dyDescent="0.25">
      <c r="A3914" s="1" t="s">
        <v>10590</v>
      </c>
      <c r="B3914" t="s">
        <v>2300</v>
      </c>
      <c r="C3914" t="s">
        <v>0</v>
      </c>
      <c r="D3914" t="str">
        <f t="shared" si="61"/>
        <v>Texto:The @POTUS economy continues to collapse.</v>
      </c>
    </row>
    <row r="3915" spans="1:4" x14ac:dyDescent="0.25">
      <c r="A3915" s="1" t="s">
        <v>10590</v>
      </c>
      <c r="B3915" t="s">
        <v>8396</v>
      </c>
      <c r="C3915" t="s">
        <v>0</v>
      </c>
      <c r="D3915" t="str">
        <f t="shared" si="61"/>
        <v>Texto:The 08/06/2015 AlabamaQuake seismic summary w/ #earthquake #news &amp;amp; history http://t.co/zM6VcZqvWk http://t.co/DKNlZNom6n</v>
      </c>
    </row>
    <row r="3916" spans="1:4" x14ac:dyDescent="0.25">
      <c r="A3916" s="1" t="s">
        <v>10590</v>
      </c>
      <c r="B3916" t="s">
        <v>2426</v>
      </c>
      <c r="C3916" t="s">
        <v>0</v>
      </c>
      <c r="D3916" t="str">
        <f t="shared" si="61"/>
        <v>Texto:The 2 cars right in front of me collided and If I hadnt stopped in time it would've been me too. #ButGod ????</v>
      </c>
    </row>
    <row r="3917" spans="1:4" x14ac:dyDescent="0.25">
      <c r="A3917" s="1" t="s">
        <v>10590</v>
      </c>
      <c r="B3917" t="s">
        <v>9131</v>
      </c>
      <c r="C3917" t="s">
        <v>0</v>
      </c>
      <c r="D3917" t="str">
        <f t="shared" si="61"/>
        <v>Texto:The 390-Year-Old Tree That Survived the Bombing of Hiroshima http://t.co/kEirA8MA3K</v>
      </c>
    </row>
    <row r="3918" spans="1:4" x14ac:dyDescent="0.25">
      <c r="A3918" s="1" t="s">
        <v>10590</v>
      </c>
      <c r="B3918" t="s">
        <v>7853</v>
      </c>
      <c r="C3918" t="s">
        <v>0</v>
      </c>
      <c r="D3918" t="str">
        <f t="shared" si="61"/>
        <v>Texto:The 46 returned refugees - what were they fleeing from &amp;amp; how will the Vietnamese Govt treat them now they are returned? #Dutton #presser</v>
      </c>
    </row>
    <row r="3919" spans="1:4" x14ac:dyDescent="0.25">
      <c r="A3919" s="1" t="s">
        <v>10590</v>
      </c>
      <c r="B3919" t="s">
        <v>4980</v>
      </c>
      <c r="C3919" t="s">
        <v>0</v>
      </c>
      <c r="D3919" t="str">
        <f t="shared" si="61"/>
        <v>Texto:The Adventures of Mineness #9   The Famine Is Over http://t.co/spYmIQNeCj</v>
      </c>
    </row>
    <row r="3920" spans="1:4" x14ac:dyDescent="0.25">
      <c r="A3920" s="1" t="s">
        <v>10590</v>
      </c>
      <c r="B3920" t="s">
        <v>1876</v>
      </c>
      <c r="C3920" t="s">
        <v>0</v>
      </c>
      <c r="D3920" t="str">
        <f t="shared" si="61"/>
        <v>Texto:The Arab autocracies: Burning down their house http://t.co/xcjRamGQ22 via @TheEconomist</v>
      </c>
    </row>
    <row r="3921" spans="1:4" x14ac:dyDescent="0.25">
      <c r="A3921" s="1" t="s">
        <v>10590</v>
      </c>
      <c r="B3921" t="s">
        <v>9979</v>
      </c>
      <c r="C3921" t="s">
        <v>0</v>
      </c>
      <c r="D3921" t="str">
        <f t="shared" si="61"/>
        <v>Texto:The Architect Behind Kanye West's Volcano - New York Times http://t.co/3QJUExX0Y0</v>
      </c>
    </row>
    <row r="3922" spans="1:4" x14ac:dyDescent="0.25">
      <c r="A3922" s="1" t="s">
        <v>10590</v>
      </c>
      <c r="B3922" t="s">
        <v>8074</v>
      </c>
      <c r="C3922" t="s">
        <v>0</v>
      </c>
      <c r="D3922" t="str">
        <f t="shared" si="61"/>
        <v>Texto:The Ashes Test match is currently more interesting than stupid Congress rioting...</v>
      </c>
    </row>
    <row r="3923" spans="1:4" x14ac:dyDescent="0.25">
      <c r="A3923" s="1" t="s">
        <v>10590</v>
      </c>
      <c r="B3923" t="s">
        <v>2752</v>
      </c>
      <c r="C3923" t="s">
        <v>0</v>
      </c>
      <c r="D3923" t="str">
        <f t="shared" si="61"/>
        <v>Texto:'The Big Ten has their annual football media day but before we get into that here's some Cyclone hoops recruiting nuggets'</v>
      </c>
    </row>
    <row r="3924" spans="1:4" x14ac:dyDescent="0.25">
      <c r="A3924" s="1" t="s">
        <v>10590</v>
      </c>
      <c r="B3924" t="s">
        <v>1961</v>
      </c>
      <c r="C3924" t="s">
        <v>0</v>
      </c>
      <c r="D3924" t="str">
        <f t="shared" si="61"/>
        <v>Texto:The Bush fires in CA are so crazy</v>
      </c>
    </row>
    <row r="3925" spans="1:4" x14ac:dyDescent="0.25">
      <c r="A3925" s="1" t="s">
        <v>10590</v>
      </c>
      <c r="B3925" t="s">
        <v>9158</v>
      </c>
      <c r="C3925" t="s">
        <v>0</v>
      </c>
      <c r="D3925" t="str">
        <f t="shared" si="61"/>
        <v>Texto:The Cafe Run by Acid Attack Survivors in #India http://t.co/qmiF0bLwOa http://t.co/l6PIf3LpEn</v>
      </c>
    </row>
    <row r="3926" spans="1:4" x14ac:dyDescent="0.25">
      <c r="A3926" s="1" t="s">
        <v>10590</v>
      </c>
      <c r="B3926" t="s">
        <v>9163</v>
      </c>
      <c r="C3926" t="s">
        <v>0</v>
      </c>
      <c r="D3926" t="str">
        <f t="shared" si="61"/>
        <v>Texto:The Cafe Run by Acid Attack Survivors in #India http://t.co/XtVRJMRREs http://t.co/ndvlAPJvQL</v>
      </c>
    </row>
    <row r="3927" spans="1:4" x14ac:dyDescent="0.25">
      <c r="A3927" s="1" t="s">
        <v>10590</v>
      </c>
      <c r="B3927" t="s">
        <v>2123</v>
      </c>
      <c r="C3927" t="s">
        <v>0</v>
      </c>
      <c r="D3927" t="str">
        <f t="shared" si="61"/>
        <v>Texto:The Catastrophic Effects of Hiroshima and Nagasaki Atomic Bombings Still Being Felt Today http://t.co/1kRPz3j1EU</v>
      </c>
    </row>
    <row r="3928" spans="1:4" x14ac:dyDescent="0.25">
      <c r="A3928" s="1" t="s">
        <v>10590</v>
      </c>
      <c r="B3928" t="s">
        <v>2116</v>
      </c>
      <c r="C3928" t="s">
        <v>0</v>
      </c>
      <c r="D3928" t="str">
        <f t="shared" si="61"/>
        <v>Texto:The Catastrophic Effects of Hiroshima and Nagasaki Atomic Bombings Still Being Felt Today http://t.co/oU1M9chznq</v>
      </c>
    </row>
    <row r="3929" spans="1:4" x14ac:dyDescent="0.25">
      <c r="A3929" s="1" t="s">
        <v>10590</v>
      </c>
      <c r="B3929" t="s">
        <v>2141</v>
      </c>
      <c r="C3929" t="s">
        <v>0</v>
      </c>
      <c r="D3929" t="str">
        <f t="shared" si="61"/>
        <v>Texto:The Catastrophic Effects of Hiroshima and Nagasaki Atomic Bombings Still Being Felt Today http://t.co/QVlxpyyyCd</v>
      </c>
    </row>
    <row r="3930" spans="1:4" x14ac:dyDescent="0.25">
      <c r="A3930" s="1" t="s">
        <v>10590</v>
      </c>
      <c r="B3930" t="s">
        <v>2143</v>
      </c>
      <c r="C3930" t="s">
        <v>0</v>
      </c>
      <c r="D3930" t="str">
        <f t="shared" si="61"/>
        <v>Texto:The Catastrophic Effects of Hiroshima and Nagasaki Atomic Bombings Still Being Felt Today http://t.co/rNqEBAyCVM</v>
      </c>
    </row>
    <row r="3931" spans="1:4" x14ac:dyDescent="0.25">
      <c r="A3931" s="1" t="s">
        <v>10590</v>
      </c>
      <c r="B3931" t="s">
        <v>2131</v>
      </c>
      <c r="C3931" t="s">
        <v>0</v>
      </c>
      <c r="D3931" t="str">
        <f t="shared" si="61"/>
        <v>Texto:The Catastrophic Effects of Hiroshima and Nagasaki Atomic Bombings Still Being Felt Today http://t.co/tGcR5voFJ3</v>
      </c>
    </row>
    <row r="3932" spans="1:4" x14ac:dyDescent="0.25">
      <c r="A3932" s="1" t="s">
        <v>10590</v>
      </c>
      <c r="B3932" t="s">
        <v>2121</v>
      </c>
      <c r="C3932" t="s">
        <v>0</v>
      </c>
      <c r="D3932" t="str">
        <f t="shared" si="61"/>
        <v>Texto:The Catastrophic Effects of Hiroshima and Nagasaki Atomic Bombings Still Being Felt Today http://t.co/TzxeG4gOkD</v>
      </c>
    </row>
    <row r="3933" spans="1:4" x14ac:dyDescent="0.25">
      <c r="A3933" s="1" t="s">
        <v>10590</v>
      </c>
      <c r="B3933" t="s">
        <v>2130</v>
      </c>
      <c r="C3933" t="s">
        <v>0</v>
      </c>
      <c r="D3933" t="str">
        <f t="shared" si="61"/>
        <v>Texto:The Catastrophic Effects of Hiroshima and Nagasaki Atomic Bombings Still Being Felt Today http://t.co/W1iFF7ddvy</v>
      </c>
    </row>
    <row r="3934" spans="1:4" x14ac:dyDescent="0.25">
      <c r="A3934" s="1" t="s">
        <v>10590</v>
      </c>
      <c r="B3934" t="s">
        <v>2126</v>
      </c>
      <c r="C3934" t="s">
        <v>0</v>
      </c>
      <c r="D3934" t="str">
        <f t="shared" si="61"/>
        <v>Texto:The Catastrophic Effects of Hiroshima and Nagasaki Atomic Bombings Still Being Felt Today http://t.co/WC8AqXeDF7</v>
      </c>
    </row>
    <row r="3935" spans="1:4" x14ac:dyDescent="0.25">
      <c r="A3935" s="1" t="s">
        <v>10590</v>
      </c>
      <c r="B3935" t="s">
        <v>4465</v>
      </c>
      <c r="C3935" t="s">
        <v>0</v>
      </c>
      <c r="D3935" t="str">
        <f t="shared" si="61"/>
        <v>Texto:The City has activated the Municipal Emergency Plan. Primarily stay indoors avoid flooded areas Call 311 for... http://t.co/Ch6E7vTATR</v>
      </c>
    </row>
    <row r="3936" spans="1:4" x14ac:dyDescent="0.25">
      <c r="A3936" s="1" t="s">
        <v>10590</v>
      </c>
      <c r="B3936" t="s">
        <v>1532</v>
      </c>
      <c r="C3936" t="s">
        <v>0</v>
      </c>
      <c r="D3936" t="str">
        <f t="shared" si="61"/>
        <v>Texto:The crew on #EnolaGay had nuclear bomb on board disarmed. 15 mins to #Hiroshima they got ready to arm Little Boy http://t.co/JB25fHKe6q</v>
      </c>
    </row>
    <row r="3937" spans="1:4" x14ac:dyDescent="0.25">
      <c r="A3937" s="1" t="s">
        <v>10590</v>
      </c>
      <c r="B3937" t="s">
        <v>3396</v>
      </c>
      <c r="C3937" t="s">
        <v>0</v>
      </c>
      <c r="D3937" t="str">
        <f t="shared" si="61"/>
        <v>Texto:The crocodile tears don't wash with me she's more upset that the gravy train has been derailed #kidscompany http://t.co/BCPmVylSih</v>
      </c>
    </row>
    <row r="3938" spans="1:4" x14ac:dyDescent="0.25">
      <c r="A3938" s="1" t="s">
        <v>10590</v>
      </c>
      <c r="B3938" t="s">
        <v>1621</v>
      </c>
      <c r="C3938" t="s">
        <v>0</v>
      </c>
      <c r="D3938" t="str">
        <f t="shared" si="61"/>
        <v>Texto:The cryptic words that guided pilots on the Hiroshima bombing mission http://t.co/39IAbcC5pK</v>
      </c>
    </row>
    <row r="3939" spans="1:4" x14ac:dyDescent="0.25">
      <c r="A3939" s="1" t="s">
        <v>10590</v>
      </c>
      <c r="B3939" t="s">
        <v>1608</v>
      </c>
      <c r="C3939" t="s">
        <v>0</v>
      </c>
      <c r="D3939" t="str">
        <f t="shared" si="61"/>
        <v>Texto:The cryptic words that guided pilots on the Hiroshima bombing mission http://t.co/FCe0K1Ihti</v>
      </c>
    </row>
    <row r="3940" spans="1:4" x14ac:dyDescent="0.25">
      <c r="A3940" s="1" t="s">
        <v>10590</v>
      </c>
      <c r="B3940" t="s">
        <v>1614</v>
      </c>
      <c r="C3940" t="s">
        <v>0</v>
      </c>
      <c r="D3940" t="str">
        <f t="shared" si="61"/>
        <v>Texto:The cryptic words that guided pilots on the Hiroshima bombing mission http://t.co/nSS5L64cvR #canada</v>
      </c>
    </row>
    <row r="3941" spans="1:4" x14ac:dyDescent="0.25">
      <c r="A3941" s="1" t="s">
        <v>10590</v>
      </c>
      <c r="B3941" t="s">
        <v>2767</v>
      </c>
      <c r="C3941" t="s">
        <v>0</v>
      </c>
      <c r="D3941" t="str">
        <f t="shared" si="61"/>
        <v>Texto:'The cyclone derives its powers from a calm center. So does a person.' - Norman Vincent Peale</v>
      </c>
    </row>
    <row r="3942" spans="1:4" x14ac:dyDescent="0.25">
      <c r="A3942" s="1" t="s">
        <v>10590</v>
      </c>
      <c r="B3942" t="s">
        <v>3523</v>
      </c>
      <c r="C3942" t="s">
        <v>0</v>
      </c>
      <c r="D3942" t="str">
        <f t="shared" si="61"/>
        <v>Texto:The date for the release of EP03 DESOLATION is set. Stay tuned for more info while we finalise the schedule. #alt #electro #rock #comingsoon</v>
      </c>
    </row>
    <row r="3943" spans="1:4" x14ac:dyDescent="0.25">
      <c r="A3943" s="1" t="s">
        <v>10590</v>
      </c>
      <c r="B3943" t="s">
        <v>7245</v>
      </c>
      <c r="C3943" t="s">
        <v>0</v>
      </c>
      <c r="D3943" t="str">
        <f t="shared" si="61"/>
        <v>Texto:The day Hiroshima through the eyes of the bomber crew and survivors http://t.co/AYEWJ8marn via @MailOnline</v>
      </c>
    </row>
    <row r="3944" spans="1:4" x14ac:dyDescent="0.25">
      <c r="A3944" s="1" t="s">
        <v>10590</v>
      </c>
      <c r="B3944" t="s">
        <v>3704</v>
      </c>
      <c r="C3944" t="s">
        <v>0</v>
      </c>
      <c r="D3944" t="str">
        <f t="shared" si="61"/>
        <v>Texto:The day of death destruction chaos; 60000 to 80000 people were killed instantly. Please take sometime to remember and think about others</v>
      </c>
    </row>
    <row r="3945" spans="1:4" x14ac:dyDescent="0.25">
      <c r="A3945" s="1" t="s">
        <v>10590</v>
      </c>
      <c r="B3945" t="s">
        <v>10579</v>
      </c>
      <c r="C3945" t="s">
        <v>0</v>
      </c>
      <c r="D3945" t="str">
        <f t="shared" si="61"/>
        <v>Texto:The death toll in a #IS-suicide car bombing on a #YPG position in the Village of Rajman in the eastern province of Hasaka has risen to 9</v>
      </c>
    </row>
    <row r="3946" spans="1:4" x14ac:dyDescent="0.25">
      <c r="A3946" s="1" t="s">
        <v>10590</v>
      </c>
      <c r="B3946" t="s">
        <v>3059</v>
      </c>
      <c r="C3946" t="s">
        <v>0</v>
      </c>
      <c r="D3946" t="str">
        <f t="shared" si="61"/>
        <v>Texto:The debris found on Reunion Island was from flight #MH370. The mystery behind that plane disappearance could be better than any novel.</v>
      </c>
    </row>
    <row r="3947" spans="1:4" x14ac:dyDescent="0.25">
      <c r="A3947" s="1" t="s">
        <v>10590</v>
      </c>
      <c r="B3947" t="s">
        <v>2471</v>
      </c>
      <c r="C3947" t="s">
        <v>0</v>
      </c>
      <c r="D3947" t="str">
        <f t="shared" si="61"/>
        <v>Texto:The Denver Post - Motorcyclist bicyclist injured in Denver collision on Broadway http://t.co/yjrIi5mHii</v>
      </c>
    </row>
    <row r="3948" spans="1:4" x14ac:dyDescent="0.25">
      <c r="A3948" s="1" t="s">
        <v>10590</v>
      </c>
      <c r="B3948" t="s">
        <v>4801</v>
      </c>
      <c r="C3948" t="s">
        <v>0</v>
      </c>
      <c r="D3948" t="str">
        <f t="shared" si="61"/>
        <v>Texto:The Dress Memes Have Officially Exploded On The Internet http://t.co/3drSmxw3cr</v>
      </c>
    </row>
    <row r="3949" spans="1:4" x14ac:dyDescent="0.25">
      <c r="A3949" s="1" t="s">
        <v>10590</v>
      </c>
      <c r="B3949" t="s">
        <v>4030</v>
      </c>
      <c r="C3949" t="s">
        <v>0</v>
      </c>
      <c r="D3949" t="str">
        <f t="shared" si="61"/>
        <v>Texto:The Drought Is Real ??????</v>
      </c>
    </row>
    <row r="3950" spans="1:4" x14ac:dyDescent="0.25">
      <c r="A3950" s="1" t="s">
        <v>10590</v>
      </c>
      <c r="B3950" t="s">
        <v>4206</v>
      </c>
      <c r="C3950" t="s">
        <v>0</v>
      </c>
      <c r="D3950" t="str">
        <f t="shared" si="61"/>
        <v>Texto:The dust storm chase scene is pretty damn cool. #GhostProtocol</v>
      </c>
    </row>
    <row r="3951" spans="1:4" x14ac:dyDescent="0.25">
      <c r="A3951" s="1" t="s">
        <v>10590</v>
      </c>
      <c r="B3951" t="s">
        <v>4622</v>
      </c>
      <c r="C3951" t="s">
        <v>0</v>
      </c>
      <c r="D3951" t="str">
        <f t="shared" si="61"/>
        <v>Texto:The EFAK would be designed for building occupants once they evacuate and report to their evacuation assembly sites</v>
      </c>
    </row>
    <row r="3952" spans="1:4" x14ac:dyDescent="0.25">
      <c r="A3952" s="1" t="s">
        <v>10590</v>
      </c>
      <c r="B3952" t="s">
        <v>4622</v>
      </c>
      <c r="C3952" t="s">
        <v>0</v>
      </c>
      <c r="D3952" t="str">
        <f t="shared" si="61"/>
        <v>Texto:The EFAK would be designed for building occupants once they evacuate and report to their evacuation assembly sites</v>
      </c>
    </row>
    <row r="3953" spans="1:4" x14ac:dyDescent="0.25">
      <c r="A3953" s="1" t="s">
        <v>10590</v>
      </c>
      <c r="B3953" t="s">
        <v>673</v>
      </c>
      <c r="C3953" t="s">
        <v>0</v>
      </c>
      <c r="D3953" t="str">
        <f t="shared" si="61"/>
        <v>Texto:The fact that the atomic bombs were called 'Little Boy' and 'Fat man' says a lot about the mentality that went into the attack.</v>
      </c>
    </row>
    <row r="3954" spans="1:4" x14ac:dyDescent="0.25">
      <c r="A3954" s="1" t="s">
        <v>10590</v>
      </c>
      <c r="B3954" t="s">
        <v>6785</v>
      </c>
      <c r="C3954" t="s">
        <v>0</v>
      </c>
      <c r="D3954" t="str">
        <f t="shared" si="61"/>
        <v>Texto:The Fake of Nanking Massacre-4 Eyewitnesses (English): http://t.co/TiPnDEmPuz  #Obama #Clinton #Bush #GOP #ABC #CBS #BBC #CNN #WSJ #WPO</v>
      </c>
    </row>
    <row r="3955" spans="1:4" x14ac:dyDescent="0.25">
      <c r="A3955" s="1" t="s">
        <v>10590</v>
      </c>
      <c r="B3955" t="s">
        <v>4958</v>
      </c>
      <c r="C3955" t="s">
        <v>0</v>
      </c>
      <c r="D3955" t="str">
        <f t="shared" si="61"/>
        <v>Texto:The famine is coming to an end #Bluebell http://t.co/p9ryMfjcUX</v>
      </c>
    </row>
    <row r="3956" spans="1:4" x14ac:dyDescent="0.25">
      <c r="A3956" s="1" t="s">
        <v>10590</v>
      </c>
      <c r="B3956" t="s">
        <v>3228</v>
      </c>
      <c r="C3956" t="s">
        <v>0</v>
      </c>
      <c r="D3956" t="str">
        <f t="shared" si="61"/>
        <v>Texto:The far right racist #AvigdorLiberman calls for destruction of #Susiya ! Previously he also called for beheadings!   http://t.co/Li8otXt8hh</v>
      </c>
    </row>
    <row r="3957" spans="1:4" x14ac:dyDescent="0.25">
      <c r="A3957" s="1" t="s">
        <v>10590</v>
      </c>
      <c r="B3957" t="s">
        <v>5334</v>
      </c>
      <c r="C3957" t="s">
        <v>0</v>
      </c>
      <c r="D3957" t="str">
        <f t="shared" si="61"/>
        <v>Texto:the fires of hell for Julie #Extant writers....she better go down in flames when this is all over...#Extant</v>
      </c>
    </row>
    <row r="3958" spans="1:4" x14ac:dyDescent="0.25">
      <c r="A3958" s="1" t="s">
        <v>10590</v>
      </c>
      <c r="B3958" t="s">
        <v>10489</v>
      </c>
      <c r="C3958" t="s">
        <v>0</v>
      </c>
      <c r="D3958" t="str">
        <f t="shared" si="61"/>
        <v>Texto:The first piece of wreckage from the first-ever lost Boeing 777 which vanished back in early March along with the 239 people on board has</v>
      </c>
    </row>
    <row r="3959" spans="1:4" x14ac:dyDescent="0.25">
      <c r="A3959" s="1" t="s">
        <v>10590</v>
      </c>
      <c r="B3959" t="s">
        <v>8739</v>
      </c>
      <c r="C3959" t="s">
        <v>0</v>
      </c>
      <c r="D3959" t="str">
        <f t="shared" si="61"/>
        <v>Texto:The Florence Regional Airport Director says no major damage at airport from yesterday's storm. No evacuations and no blown out windows.</v>
      </c>
    </row>
    <row r="3960" spans="1:4" x14ac:dyDescent="0.25">
      <c r="A3960" s="1" t="s">
        <v>10590</v>
      </c>
      <c r="B3960" t="s">
        <v>5607</v>
      </c>
      <c r="C3960" t="s">
        <v>0</v>
      </c>
      <c r="D3960" t="str">
        <f t="shared" si="61"/>
        <v>Texto:The forest service now spends &amp;gt;50% of its budget fighting fires http://t.co/SrSLCxHc2T</v>
      </c>
    </row>
    <row r="3961" spans="1:4" x14ac:dyDescent="0.25">
      <c r="A3961" s="1" t="s">
        <v>10590</v>
      </c>
      <c r="B3961" t="s">
        <v>6876</v>
      </c>
      <c r="C3961" t="s">
        <v>0</v>
      </c>
      <c r="D3961" t="str">
        <f t="shared" si="61"/>
        <v>Texto:THE GLOBAL ECONOMIC MELTDOWN is out! http://t.co/DGATKRdyNy Stories via @seagull07 @AleisStokes @intelligencebar</v>
      </c>
    </row>
    <row r="3962" spans="1:4" x14ac:dyDescent="0.25">
      <c r="A3962" s="1" t="s">
        <v>10590</v>
      </c>
      <c r="B3962" t="s">
        <v>2277</v>
      </c>
      <c r="C3962" t="s">
        <v>0</v>
      </c>
      <c r="D3962" t="str">
        <f t="shared" si="61"/>
        <v>Texto:The Guardian Greece's tax revenues collapse as debt crisis continues The Guardian Fresh??_ http://t.co/L0ARQL2q2O</v>
      </c>
    </row>
    <row r="3963" spans="1:4" x14ac:dyDescent="0.25">
      <c r="A3963" s="1" t="s">
        <v>10590</v>
      </c>
      <c r="B3963" t="s">
        <v>1551</v>
      </c>
      <c r="C3963" t="s">
        <v>0</v>
      </c>
      <c r="D3963" t="str">
        <f t="shared" si="61"/>
        <v>Texto:The Guardian view on the Hiroshima legacy: still in the shadow of the bomb | Editorial: The world longs to cas... http://t.co/ct2JUtvYTg</v>
      </c>
    </row>
    <row r="3964" spans="1:4" x14ac:dyDescent="0.25">
      <c r="A3964" s="1" t="s">
        <v>10590</v>
      </c>
      <c r="B3964" t="s">
        <v>1511</v>
      </c>
      <c r="C3964" t="s">
        <v>0</v>
      </c>
      <c r="D3964" t="str">
        <f t="shared" si="61"/>
        <v>Texto:The Guardian view on the Hiroshima legacy: still in the shadow of the bomb | Editorial: The world longs to cas... http://t.co/RhxMGhsPd7</v>
      </c>
    </row>
    <row r="3965" spans="1:4" x14ac:dyDescent="0.25">
      <c r="A3965" s="1" t="s">
        <v>10590</v>
      </c>
      <c r="B3965" t="s">
        <v>4884</v>
      </c>
      <c r="C3965" t="s">
        <v>0</v>
      </c>
      <c r="D3965" t="str">
        <f t="shared" si="61"/>
        <v>Texto:The gusto in persist had amongst empty-pated communication explosion: hPSsJD</v>
      </c>
    </row>
    <row r="3966" spans="1:4" x14ac:dyDescent="0.25">
      <c r="A3966" s="1" t="s">
        <v>10590</v>
      </c>
      <c r="B3966" t="s">
        <v>1549</v>
      </c>
      <c r="C3966" t="s">
        <v>0</v>
      </c>
      <c r="D3966" t="str">
        <f t="shared" si="61"/>
        <v>Texto:The hatchet-wielding gunman had PEPPER SPRAY AND A FAKE BOMB?!?!?</v>
      </c>
    </row>
    <row r="3967" spans="1:4" x14ac:dyDescent="0.25">
      <c r="A3967" s="1" t="s">
        <v>10590</v>
      </c>
      <c r="B3967" t="s">
        <v>6032</v>
      </c>
      <c r="C3967" t="s">
        <v>0</v>
      </c>
      <c r="D3967" t="str">
        <f t="shared" si="61"/>
        <v>Texto:The Hijacker-Turned-SAT-Tutor Who Evaded Authorities for Three Decades http://t.co/cSXvwXUZ6t via @slate</v>
      </c>
    </row>
    <row r="3968" spans="1:4" x14ac:dyDescent="0.25">
      <c r="A3968" s="1" t="s">
        <v>10590</v>
      </c>
      <c r="B3968" t="s">
        <v>6147</v>
      </c>
      <c r="C3968" t="s">
        <v>0</v>
      </c>
      <c r="D3968" t="str">
        <f t="shared" si="61"/>
        <v>Texto:The horrific story of being a hostage - The horrific story of being a hostage It's 1974 and on a British... http://t.co/XcQ48OuRvL</v>
      </c>
    </row>
    <row r="3969" spans="1:4" x14ac:dyDescent="0.25">
      <c r="A3969" s="1" t="s">
        <v>10590</v>
      </c>
      <c r="B3969" t="s">
        <v>2977</v>
      </c>
      <c r="C3969" t="s">
        <v>0</v>
      </c>
      <c r="D3969" t="str">
        <f t="shared" si="61"/>
        <v>Texto:The Iran Deal Will Result In Terrorism And Death | Truth Revolt http://t.co/xrG0FacL6T</v>
      </c>
    </row>
    <row r="3970" spans="1:4" x14ac:dyDescent="0.25">
      <c r="A3970" s="1" t="s">
        <v>10590</v>
      </c>
      <c r="B3970" t="s">
        <v>867</v>
      </c>
      <c r="C3970" t="s">
        <v>0</v>
      </c>
      <c r="D3970" t="str">
        <f t="shared" ref="D3970:D4033" si="62">CONCATENATE(A3970,B3970)</f>
        <v>Texto:The largest bioterrorism attack on U.S. soil involved tacos @atlasobscura http://t.co/1n9CRhWmgl</v>
      </c>
    </row>
    <row r="3971" spans="1:4" x14ac:dyDescent="0.25">
      <c r="A3971" s="1" t="s">
        <v>10590</v>
      </c>
      <c r="B3971" t="s">
        <v>2597</v>
      </c>
      <c r="C3971" t="s">
        <v>0</v>
      </c>
      <c r="D3971" t="str">
        <f t="shared" si="62"/>
        <v>Texto:The last few days have proven how popular the #BBC is. Over 9m watched Bake Off and iplayer crashed due to cricket commentary.</v>
      </c>
    </row>
    <row r="3972" spans="1:4" x14ac:dyDescent="0.25">
      <c r="A3972" s="1" t="s">
        <v>10590</v>
      </c>
      <c r="B3972" t="s">
        <v>8068</v>
      </c>
      <c r="C3972" t="s">
        <v>0</v>
      </c>
      <c r="D3972" t="str">
        <f t="shared" si="62"/>
        <v>Texto:The last time a high profile name was due to be signing for #nffc the City was rioting! Wesley Verhoek now a household name! #don'tpanic</v>
      </c>
    </row>
    <row r="3973" spans="1:4" x14ac:dyDescent="0.25">
      <c r="A3973" s="1" t="s">
        <v>10590</v>
      </c>
      <c r="B3973" t="s">
        <v>430</v>
      </c>
      <c r="C3973" t="s">
        <v>0</v>
      </c>
      <c r="D3973" t="str">
        <f t="shared" si="62"/>
        <v>Texto:The latest from @BryanSinger reveals #Storm is a queen in #Apocalypse @RuPaul @AlexShipppp http://t.co/oQw8Jx6rTs</v>
      </c>
    </row>
    <row r="3974" spans="1:4" x14ac:dyDescent="0.25">
      <c r="A3974" s="1" t="s">
        <v>10590</v>
      </c>
      <c r="B3974" t="s">
        <v>10263</v>
      </c>
      <c r="C3974" t="s">
        <v>0</v>
      </c>
      <c r="D3974" t="str">
        <f t="shared" si="62"/>
        <v>Texto:The Latest: #Wildfire destroys more homes but crews advance - WQOW TV News 18 http://t.co/Hj26SFDdfI</v>
      </c>
    </row>
    <row r="3975" spans="1:4" x14ac:dyDescent="0.25">
      <c r="A3975" s="1" t="s">
        <v>10590</v>
      </c>
      <c r="B3975" t="s">
        <v>7802</v>
      </c>
      <c r="C3975" t="s">
        <v>0</v>
      </c>
      <c r="D3975" t="str">
        <f t="shared" si="62"/>
        <v>Texto:The Latest: More homes razed by #NorthernCalifornia wildfire http://t.co/mONiJJth7V #ZippedNews http://t.co/0yXBB5dzw5</v>
      </c>
    </row>
    <row r="3976" spans="1:4" x14ac:dyDescent="0.25">
      <c r="A3976" s="1" t="s">
        <v>10590</v>
      </c>
      <c r="B3976" t="s">
        <v>7789</v>
      </c>
      <c r="C3976" t="s">
        <v>0</v>
      </c>
      <c r="D3976" t="str">
        <f t="shared" si="62"/>
        <v>Texto:The Latest: More Homes Razed by Northern California Wildfire - ABC News http://t.co/2872J5d4HB</v>
      </c>
    </row>
    <row r="3977" spans="1:4" x14ac:dyDescent="0.25">
      <c r="A3977" s="1" t="s">
        <v>10590</v>
      </c>
      <c r="B3977" t="s">
        <v>7775</v>
      </c>
      <c r="C3977" t="s">
        <v>0</v>
      </c>
      <c r="D3977" t="str">
        <f t="shared" si="62"/>
        <v>Texto:The Latest: More Homes Razed by Northern California Wildfire - ABC News http://t.co/55IdFT20A2 http://t.co/2VSX1yO5hT</v>
      </c>
    </row>
    <row r="3978" spans="1:4" x14ac:dyDescent="0.25">
      <c r="A3978" s="1" t="s">
        <v>10590</v>
      </c>
      <c r="B3978" t="s">
        <v>7800</v>
      </c>
      <c r="C3978" t="s">
        <v>0</v>
      </c>
      <c r="D3978" t="str">
        <f t="shared" si="62"/>
        <v>Texto:The Latest: More Homes Razed by Northern California Wildfire - ABC News http://t.co/6AcSWzo7cw</v>
      </c>
    </row>
    <row r="3979" spans="1:4" x14ac:dyDescent="0.25">
      <c r="A3979" s="1" t="s">
        <v>10590</v>
      </c>
      <c r="B3979" t="s">
        <v>7761</v>
      </c>
      <c r="C3979" t="s">
        <v>0</v>
      </c>
      <c r="D3979" t="str">
        <f t="shared" si="62"/>
        <v>Texto:The Latest: More Homes Razed by Northern California Wildfire - ABC News http://t.co/AKnBtuyaef</v>
      </c>
    </row>
    <row r="3980" spans="1:4" x14ac:dyDescent="0.25">
      <c r="A3980" s="1" t="s">
        <v>10590</v>
      </c>
      <c r="B3980" t="s">
        <v>7780</v>
      </c>
      <c r="C3980" t="s">
        <v>0</v>
      </c>
      <c r="D3980" t="str">
        <f t="shared" si="62"/>
        <v>Texto:The Latest: More Homes Razed by Northern California Wildfire - ABC News http://t.co/ATokCD74bA</v>
      </c>
    </row>
    <row r="3981" spans="1:4" x14ac:dyDescent="0.25">
      <c r="A3981" s="1" t="s">
        <v>10590</v>
      </c>
      <c r="B3981" t="s">
        <v>7807</v>
      </c>
      <c r="C3981" t="s">
        <v>0</v>
      </c>
      <c r="D3981" t="str">
        <f t="shared" si="62"/>
        <v>Texto:The Latest: More Homes Razed by Northern California Wildfire - ABC News http://t.co/aueZxZA5ak</v>
      </c>
    </row>
    <row r="3982" spans="1:4" x14ac:dyDescent="0.25">
      <c r="A3982" s="1" t="s">
        <v>10590</v>
      </c>
      <c r="B3982" t="s">
        <v>7795</v>
      </c>
      <c r="C3982" t="s">
        <v>0</v>
      </c>
      <c r="D3982" t="str">
        <f t="shared" si="62"/>
        <v>Texto:The Latest: More Homes Razed by Northern California Wildfire - ABC News http://t.co/bKsYymvIsg #GN</v>
      </c>
    </row>
    <row r="3983" spans="1:4" x14ac:dyDescent="0.25">
      <c r="A3983" s="1" t="s">
        <v>10590</v>
      </c>
      <c r="B3983" t="s">
        <v>7773</v>
      </c>
      <c r="C3983" t="s">
        <v>0</v>
      </c>
      <c r="D3983" t="str">
        <f t="shared" si="62"/>
        <v>Texto:The Latest: More Homes Razed by Northern California Wildfire - ABC News http://t.co/d1VjOYg52A</v>
      </c>
    </row>
    <row r="3984" spans="1:4" x14ac:dyDescent="0.25">
      <c r="A3984" s="1" t="s">
        <v>10590</v>
      </c>
      <c r="B3984" t="s">
        <v>7774</v>
      </c>
      <c r="C3984" t="s">
        <v>0</v>
      </c>
      <c r="D3984" t="str">
        <f t="shared" si="62"/>
        <v>Texto:The Latest: More Homes Razed by Northern California Wildfire - ABC News http://t.co/dOFRh5YB01</v>
      </c>
    </row>
    <row r="3985" spans="1:4" x14ac:dyDescent="0.25">
      <c r="A3985" s="1" t="s">
        <v>10590</v>
      </c>
      <c r="B3985" t="s">
        <v>7801</v>
      </c>
      <c r="C3985" t="s">
        <v>0</v>
      </c>
      <c r="D3985" t="str">
        <f t="shared" si="62"/>
        <v>Texto:The Latest: More Homes Razed by Northern California Wildfire - ABC News http://t.co/hCKxJ8eukt</v>
      </c>
    </row>
    <row r="3986" spans="1:4" x14ac:dyDescent="0.25">
      <c r="A3986" s="1" t="s">
        <v>10590</v>
      </c>
      <c r="B3986" t="s">
        <v>7805</v>
      </c>
      <c r="C3986" t="s">
        <v>0</v>
      </c>
      <c r="D3986" t="str">
        <f t="shared" si="62"/>
        <v>Texto:The Latest: More Homes Razed by Northern California Wildfire - ABC News http://t.co/lj4J54vxq3</v>
      </c>
    </row>
    <row r="3987" spans="1:4" x14ac:dyDescent="0.25">
      <c r="A3987" s="1" t="s">
        <v>10590</v>
      </c>
      <c r="B3987" t="s">
        <v>7770</v>
      </c>
      <c r="C3987" t="s">
        <v>0</v>
      </c>
      <c r="D3987" t="str">
        <f t="shared" si="62"/>
        <v>Texto:The Latest: More Homes Razed by Northern California Wildfire - ABC News http://t.co/lY8x7rqbwN</v>
      </c>
    </row>
    <row r="3988" spans="1:4" x14ac:dyDescent="0.25">
      <c r="A3988" s="1" t="s">
        <v>10590</v>
      </c>
      <c r="B3988" t="s">
        <v>7799</v>
      </c>
      <c r="C3988" t="s">
        <v>0</v>
      </c>
      <c r="D3988" t="str">
        <f t="shared" si="62"/>
        <v>Texto:The Latest: More Homes Razed by Northern California Wildfire - ABC News http://t.co/ORdoKfUIBm</v>
      </c>
    </row>
    <row r="3989" spans="1:4" x14ac:dyDescent="0.25">
      <c r="A3989" s="1" t="s">
        <v>10590</v>
      </c>
      <c r="B3989" t="s">
        <v>7788</v>
      </c>
      <c r="C3989" t="s">
        <v>0</v>
      </c>
      <c r="D3989" t="str">
        <f t="shared" si="62"/>
        <v>Texto:The Latest: More Homes Razed by Northern California Wildfire - ABC News http://t.co/Rg9yaybOSA</v>
      </c>
    </row>
    <row r="3990" spans="1:4" x14ac:dyDescent="0.25">
      <c r="A3990" s="1" t="s">
        <v>10590</v>
      </c>
      <c r="B3990" t="s">
        <v>7797</v>
      </c>
      <c r="C3990" t="s">
        <v>0</v>
      </c>
      <c r="D3990" t="str">
        <f t="shared" si="62"/>
        <v>Texto:The Latest: More Homes Razed by Northern California Wildfire - ABC News http://t.co/RlPTtkBG4W</v>
      </c>
    </row>
    <row r="3991" spans="1:4" x14ac:dyDescent="0.25">
      <c r="A3991" s="1" t="s">
        <v>10590</v>
      </c>
      <c r="B3991" t="s">
        <v>7808</v>
      </c>
      <c r="C3991" t="s">
        <v>0</v>
      </c>
      <c r="D3991" t="str">
        <f t="shared" si="62"/>
        <v>Texto:The Latest: More Homes Razed by Northern California Wildfire - ABC News http://t.co/VP6wbXMZmj</v>
      </c>
    </row>
    <row r="3992" spans="1:4" x14ac:dyDescent="0.25">
      <c r="A3992" s="1" t="s">
        <v>10590</v>
      </c>
      <c r="B3992" t="s">
        <v>7784</v>
      </c>
      <c r="C3992" t="s">
        <v>0</v>
      </c>
      <c r="D3992" t="str">
        <f t="shared" si="62"/>
        <v>Texto:The Latest: More Homes Razed by Northern California Wildfire - ABC News http://t.co/x1xj0XVTj7</v>
      </c>
    </row>
    <row r="3993" spans="1:4" x14ac:dyDescent="0.25">
      <c r="A3993" s="1" t="s">
        <v>10590</v>
      </c>
      <c r="B3993" t="s">
        <v>10588</v>
      </c>
      <c r="C3993" t="s">
        <v>0</v>
      </c>
      <c r="D3993" t="str">
        <f t="shared" si="62"/>
        <v>Texto:The Latest: More Homes Razed by Northern California Wildfire - ABC News http://t.co/YmY4rSkQ3d</v>
      </c>
    </row>
    <row r="3994" spans="1:4" x14ac:dyDescent="0.25">
      <c r="A3994" s="1" t="s">
        <v>10590</v>
      </c>
      <c r="B3994" t="s">
        <v>7769</v>
      </c>
      <c r="C3994" t="s">
        <v>0</v>
      </c>
      <c r="D3994" t="str">
        <f t="shared" si="62"/>
        <v>Texto:The Latest: More Homes Razed by Northern California Wildfire - ABC News http://t.co/ZBZc8905Gl</v>
      </c>
    </row>
    <row r="3995" spans="1:4" x14ac:dyDescent="0.25">
      <c r="A3995" s="1" t="s">
        <v>10590</v>
      </c>
      <c r="B3995" t="s">
        <v>7777</v>
      </c>
      <c r="C3995" t="s">
        <v>0</v>
      </c>
      <c r="D3995" t="str">
        <f t="shared" si="62"/>
        <v>Texto:The Latest: More homes razed by Northern California wildfire - http://t.co/2nIP3d15dx http://t.co/egYFNlAOQv</v>
      </c>
    </row>
    <row r="3996" spans="1:4" x14ac:dyDescent="0.25">
      <c r="A3996" s="1" t="s">
        <v>10590</v>
      </c>
      <c r="B3996" t="s">
        <v>7782</v>
      </c>
      <c r="C3996" t="s">
        <v>0</v>
      </c>
      <c r="D3996" t="str">
        <f t="shared" si="62"/>
        <v>Texto:The Latest: More homes razed by Northern California wildfire - http://t.co/3tnuACIV3c http://t.co/SAkORGdqUL</v>
      </c>
    </row>
    <row r="3997" spans="1:4" x14ac:dyDescent="0.25">
      <c r="A3997" s="1" t="s">
        <v>10590</v>
      </c>
      <c r="B3997" t="s">
        <v>7779</v>
      </c>
      <c r="C3997" t="s">
        <v>0</v>
      </c>
      <c r="D3997" t="str">
        <f t="shared" si="62"/>
        <v>Texto:The Latest: More homes razed by Northern California wildfire - http://t.co/5FcJVMl520 http://t.co/fvYRWhux8p</v>
      </c>
    </row>
    <row r="3998" spans="1:4" x14ac:dyDescent="0.25">
      <c r="A3998" s="1" t="s">
        <v>10590</v>
      </c>
      <c r="B3998" t="s">
        <v>7778</v>
      </c>
      <c r="C3998" t="s">
        <v>0</v>
      </c>
      <c r="D3998" t="str">
        <f t="shared" si="62"/>
        <v>Texto:The Latest: More homes razed by Northern California wildfire - http://t.co/BsGR67dyWY http://t.co/nDGgr6Xyqd</v>
      </c>
    </row>
    <row r="3999" spans="1:4" x14ac:dyDescent="0.25">
      <c r="A3999" s="1" t="s">
        <v>10590</v>
      </c>
      <c r="B3999" t="s">
        <v>7790</v>
      </c>
      <c r="C3999" t="s">
        <v>0</v>
      </c>
      <c r="D3999" t="str">
        <f t="shared" si="62"/>
        <v>Texto:The Latest: More homes razed by Northern California wildfire - http://t.co/ecXMoiNZgU http://t.co/ntwWDweDNb</v>
      </c>
    </row>
    <row r="4000" spans="1:4" x14ac:dyDescent="0.25">
      <c r="A4000" s="1" t="s">
        <v>10590</v>
      </c>
      <c r="B4000" t="s">
        <v>7806</v>
      </c>
      <c r="C4000" t="s">
        <v>0</v>
      </c>
      <c r="D4000" t="str">
        <f t="shared" si="62"/>
        <v>Texto:The Latest: More homes razed by Northern California wildfire - http://t.co/IrqUjaEsck http://t.co/qDwEknRMi9</v>
      </c>
    </row>
    <row r="4001" spans="1:4" x14ac:dyDescent="0.25">
      <c r="A4001" s="1" t="s">
        <v>10590</v>
      </c>
      <c r="B4001" t="s">
        <v>7766</v>
      </c>
      <c r="C4001" t="s">
        <v>0</v>
      </c>
      <c r="D4001" t="str">
        <f t="shared" si="62"/>
        <v>Texto:The Latest: More homes razed by Northern California wildfire - http://t.co/nTSwUAYEJI http://t.co/wgeFBuk4Jk</v>
      </c>
    </row>
    <row r="4002" spans="1:4" x14ac:dyDescent="0.25">
      <c r="A4002" s="1" t="s">
        <v>10590</v>
      </c>
      <c r="B4002" t="s">
        <v>7783</v>
      </c>
      <c r="C4002" t="s">
        <v>0</v>
      </c>
      <c r="D4002" t="str">
        <f t="shared" si="62"/>
        <v>Texto:The Latest: More homes razed by Northern California wildfire - http://t.co/P3g3bQBczu http://t.co/RpBxdfnx5k</v>
      </c>
    </row>
    <row r="4003" spans="1:4" x14ac:dyDescent="0.25">
      <c r="A4003" s="1" t="s">
        <v>10590</v>
      </c>
      <c r="B4003" t="s">
        <v>7803</v>
      </c>
      <c r="C4003" t="s">
        <v>0</v>
      </c>
      <c r="D4003" t="str">
        <f t="shared" si="62"/>
        <v>Texto:The Latest: More homes razed by Northern California wildfire - http://t.co/R1CNSjUAYQ http://t.co/DQ1yLcrF9K</v>
      </c>
    </row>
    <row r="4004" spans="1:4" x14ac:dyDescent="0.25">
      <c r="A4004" s="1" t="s">
        <v>10590</v>
      </c>
      <c r="B4004" t="s">
        <v>10250</v>
      </c>
      <c r="C4004" t="s">
        <v>0</v>
      </c>
      <c r="D4004" t="str">
        <f t="shared" si="62"/>
        <v>Texto:The Latest: More homes razed by Northern California wildfire - LancasterOnline http://t.co/ph7wllKRfI #Lancaster</v>
      </c>
    </row>
    <row r="4005" spans="1:4" x14ac:dyDescent="0.25">
      <c r="A4005" s="1" t="s">
        <v>10590</v>
      </c>
      <c r="B4005" t="s">
        <v>7796</v>
      </c>
      <c r="C4005" t="s">
        <v>0</v>
      </c>
      <c r="D4005" t="str">
        <f t="shared" si="62"/>
        <v>Texto:The Latest: More homes razed by Northern California wildfire - SFGate http://t.co/65hunplHYB</v>
      </c>
    </row>
    <row r="4006" spans="1:4" x14ac:dyDescent="0.25">
      <c r="A4006" s="1" t="s">
        <v>10590</v>
      </c>
      <c r="B4006" t="s">
        <v>7765</v>
      </c>
      <c r="C4006" t="s">
        <v>0</v>
      </c>
      <c r="D4006" t="str">
        <f t="shared" si="62"/>
        <v>Texto:'The Latest: More Homes Razed by Northern California Wildfire' by THE ASSOCIATED PRESS via NYT http://t.co/rDF0ZuW7lZ</v>
      </c>
    </row>
    <row r="4007" spans="1:4" x14ac:dyDescent="0.25">
      <c r="A4007" s="1" t="s">
        <v>10590</v>
      </c>
      <c r="B4007" t="s">
        <v>7764</v>
      </c>
      <c r="C4007" t="s">
        <v>0</v>
      </c>
      <c r="D4007" t="str">
        <f t="shared" si="62"/>
        <v>Texto:The Latest: More homes razed by Northern California wildfire: The latest on wildfires burning in California and??_ http://t.co/0Keh2TReNy</v>
      </c>
    </row>
    <row r="4008" spans="1:4" x14ac:dyDescent="0.25">
      <c r="A4008" s="1" t="s">
        <v>10590</v>
      </c>
      <c r="B4008" t="s">
        <v>10241</v>
      </c>
      <c r="C4008" t="s">
        <v>0</v>
      </c>
      <c r="D4008" t="str">
        <f t="shared" si="62"/>
        <v>Texto:The Latest: Washington #Wildfire misses town; evacuations end - KHQ Right Now http://t.co/aNlhW2IzkZ</v>
      </c>
    </row>
    <row r="4009" spans="1:4" x14ac:dyDescent="0.25">
      <c r="A4009" s="1" t="s">
        <v>10590</v>
      </c>
      <c r="B4009" t="s">
        <v>6577</v>
      </c>
      <c r="C4009" t="s">
        <v>0</v>
      </c>
      <c r="D4009" t="str">
        <f t="shared" si="62"/>
        <v>Texto:The Lightning out here is something serious!</v>
      </c>
    </row>
    <row r="4010" spans="1:4" x14ac:dyDescent="0.25">
      <c r="A4010" s="1" t="s">
        <v>10590</v>
      </c>
      <c r="B4010" t="s">
        <v>8373</v>
      </c>
      <c r="C4010" t="s">
        <v>0</v>
      </c>
      <c r="D4010" t="str">
        <f t="shared" si="62"/>
        <v>Texto:The little girl next to me sees the spot lights in the sky and screams ' mom! Look I see Angels in the sky!' ????</v>
      </c>
    </row>
    <row r="4011" spans="1:4" x14ac:dyDescent="0.25">
      <c r="A4011" s="1" t="s">
        <v>10590</v>
      </c>
      <c r="B4011" t="s">
        <v>5298</v>
      </c>
      <c r="C4011" t="s">
        <v>0</v>
      </c>
      <c r="D4011" t="str">
        <f t="shared" si="62"/>
        <v>Texto:'The longer you wait the more people die': #Lafayette theater shooting first responders relied on training: http://t.co/yXOojnbr7m</v>
      </c>
    </row>
    <row r="4012" spans="1:4" x14ac:dyDescent="0.25">
      <c r="A4012" s="1" t="s">
        <v>10590</v>
      </c>
      <c r="B4012" t="s">
        <v>1569</v>
      </c>
      <c r="C4012" t="s">
        <v>0</v>
      </c>
      <c r="D4012" t="str">
        <f t="shared" si="62"/>
        <v>Texto:The majority of those killed were civilians on the ground after the jet first bombed the city's main street then dramatically plummeted</v>
      </c>
    </row>
    <row r="4013" spans="1:4" x14ac:dyDescent="0.25">
      <c r="A4013" s="1" t="s">
        <v>10590</v>
      </c>
      <c r="B4013" t="s">
        <v>6805</v>
      </c>
      <c r="C4013" t="s">
        <v>0</v>
      </c>
      <c r="D4013" t="str">
        <f t="shared" si="62"/>
        <v>Texto:The Martyrs Who Kept Udhampur Terrorists at Bay Averted a Massacre: It was two young??_ http://t.co/nux5XfPV2d SPS?</v>
      </c>
    </row>
    <row r="4014" spans="1:4" x14ac:dyDescent="0.25">
      <c r="A4014" s="1" t="s">
        <v>10590</v>
      </c>
      <c r="B4014" t="s">
        <v>6671</v>
      </c>
      <c r="C4014" t="s">
        <v>0</v>
      </c>
      <c r="D4014" t="str">
        <f t="shared" si="62"/>
        <v>Texto:The media needs to stop publicizing mass murder. So many sick people do these things for the eyes of the world &amp;amp; the media is not helping.</v>
      </c>
    </row>
    <row r="4015" spans="1:4" x14ac:dyDescent="0.25">
      <c r="A4015" s="1" t="s">
        <v>10590</v>
      </c>
      <c r="B4015" t="s">
        <v>7438</v>
      </c>
      <c r="C4015" t="s">
        <v>0</v>
      </c>
      <c r="D4015" t="str">
        <f t="shared" si="62"/>
        <v>Texto:The move Saturday --&amp;gt; #Mirage! 400 N. West st. Raleigh NC 21+ http://t.co/bXdaTWjNHS Tickets at: http://t.co/7hAnPcr5rK</v>
      </c>
    </row>
    <row r="4016" spans="1:4" x14ac:dyDescent="0.25">
      <c r="A4016" s="1" t="s">
        <v>10590</v>
      </c>
      <c r="B4016" t="s">
        <v>4489</v>
      </c>
      <c r="C4016" t="s">
        <v>0</v>
      </c>
      <c r="D4016" t="str">
        <f t="shared" si="62"/>
        <v>Texto:The Municipal Emergency Plan is now in effect. Stay safe everyone! #abstorm #yyc http://t.co/14CIcptKNa</v>
      </c>
    </row>
    <row r="4017" spans="1:4" x14ac:dyDescent="0.25">
      <c r="A4017" s="1" t="s">
        <v>10590</v>
      </c>
      <c r="B4017" t="s">
        <v>6076</v>
      </c>
      <c r="C4017" t="s">
        <v>0</v>
      </c>
      <c r="D4017" t="str">
        <f t="shared" si="62"/>
        <v>Texto:The Murderous Story Of America??s First Hijacking http://t.co/cbPs1gskvO</v>
      </c>
    </row>
    <row r="4018" spans="1:4" x14ac:dyDescent="0.25">
      <c r="A4018" s="1" t="s">
        <v>10590</v>
      </c>
      <c r="B4018" t="s">
        <v>6090</v>
      </c>
      <c r="C4018" t="s">
        <v>0</v>
      </c>
      <c r="D4018" t="str">
        <f t="shared" si="62"/>
        <v>Texto:The Murderous Story Of America??s First Hijacking http://t.co/EYUGk6byxr</v>
      </c>
    </row>
    <row r="4019" spans="1:4" x14ac:dyDescent="0.25">
      <c r="A4019" s="1" t="s">
        <v>10590</v>
      </c>
      <c r="B4019" t="s">
        <v>6113</v>
      </c>
      <c r="C4019" t="s">
        <v>0</v>
      </c>
      <c r="D4019" t="str">
        <f t="shared" si="62"/>
        <v>Texto:The Murderous Story Of America??s First Hijacking http://t.co/jmAwRLt7HB</v>
      </c>
    </row>
    <row r="4020" spans="1:4" x14ac:dyDescent="0.25">
      <c r="A4020" s="1" t="s">
        <v>10590</v>
      </c>
      <c r="B4020" t="s">
        <v>6117</v>
      </c>
      <c r="C4020" t="s">
        <v>0</v>
      </c>
      <c r="D4020" t="str">
        <f t="shared" si="62"/>
        <v>Texto:The Murderous Story Of America??s First Hijacking http://t.co/LK5uqKOP1e</v>
      </c>
    </row>
    <row r="4021" spans="1:4" x14ac:dyDescent="0.25">
      <c r="A4021" s="1" t="s">
        <v>10590</v>
      </c>
      <c r="B4021" t="s">
        <v>6088</v>
      </c>
      <c r="C4021" t="s">
        <v>0</v>
      </c>
      <c r="D4021" t="str">
        <f t="shared" si="62"/>
        <v>Texto:The Murderous Story Of America??s First Hijacking http://t.co/QAOqtptgwH</v>
      </c>
    </row>
    <row r="4022" spans="1:4" x14ac:dyDescent="0.25">
      <c r="A4022" s="1" t="s">
        <v>10590</v>
      </c>
      <c r="B4022" t="s">
        <v>6073</v>
      </c>
      <c r="C4022" t="s">
        <v>0</v>
      </c>
      <c r="D4022" t="str">
        <f t="shared" si="62"/>
        <v>Texto:The Murderous Story Of America??s First Hijacking http://t.co/VgBOpxb6Wg</v>
      </c>
    </row>
    <row r="4023" spans="1:4" x14ac:dyDescent="0.25">
      <c r="A4023" s="1" t="s">
        <v>10590</v>
      </c>
      <c r="B4023" t="s">
        <v>6083</v>
      </c>
      <c r="C4023" t="s">
        <v>0</v>
      </c>
      <c r="D4023" t="str">
        <f t="shared" si="62"/>
        <v>Texto:The Murderous Story Of America??s First Hijacking: Earnest Pletch??s cold-blooded killing of??_ http://t.co/B9JAxx0vCf</v>
      </c>
    </row>
    <row r="4024" spans="1:4" x14ac:dyDescent="0.25">
      <c r="A4024" s="1" t="s">
        <v>10590</v>
      </c>
      <c r="B4024" t="s">
        <v>1893</v>
      </c>
      <c r="C4024" t="s">
        <v>0</v>
      </c>
      <c r="D4024" t="str">
        <f t="shared" si="62"/>
        <v>Texto:the mv should just be them strutting like they mean it while buildings are burning up in the bg and flames everywhere how cool would that be</v>
      </c>
    </row>
    <row r="4025" spans="1:4" x14ac:dyDescent="0.25">
      <c r="A4025" s="1" t="s">
        <v>10590</v>
      </c>
      <c r="B4025" t="s">
        <v>9374</v>
      </c>
      <c r="C4025" t="s">
        <v>0</v>
      </c>
      <c r="D4025" t="str">
        <f t="shared" si="62"/>
        <v>Texto:THE NATIONAL WEATHER SERVICE IN LITTLE ROCK HAS ISSUED A * SEVERE THUNDERSTORM WARNING FOR... VAN BUREN COUNTY IN ??_ http://t.co/KJsvW06GBV</v>
      </c>
    </row>
    <row r="4026" spans="1:4" x14ac:dyDescent="0.25">
      <c r="A4026" s="1" t="s">
        <v>10590</v>
      </c>
      <c r="B4026" t="s">
        <v>8851</v>
      </c>
      <c r="C4026" t="s">
        <v>0</v>
      </c>
      <c r="D4026" t="str">
        <f t="shared" si="62"/>
        <v>Texto:The NTSB reports that last year's crash of a Virgin Galactic spaceship was caused by structural failure after the ??_ http://t.co/vSAPkWJTEA</v>
      </c>
    </row>
    <row r="4027" spans="1:4" x14ac:dyDescent="0.25">
      <c r="A4027" s="1" t="s">
        <v>10590</v>
      </c>
      <c r="B4027" t="s">
        <v>8991</v>
      </c>
      <c r="C4027" t="s">
        <v>0</v>
      </c>
      <c r="D4027" t="str">
        <f t="shared" si="62"/>
        <v>Texto:The number of security officials killed by PKK in terror attacks since the Suruc suicide bombing has reached 22 https://t.co/OpJwuNUvG8</v>
      </c>
    </row>
    <row r="4028" spans="1:4" x14ac:dyDescent="0.25">
      <c r="A4028" s="1" t="s">
        <v>10590</v>
      </c>
      <c r="B4028" t="s">
        <v>6863</v>
      </c>
      <c r="C4028" t="s">
        <v>0</v>
      </c>
      <c r="D4028" t="str">
        <f t="shared" si="62"/>
        <v>Texto:The ol' meltdown victory for the Mets.</v>
      </c>
    </row>
    <row r="4029" spans="1:4" x14ac:dyDescent="0.25">
      <c r="A4029" s="1" t="s">
        <v>10590</v>
      </c>
      <c r="B4029" t="s">
        <v>1613</v>
      </c>
      <c r="C4029" t="s">
        <v>0</v>
      </c>
      <c r="D4029" t="str">
        <f t="shared" si="62"/>
        <v>Texto:The only country claiming the moral high ground is the only one to have dropped atomic bombs. #Hiroshima #BanTheBomb</v>
      </c>
    </row>
    <row r="4030" spans="1:4" x14ac:dyDescent="0.25">
      <c r="A4030" s="1" t="s">
        <v>10590</v>
      </c>
      <c r="B4030" t="s">
        <v>5145</v>
      </c>
      <c r="C4030" t="s">
        <v>0</v>
      </c>
      <c r="D4030" t="str">
        <f t="shared" si="62"/>
        <v>Texto:The Opposite of Love is Fear Here??s Why</v>
      </c>
    </row>
    <row r="4031" spans="1:4" x14ac:dyDescent="0.25">
      <c r="A4031" s="1" t="s">
        <v>10590</v>
      </c>
      <c r="B4031" t="s">
        <v>9266</v>
      </c>
      <c r="C4031" t="s">
        <v>0</v>
      </c>
      <c r="D4031" t="str">
        <f t="shared" si="62"/>
        <v>Texto:The Pak terrorist who has been caught alive must be tried fast not delayed as KasabWe must send very hard message to Pak instead of Biryani</v>
      </c>
    </row>
    <row r="4032" spans="1:4" x14ac:dyDescent="0.25">
      <c r="A4032" s="1" t="s">
        <v>10590</v>
      </c>
      <c r="B4032" t="s">
        <v>112</v>
      </c>
      <c r="C4032" t="s">
        <v>0</v>
      </c>
      <c r="D4032" t="str">
        <f t="shared" si="62"/>
        <v>Texto:the pastor was not in the scene of the accident......who was the owner of the range rover ?</v>
      </c>
    </row>
    <row r="4033" spans="1:4" x14ac:dyDescent="0.25">
      <c r="A4033" s="1" t="s">
        <v>10590</v>
      </c>
      <c r="B4033" t="s">
        <v>7075</v>
      </c>
      <c r="C4033" t="s">
        <v>0</v>
      </c>
      <c r="D4033" t="str">
        <f t="shared" si="62"/>
        <v>Texto:The people who tweet and care about #Japan #Fukushima nuclear disaster are not the problem those who ignore are the problem.</v>
      </c>
    </row>
    <row r="4034" spans="1:4" x14ac:dyDescent="0.25">
      <c r="A4034" s="1" t="s">
        <v>10590</v>
      </c>
      <c r="B4034" t="s">
        <v>7075</v>
      </c>
      <c r="C4034" t="s">
        <v>0</v>
      </c>
      <c r="D4034" t="str">
        <f t="shared" ref="D4034:D4097" si="63">CONCATENATE(A4034,B4034)</f>
        <v>Texto:The people who tweet and care about #Japan #Fukushima nuclear disaster are not the problem those who ignore are the problem.</v>
      </c>
    </row>
    <row r="4035" spans="1:4" x14ac:dyDescent="0.25">
      <c r="A4035" s="1" t="s">
        <v>10590</v>
      </c>
      <c r="B4035" t="s">
        <v>10346</v>
      </c>
      <c r="C4035" t="s">
        <v>0</v>
      </c>
      <c r="D4035" t="str">
        <f t="shared" si="63"/>
        <v>Texto:The Police Chief assured the crowd that this officer-related shooting would be investigated: http://t.co/KMXzhO5TFM. http://t.co/AlBvDNwJtg</v>
      </c>
    </row>
    <row r="4036" spans="1:4" x14ac:dyDescent="0.25">
      <c r="A4036" s="1" t="s">
        <v>10590</v>
      </c>
      <c r="B4036" t="s">
        <v>7092</v>
      </c>
      <c r="C4036" t="s">
        <v>0</v>
      </c>
      <c r="D4036" t="str">
        <f t="shared" si="63"/>
        <v>Texto:The president spoke of Kennedy's diplomacy to avert nuclear disaster during the Cold War to bolster his own pitch for Congress' approval</v>
      </c>
    </row>
    <row r="4037" spans="1:4" x14ac:dyDescent="0.25">
      <c r="A4037" s="1" t="s">
        <v>10590</v>
      </c>
      <c r="B4037" t="s">
        <v>5943</v>
      </c>
      <c r="C4037" t="s">
        <v>0</v>
      </c>
      <c r="D4037" t="str">
        <f t="shared" si="63"/>
        <v>Texto:The Prophet (peace be upon him) said 'Save yourself from Hellfire even if it is by giving half a date in charity.'</v>
      </c>
    </row>
    <row r="4038" spans="1:4" x14ac:dyDescent="0.25">
      <c r="A4038" s="1" t="s">
        <v>10590</v>
      </c>
      <c r="B4038" t="s">
        <v>5943</v>
      </c>
      <c r="C4038" t="s">
        <v>0</v>
      </c>
      <c r="D4038" t="str">
        <f t="shared" si="63"/>
        <v>Texto:The Prophet (peace be upon him) said 'Save yourself from Hellfire even if it is by giving half a date in charity.'</v>
      </c>
    </row>
    <row r="4039" spans="1:4" x14ac:dyDescent="0.25">
      <c r="A4039" s="1" t="s">
        <v>10590</v>
      </c>
      <c r="B4039" t="s">
        <v>1940</v>
      </c>
      <c r="C4039" t="s">
        <v>0</v>
      </c>
      <c r="D4039" t="str">
        <f t="shared" si="63"/>
        <v>Texto:The Public Health Team was traumatised after the bush fires. Could #AppreciativeInquiry turn this around? http://t.co/soEa1GgbKj</v>
      </c>
    </row>
    <row r="4040" spans="1:4" x14ac:dyDescent="0.25">
      <c r="A4040" s="1" t="s">
        <v>10590</v>
      </c>
      <c r="B4040" t="s">
        <v>5057</v>
      </c>
      <c r="C4040" t="s">
        <v>0</v>
      </c>
      <c r="D4040" t="str">
        <f t="shared" si="63"/>
        <v>Texto:The RCMP are reporting fatalities and serious injuries as a result of the collision on the TCH near Whitbourne.</v>
      </c>
    </row>
    <row r="4041" spans="1:4" x14ac:dyDescent="0.25">
      <c r="A4041" s="1" t="s">
        <v>10590</v>
      </c>
      <c r="B4041" t="s">
        <v>10113</v>
      </c>
      <c r="C4041" t="s">
        <v>0</v>
      </c>
      <c r="D4041" t="str">
        <f t="shared" si="63"/>
        <v>Texto:'The Reagan Administration had arranged for Israeli weapons to be sent to the Guatemalan Army  http://t.co/4fYNQ1hWWb</v>
      </c>
    </row>
    <row r="4042" spans="1:4" x14ac:dyDescent="0.25">
      <c r="A4042" s="1" t="s">
        <v>10590</v>
      </c>
      <c r="B4042" t="s">
        <v>8562</v>
      </c>
      <c r="C4042" t="s">
        <v>0</v>
      </c>
      <c r="D4042" t="str">
        <f t="shared" si="63"/>
        <v>Texto:The real question is why is the tornado siren going off in Dyersburg?</v>
      </c>
    </row>
    <row r="4043" spans="1:4" x14ac:dyDescent="0.25">
      <c r="A4043" s="1" t="s">
        <v>10590</v>
      </c>
      <c r="B4043" t="s">
        <v>7951</v>
      </c>
      <c r="C4043" t="s">
        <v>0</v>
      </c>
      <c r="D4043" t="str">
        <f t="shared" si="63"/>
        <v>Texto:The Rescuers and The Rescuers Down Under are on Netflix??_ You??re welcome.</v>
      </c>
    </row>
    <row r="4044" spans="1:4" x14ac:dyDescent="0.25">
      <c r="A4044" s="1" t="s">
        <v>10590</v>
      </c>
      <c r="B4044" t="s">
        <v>10013</v>
      </c>
      <c r="C4044" t="s">
        <v>0</v>
      </c>
      <c r="D4044" t="str">
        <f t="shared" si="63"/>
        <v>Texto:The Resistance wages guerrilla warfare against KPA forces in the Red Zone the war-torn outskirts of... http://t.co/WFxAwQvvjr</v>
      </c>
    </row>
    <row r="4045" spans="1:4" x14ac:dyDescent="0.25">
      <c r="A4045" s="1" t="s">
        <v>10590</v>
      </c>
      <c r="B4045" t="s">
        <v>8835</v>
      </c>
      <c r="C4045" t="s">
        <v>0</v>
      </c>
      <c r="D4045" t="str">
        <f t="shared" si="63"/>
        <v>Texto:The result of failure in correcting structural problems with West's financial markets collapse https://t.co/DvieABlOFz</v>
      </c>
    </row>
    <row r="4046" spans="1:4" x14ac:dyDescent="0.25">
      <c r="A4046" s="1" t="s">
        <v>10590</v>
      </c>
      <c r="B4046" t="s">
        <v>1906</v>
      </c>
      <c r="C4046" t="s">
        <v>0</v>
      </c>
      <c r="D4046" t="str">
        <f t="shared" si="63"/>
        <v>Texto:The Rocky Fire burning in CA still threatening more than 7k buildings. Largest in state &amp;amp; one of nearly 2 dozen burning now #9newsmornings</v>
      </c>
    </row>
    <row r="4047" spans="1:4" x14ac:dyDescent="0.25">
      <c r="A4047" s="1" t="s">
        <v>10590</v>
      </c>
      <c r="B4047" t="s">
        <v>1709</v>
      </c>
      <c r="C4047" t="s">
        <v>0</v>
      </c>
      <c r="D4047" t="str">
        <f t="shared" si="63"/>
        <v>Texto:The Rocky Fire burning in northern California is still threatening more than 7000 buildings. It's the largest in the state #9newsmornings</v>
      </c>
    </row>
    <row r="4048" spans="1:4" x14ac:dyDescent="0.25">
      <c r="A4048" s="1" t="s">
        <v>10590</v>
      </c>
      <c r="B4048" t="s">
        <v>6799</v>
      </c>
      <c r="C4048" t="s">
        <v>0</v>
      </c>
      <c r="D4048" t="str">
        <f t="shared" si="63"/>
        <v>Texto:The same UN who stood&amp;amp;watched the Serbs massacre thousands of muslims in Yougslavia ?don't need any lessons off them https://t.co/Ubf3CFzfEX</v>
      </c>
    </row>
    <row r="4049" spans="1:4" x14ac:dyDescent="0.25">
      <c r="A4049" s="1" t="s">
        <v>10590</v>
      </c>
      <c r="B4049" t="s">
        <v>1634</v>
      </c>
      <c r="C4049" t="s">
        <v>0</v>
      </c>
      <c r="D4049" t="str">
        <f t="shared" si="63"/>
        <v>Texto:The 'sanitised narrative' of Hiroshima's atomic bombing. #Hiroshima70 #japan http://t.co/zsyj6sqYCn</v>
      </c>
    </row>
    <row r="4050" spans="1:4" x14ac:dyDescent="0.25">
      <c r="A4050" s="1" t="s">
        <v>10590</v>
      </c>
      <c r="B4050" t="s">
        <v>9186</v>
      </c>
      <c r="C4050" t="s">
        <v>0</v>
      </c>
      <c r="D4050" t="str">
        <f t="shared" si="63"/>
        <v>Texto:The second part which focuses on the survivors is really difficult to watch but at the same time is really powerful.</v>
      </c>
    </row>
    <row r="4051" spans="1:4" x14ac:dyDescent="0.25">
      <c r="A4051" s="1" t="s">
        <v>10590</v>
      </c>
      <c r="B4051" t="s">
        <v>9056</v>
      </c>
      <c r="C4051" t="s">
        <v>0</v>
      </c>
      <c r="D4051" t="str">
        <f t="shared" si="63"/>
        <v>Texto:The Seven Seas - Wreck of the Giannis D. sunk after hitting a submerged reef in the??_ http://t.co/Gn3WHNSFIb http://t.co/fWpOF5TwoC</v>
      </c>
    </row>
    <row r="4052" spans="1:4" x14ac:dyDescent="0.25">
      <c r="A4052" s="1" t="s">
        <v>10590</v>
      </c>
      <c r="B4052" t="s">
        <v>235</v>
      </c>
      <c r="C4052" t="s">
        <v>0</v>
      </c>
      <c r="D4052" t="str">
        <f t="shared" si="63"/>
        <v>Texto:The shooting or the airplane accident  https://t.co/iECc1JDOub</v>
      </c>
    </row>
    <row r="4053" spans="1:4" x14ac:dyDescent="0.25">
      <c r="A4053" s="1" t="s">
        <v>10590</v>
      </c>
      <c r="B4053" t="s">
        <v>2854</v>
      </c>
      <c r="C4053" t="s">
        <v>0</v>
      </c>
      <c r="D4053" t="str">
        <f t="shared" si="63"/>
        <v>Texto:The sign-up is open for the FALLING FOR DANGER release day blast and review tour. Sign-up here:... http://t.co/hbdo22nqPZ</v>
      </c>
    </row>
    <row r="4054" spans="1:4" x14ac:dyDescent="0.25">
      <c r="A4054" s="1" t="s">
        <v>10590</v>
      </c>
      <c r="B4054" t="s">
        <v>8468</v>
      </c>
      <c r="C4054" t="s">
        <v>0</v>
      </c>
      <c r="D4054" t="str">
        <f t="shared" si="63"/>
        <v>Texto:The sinkhole that ate Brooklyn http://t.co/28r2IgxmIE</v>
      </c>
    </row>
    <row r="4055" spans="1:4" x14ac:dyDescent="0.25">
      <c r="A4055" s="1" t="s">
        <v>10590</v>
      </c>
      <c r="B4055" t="s">
        <v>10324</v>
      </c>
      <c r="C4055" t="s">
        <v>0</v>
      </c>
      <c r="D4055" t="str">
        <f t="shared" si="63"/>
        <v>Texto:The South Korean army wounded 44 persons' Takeshima's Japanese fisherman and occupies the island.   http://t.co/mJCXgKU8Yt</v>
      </c>
    </row>
    <row r="4056" spans="1:4" x14ac:dyDescent="0.25">
      <c r="A4056" s="1" t="s">
        <v>10590</v>
      </c>
      <c r="B4056" t="s">
        <v>5615</v>
      </c>
      <c r="C4056" t="s">
        <v>0</v>
      </c>
      <c r="D4056" t="str">
        <f t="shared" si="63"/>
        <v>Texto:The spread of Conflict #PalmOil has sparked an increase in fires destroying #forest throughout #Indonesia http://t.co/4zn0MDsRVp</v>
      </c>
    </row>
    <row r="4057" spans="1:4" x14ac:dyDescent="0.25">
      <c r="A4057" s="1" t="s">
        <v>10590</v>
      </c>
      <c r="B4057" t="s">
        <v>5736</v>
      </c>
      <c r="C4057" t="s">
        <v>0</v>
      </c>
      <c r="D4057" t="str">
        <f t="shared" si="63"/>
        <v>Texto:The Stephen Ave flower pots got a little ripped up in the hailstorm today #yyc #abstorm #calgary #iamdowntown http://t.co/hBhx0dwkPC</v>
      </c>
    </row>
    <row r="4058" spans="1:4" x14ac:dyDescent="0.25">
      <c r="A4058" s="1" t="s">
        <v>10590</v>
      </c>
      <c r="B4058" t="s">
        <v>8750</v>
      </c>
      <c r="C4058" t="s">
        <v>0</v>
      </c>
      <c r="D4058" t="str">
        <f t="shared" si="63"/>
        <v>Texto:The Storm Prediction Center has expanded the 'Slight Risk' area to include more of central NC. #TWCNews #ncwx http://t.co/DgBeH5L9DS</v>
      </c>
    </row>
    <row r="4059" spans="1:4" x14ac:dyDescent="0.25">
      <c r="A4059" s="1" t="s">
        <v>10590</v>
      </c>
      <c r="B4059" t="s">
        <v>8711</v>
      </c>
      <c r="C4059" t="s">
        <v>0</v>
      </c>
      <c r="D4059" t="str">
        <f t="shared" si="63"/>
        <v>Texto:The sun is shining on this house now but imagine trying to build this summer home during a North East snowstorm!... http://t.co/BtJL9JkvXZ</v>
      </c>
    </row>
    <row r="4060" spans="1:4" x14ac:dyDescent="0.25">
      <c r="A4060" s="1" t="s">
        <v>10590</v>
      </c>
      <c r="B4060" t="s">
        <v>10430</v>
      </c>
      <c r="C4060" t="s">
        <v>0</v>
      </c>
      <c r="D4060" t="str">
        <f t="shared" si="63"/>
        <v>Texto:the sunset boys wreck my bed   original 1979 usa gimp label  vinyl 7' 45  newave http://t.co/X0QLgwoyMT http://t.co/hQNx8qMeG3</v>
      </c>
    </row>
    <row r="4061" spans="1:4" x14ac:dyDescent="0.25">
      <c r="A4061" s="1" t="s">
        <v>10590</v>
      </c>
      <c r="B4061" t="s">
        <v>6523</v>
      </c>
      <c r="C4061" t="s">
        <v>0</v>
      </c>
      <c r="D4061" t="str">
        <f t="shared" si="63"/>
        <v>Texto:The sunset looked like an erupting volcano .... My initial thought was the Pixar short Lava http://t.co/g4sChqFEsT</v>
      </c>
    </row>
    <row r="4062" spans="1:4" x14ac:dyDescent="0.25">
      <c r="A4062" s="1" t="s">
        <v>10590</v>
      </c>
      <c r="B4062" t="s">
        <v>6523</v>
      </c>
      <c r="C4062" t="s">
        <v>0</v>
      </c>
      <c r="D4062" t="str">
        <f t="shared" si="63"/>
        <v>Texto:The sunset looked like an erupting volcano .... My initial thought was the Pixar short Lava http://t.co/g4sChqFEsT</v>
      </c>
    </row>
    <row r="4063" spans="1:4" x14ac:dyDescent="0.25">
      <c r="A4063" s="1" t="s">
        <v>10590</v>
      </c>
      <c r="B4063" t="s">
        <v>9256</v>
      </c>
      <c r="C4063" t="s">
        <v>0</v>
      </c>
      <c r="D4063" t="str">
        <f t="shared" si="63"/>
        <v>Texto:'The Terrorist Tried to Get Out of the Car; I Shot Him' http://t.co/VSoxKbt6Nq</v>
      </c>
    </row>
    <row r="4064" spans="1:4" x14ac:dyDescent="0.25">
      <c r="A4064" s="1" t="s">
        <v>10590</v>
      </c>
      <c r="B4064" t="s">
        <v>1577</v>
      </c>
      <c r="C4064" t="s">
        <v>0</v>
      </c>
      <c r="D4064" t="str">
        <f t="shared" si="63"/>
        <v>Texto:'the third generation atomic bombed survivor' Photo exhibition 11:00 to 18:00 8/6.  #?? #Hiroshima http://t.co/gVAipmLSl0</v>
      </c>
    </row>
    <row r="4065" spans="1:4" x14ac:dyDescent="0.25">
      <c r="A4065" s="1" t="s">
        <v>10590</v>
      </c>
      <c r="B4065" t="s">
        <v>908</v>
      </c>
      <c r="C4065" t="s">
        <v>0</v>
      </c>
      <c r="D4065" t="str">
        <f t="shared" si="63"/>
        <v>Texto:The Threat | Anthrax | CDC http://t.co/q6oxzq45VE via @CDCgov</v>
      </c>
    </row>
    <row r="4066" spans="1:4" x14ac:dyDescent="0.25">
      <c r="A4066" s="1" t="s">
        <v>10590</v>
      </c>
      <c r="B4066" t="s">
        <v>9335</v>
      </c>
      <c r="C4066" t="s">
        <v>0</v>
      </c>
      <c r="D4066" t="str">
        <f t="shared" si="63"/>
        <v>Texto:The thunder shook my house woke my sister and made car alarms go off ????</v>
      </c>
    </row>
    <row r="4067" spans="1:4" x14ac:dyDescent="0.25">
      <c r="A4067" s="1" t="s">
        <v>10590</v>
      </c>
      <c r="B4067" t="s">
        <v>4629</v>
      </c>
      <c r="C4067" t="s">
        <v>0</v>
      </c>
      <c r="D4067" t="str">
        <f t="shared" si="63"/>
        <v>Texto:The U.S. also flew over each bomb site in World War II with warning letters telling people to evacuate</v>
      </c>
    </row>
    <row r="4068" spans="1:4" x14ac:dyDescent="0.25">
      <c r="A4068" s="1" t="s">
        <v>10590</v>
      </c>
      <c r="B4068" t="s">
        <v>1561</v>
      </c>
      <c r="C4068" t="s">
        <v>0</v>
      </c>
      <c r="D4068" t="str">
        <f t="shared" si="63"/>
        <v>Texto:The U.S. bombed Hiroshima 70 years ago today. A look at how war has changed since: http://t.co/UQnj6nk9y3 http://t.co/QLnnMxzFqK</v>
      </c>
    </row>
    <row r="4069" spans="1:4" x14ac:dyDescent="0.25">
      <c r="A4069" s="1" t="s">
        <v>10590</v>
      </c>
      <c r="B4069" t="s">
        <v>1606</v>
      </c>
      <c r="C4069" t="s">
        <v>0</v>
      </c>
      <c r="D4069" t="str">
        <f t="shared" si="63"/>
        <v>Texto:The United Kingdom and France are bombing Daesh in Syria - Voltaire Network http://t.co/zYSsObXNtC</v>
      </c>
    </row>
    <row r="4070" spans="1:4" x14ac:dyDescent="0.25">
      <c r="A4070" s="1" t="s">
        <v>10590</v>
      </c>
      <c r="B4070" t="s">
        <v>5168</v>
      </c>
      <c r="C4070" t="s">
        <v>0</v>
      </c>
      <c r="D4070" t="str">
        <f t="shared" si="63"/>
        <v>Texto:The Walking Dead spin off Fear the Walking Dead is on the 23rd ??????</v>
      </c>
    </row>
    <row r="4071" spans="1:4" x14ac:dyDescent="0.25">
      <c r="A4071" s="1" t="s">
        <v>10590</v>
      </c>
      <c r="B4071" t="s">
        <v>9996</v>
      </c>
      <c r="C4071" t="s">
        <v>0</v>
      </c>
      <c r="D4071" t="str">
        <f t="shared" si="63"/>
        <v>Texto:the war on drugs has turned the U.S. into a WAR zone.</v>
      </c>
    </row>
    <row r="4072" spans="1:4" x14ac:dyDescent="0.25">
      <c r="A4072" s="1" t="s">
        <v>10590</v>
      </c>
      <c r="B4072" t="s">
        <v>7755</v>
      </c>
      <c r="C4072" t="s">
        <v>0</v>
      </c>
      <c r="D4072" t="str">
        <f t="shared" si="63"/>
        <v>Texto:'The way you move is like a full on rainstorm and I'm a house of cards'</v>
      </c>
    </row>
    <row r="4073" spans="1:4" x14ac:dyDescent="0.25">
      <c r="A4073" s="1" t="s">
        <v>10590</v>
      </c>
      <c r="B4073" t="s">
        <v>1508</v>
      </c>
      <c r="C4073" t="s">
        <v>0</v>
      </c>
      <c r="D4073" t="str">
        <f t="shared" si="63"/>
        <v>Texto:the_af comments on 'New evidence of Japan's effort to build atom bomb at the end of WWII' - http://t.co/hcTxghR2Yf</v>
      </c>
    </row>
    <row r="4074" spans="1:4" x14ac:dyDescent="0.25">
      <c r="A4074" s="1" t="s">
        <v>10590</v>
      </c>
      <c r="B4074" t="s">
        <v>9713</v>
      </c>
      <c r="C4074" t="s">
        <v>0</v>
      </c>
      <c r="D4074" t="str">
        <f t="shared" si="63"/>
        <v>Texto:TheDIYHacks: RT Illusionimagess: A tsunami cloud. http://t.co/H6t4x1EVTx</v>
      </c>
    </row>
    <row r="4075" spans="1:4" x14ac:dyDescent="0.25">
      <c r="A4075" s="1" t="s">
        <v>10590</v>
      </c>
      <c r="B4075" t="s">
        <v>1761</v>
      </c>
      <c r="C4075" t="s">
        <v>0</v>
      </c>
      <c r="D4075" t="str">
        <f t="shared" si="63"/>
        <v>Texto:There are multiple buildings on fire In Downtown Hinton OK.</v>
      </c>
    </row>
    <row r="4076" spans="1:4" x14ac:dyDescent="0.25">
      <c r="A4076" s="1" t="s">
        <v>10590</v>
      </c>
      <c r="B4076" t="s">
        <v>1761</v>
      </c>
      <c r="C4076" t="s">
        <v>0</v>
      </c>
      <c r="D4076" t="str">
        <f t="shared" si="63"/>
        <v>Texto:There are multiple buildings on fire In Downtown Hinton OK.</v>
      </c>
    </row>
    <row r="4077" spans="1:4" x14ac:dyDescent="0.25">
      <c r="A4077" s="1" t="s">
        <v>10590</v>
      </c>
      <c r="B4077" t="s">
        <v>4</v>
      </c>
      <c r="C4077" t="s">
        <v>0</v>
      </c>
      <c r="D4077" t="str">
        <f t="shared" si="63"/>
        <v>Texto:there is a forest fire at spot pond  geese are fleeing across the street  I cannot save them all</v>
      </c>
    </row>
    <row r="4078" spans="1:4" x14ac:dyDescent="0.25">
      <c r="A4078" s="1" t="s">
        <v>10590</v>
      </c>
      <c r="B4078" t="s">
        <v>1980</v>
      </c>
      <c r="C4078" t="s">
        <v>0</v>
      </c>
      <c r="D4078" t="str">
        <f t="shared" si="63"/>
        <v>Texto:There might be casualties tomorrow</v>
      </c>
    </row>
    <row r="4079" spans="1:4" x14ac:dyDescent="0.25">
      <c r="A4079" s="1" t="s">
        <v>10590</v>
      </c>
      <c r="B4079" t="s">
        <v>5505</v>
      </c>
      <c r="C4079" t="s">
        <v>0</v>
      </c>
      <c r="D4079" t="str">
        <f t="shared" si="63"/>
        <v>Texto:There some flash flooding in madison #valleywx</v>
      </c>
    </row>
    <row r="4080" spans="1:4" x14ac:dyDescent="0.25">
      <c r="A4080" s="1" t="s">
        <v>10590</v>
      </c>
      <c r="B4080" t="s">
        <v>4273</v>
      </c>
      <c r="C4080" t="s">
        <v>0</v>
      </c>
      <c r="D4080" t="str">
        <f t="shared" si="63"/>
        <v>Texto:'There was a small earthquake in LA but don't worry Emily Rossum is fine' #difficultpeople is great</v>
      </c>
    </row>
    <row r="4081" spans="1:4" x14ac:dyDescent="0.25">
      <c r="A4081" s="1" t="s">
        <v>10590</v>
      </c>
      <c r="B4081" t="s">
        <v>4291</v>
      </c>
      <c r="C4081" t="s">
        <v>0</v>
      </c>
      <c r="D4081" t="str">
        <f t="shared" si="63"/>
        <v>Texto:'There was a small earthquake in LA but don't worry Emmy Rossum is fine'</v>
      </c>
    </row>
    <row r="4082" spans="1:4" x14ac:dyDescent="0.25">
      <c r="A4082" s="1" t="s">
        <v>10590</v>
      </c>
      <c r="B4082" t="s">
        <v>8602</v>
      </c>
      <c r="C4082" t="s">
        <v>0</v>
      </c>
      <c r="D4082" t="str">
        <f t="shared" si="63"/>
        <v>Texto:There was also a calm. Something was going to happen. Suddenly a crash of lightning came through the sky and with it the wails of sirens. --</v>
      </c>
    </row>
    <row r="4083" spans="1:4" x14ac:dyDescent="0.25">
      <c r="A4083" s="1" t="s">
        <v>10590</v>
      </c>
      <c r="B4083" t="s">
        <v>4216</v>
      </c>
      <c r="C4083" t="s">
        <v>0</v>
      </c>
      <c r="D4083" t="str">
        <f t="shared" si="63"/>
        <v>Texto:There's a big storm brewing dark clouds thunder and rain carrying thick dust. This could be interesting.</v>
      </c>
    </row>
    <row r="4084" spans="1:4" x14ac:dyDescent="0.25">
      <c r="A4084" s="1" t="s">
        <v>10590</v>
      </c>
      <c r="B4084" t="s">
        <v>5211</v>
      </c>
      <c r="C4084" t="s">
        <v>0</v>
      </c>
      <c r="D4084" t="str">
        <f t="shared" si="63"/>
        <v>Texto:There's a fire in the Catalinas. Looks kinda cool. This picture doesn't do it justice. https://t.co/N0tAwGeZJx</v>
      </c>
    </row>
    <row r="4085" spans="1:4" x14ac:dyDescent="0.25">
      <c r="A4085" s="1" t="s">
        <v>10590</v>
      </c>
      <c r="B4085" t="s">
        <v>8476</v>
      </c>
      <c r="C4085" t="s">
        <v>0</v>
      </c>
      <c r="D4085" t="str">
        <f t="shared" si="63"/>
        <v>Texto:There's a sinkhole in Brooklyn ?!</v>
      </c>
    </row>
    <row r="4086" spans="1:4" x14ac:dyDescent="0.25">
      <c r="A4086" s="1" t="s">
        <v>10590</v>
      </c>
      <c r="B4086" t="s">
        <v>422</v>
      </c>
      <c r="C4086" t="s">
        <v>0</v>
      </c>
      <c r="D4086" t="str">
        <f t="shared" si="63"/>
        <v>Texto:There's a Storm over Cairo in the latest 'X-Men Apocalypse' set photo https://t.co/fS012trUDG via @YahooTV</v>
      </c>
    </row>
    <row r="4087" spans="1:4" x14ac:dyDescent="0.25">
      <c r="A4087" s="1" t="s">
        <v>10590</v>
      </c>
      <c r="B4087" t="s">
        <v>8543</v>
      </c>
      <c r="C4087" t="s">
        <v>0</v>
      </c>
      <c r="D4087" t="str">
        <f t="shared" si="63"/>
        <v>Texto:There's a weird siren going off here...I hope Hunterston isn't in the process of blowing itself to smithereens...</v>
      </c>
    </row>
    <row r="4088" spans="1:4" x14ac:dyDescent="0.25">
      <c r="A4088" s="1" t="s">
        <v>10590</v>
      </c>
      <c r="B4088" t="s">
        <v>15</v>
      </c>
      <c r="C4088" t="s">
        <v>0</v>
      </c>
      <c r="D4088" t="str">
        <f t="shared" si="63"/>
        <v>Texto:There's an emergency evacuation happening now in the building across the street</v>
      </c>
    </row>
    <row r="4089" spans="1:4" x14ac:dyDescent="0.25">
      <c r="A4089" s="1" t="s">
        <v>10590</v>
      </c>
      <c r="B4089" t="s">
        <v>10197</v>
      </c>
      <c r="C4089" t="s">
        <v>0</v>
      </c>
      <c r="D4089" t="str">
        <f t="shared" si="63"/>
        <v>Texto:These wild fires out west are crazy.</v>
      </c>
    </row>
    <row r="4090" spans="1:4" x14ac:dyDescent="0.25">
      <c r="A4090" s="1" t="s">
        <v>10590</v>
      </c>
      <c r="B4090" t="s">
        <v>1765</v>
      </c>
      <c r="C4090" t="s">
        <v>0</v>
      </c>
      <c r="D4090" t="str">
        <f t="shared" si="63"/>
        <v>Texto:They are evacuating buildings in that area of State Road 20. We still don't have confirmation of what is on fire.</v>
      </c>
    </row>
    <row r="4091" spans="1:4" x14ac:dyDescent="0.25">
      <c r="A4091" s="1" t="s">
        <v>10590</v>
      </c>
      <c r="B4091" t="s">
        <v>4660</v>
      </c>
      <c r="C4091" t="s">
        <v>0</v>
      </c>
      <c r="D4091" t="str">
        <f t="shared" si="63"/>
        <v>Texto:They evacuated the mall. Again. ??</v>
      </c>
    </row>
    <row r="4092" spans="1:4" x14ac:dyDescent="0.25">
      <c r="A4092" s="1" t="s">
        <v>10590</v>
      </c>
      <c r="B4092" t="s">
        <v>323</v>
      </c>
      <c r="C4092" t="s">
        <v>0</v>
      </c>
      <c r="D4092" t="str">
        <f t="shared" si="63"/>
        <v>Texto:They should all die! All of them! Everything annihilated!</v>
      </c>
    </row>
    <row r="4093" spans="1:4" x14ac:dyDescent="0.25">
      <c r="A4093" s="1" t="s">
        <v>10590</v>
      </c>
      <c r="B4093" t="s">
        <v>3194</v>
      </c>
      <c r="C4093" t="s">
        <v>0</v>
      </c>
      <c r="D4093" t="str">
        <f t="shared" si="63"/>
        <v>Texto:They've come back!! &amp;gt;&amp;gt; Flying ant day: Capital deluged by annual swarm of winged insects http://t.co/mNkoYZ76Cp</v>
      </c>
    </row>
    <row r="4094" spans="1:4" x14ac:dyDescent="0.25">
      <c r="A4094" s="1" t="s">
        <v>10590</v>
      </c>
      <c r="B4094" t="s">
        <v>2529</v>
      </c>
      <c r="C4094" t="s">
        <v>0</v>
      </c>
      <c r="D4094" t="str">
        <f t="shared" si="63"/>
        <v>Texto:Thieves crash dealership gate steal four vehicles in Killeen http://t.co/aA47AXC6sr http://t.co/fz5axahPVr</v>
      </c>
    </row>
    <row r="4095" spans="1:4" x14ac:dyDescent="0.25">
      <c r="A4095" s="1" t="s">
        <v>10590</v>
      </c>
      <c r="B4095" t="s">
        <v>9513</v>
      </c>
      <c r="C4095" t="s">
        <v>0</v>
      </c>
      <c r="D4095" t="str">
        <f t="shared" si="63"/>
        <v>Texto:Think of it as a reality TV show I tell myself to quell the panic rising in my throat. Introvert: Trapped in Tokyo. The 150-square-foot</v>
      </c>
    </row>
    <row r="4096" spans="1:4" x14ac:dyDescent="0.25">
      <c r="A4096" s="1" t="s">
        <v>10590</v>
      </c>
      <c r="B4096" t="s">
        <v>3561</v>
      </c>
      <c r="C4096" t="s">
        <v>0</v>
      </c>
      <c r="D4096" t="str">
        <f t="shared" si="63"/>
        <v>Texto:This desperation dislocation</v>
      </c>
    </row>
    <row r="4097" spans="1:4" x14ac:dyDescent="0.25">
      <c r="A4097" s="1" t="s">
        <v>10590</v>
      </c>
      <c r="B4097" t="s">
        <v>5259</v>
      </c>
      <c r="C4097" t="s">
        <v>0</v>
      </c>
      <c r="D4097" t="str">
        <f t="shared" si="63"/>
        <v>Texto:This dude just pulled in front of our production with his truck on fire. Cops pulled up after we put it out http://t.co/e7DRPQUW4G</v>
      </c>
    </row>
    <row r="4098" spans="1:4" x14ac:dyDescent="0.25">
      <c r="A4098" s="1" t="s">
        <v>10590</v>
      </c>
      <c r="B4098" t="s">
        <v>5202</v>
      </c>
      <c r="C4098" t="s">
        <v>0</v>
      </c>
      <c r="D4098" t="str">
        <f t="shared" ref="D4098:D4161" si="64">CONCATENATE(A4098,B4098)</f>
        <v>Texto:This fire is WAY too close wtf is going on ???? http://t.co/drf3mmRbyx</v>
      </c>
    </row>
    <row r="4099" spans="1:4" x14ac:dyDescent="0.25">
      <c r="A4099" s="1" t="s">
        <v>10590</v>
      </c>
      <c r="B4099" t="s">
        <v>4450</v>
      </c>
      <c r="C4099" t="s">
        <v>0</v>
      </c>
      <c r="D4099" t="str">
        <f t="shared" si="64"/>
        <v xml:space="preserve">Texto:This from The City of Calgary -  </v>
      </c>
    </row>
    <row r="4100" spans="1:4" x14ac:dyDescent="0.25">
      <c r="A4100" s="1" t="s">
        <v>10590</v>
      </c>
      <c r="B4100" t="s">
        <v>2577</v>
      </c>
      <c r="C4100" t="s">
        <v>0</v>
      </c>
      <c r="D4100" t="str">
        <f t="shared" si="64"/>
        <v>Texto:This guy bought my car on Tuesday police knocked my door yday cos he crashed n ran &amp;amp; 2day he text me asking not to send the log book????????</v>
      </c>
    </row>
    <row r="4101" spans="1:4" x14ac:dyDescent="0.25">
      <c r="A4101" s="1" t="s">
        <v>10590</v>
      </c>
      <c r="B4101" t="s">
        <v>9742</v>
      </c>
      <c r="C4101" t="s">
        <v>0</v>
      </c>
      <c r="D4101" t="str">
        <f t="shared" si="64"/>
        <v>Texto:This high-tech sphere can be the key to saving lives during a tsunami. What would you pack in it? http://t.co/KwlpFqRBVp</v>
      </c>
    </row>
    <row r="4102" spans="1:4" x14ac:dyDescent="0.25">
      <c r="A4102" s="1" t="s">
        <v>10590</v>
      </c>
      <c r="B4102" t="s">
        <v>10014</v>
      </c>
      <c r="C4102" t="s">
        <v>0</v>
      </c>
      <c r="D4102" t="str">
        <f t="shared" si="64"/>
        <v>Texto:THIS IS A ONE DIRECTION CONCERT NOT A WAR ZONE WHAT IS THIS #OTRAMETLIFE http://t.co/PtY9HRCUZH</v>
      </c>
    </row>
    <row r="4103" spans="1:4" x14ac:dyDescent="0.25">
      <c r="A4103" s="1" t="s">
        <v>10590</v>
      </c>
      <c r="B4103" t="s">
        <v>9933</v>
      </c>
      <c r="C4103" t="s">
        <v>0</v>
      </c>
      <c r="D4103" t="str">
        <f t="shared" si="64"/>
        <v>Texto:This is one violent and belligerent storm. I'm enjoying watching it unfold</v>
      </c>
    </row>
    <row r="4104" spans="1:4" x14ac:dyDescent="0.25">
      <c r="A4104" s="1" t="s">
        <v>10590</v>
      </c>
      <c r="B4104" t="s">
        <v>7174</v>
      </c>
      <c r="C4104" t="s">
        <v>0</v>
      </c>
      <c r="D4104" t="str">
        <f t="shared" si="64"/>
        <v>Texto:This is progress? Weaponry to obliterate every trace of natural life? This is absolute total lunacy. #Hiroshima http://t.co/tBhiSukfvn</v>
      </c>
    </row>
    <row r="4105" spans="1:4" x14ac:dyDescent="0.25">
      <c r="A4105" s="1" t="s">
        <v>10590</v>
      </c>
      <c r="B4105" t="s">
        <v>6446</v>
      </c>
      <c r="C4105" t="s">
        <v>0</v>
      </c>
      <c r="D4105" t="str">
        <f t="shared" si="64"/>
        <v>Texto:This is set to become a huge one month wonder. (And then Pornhub will be inundated....) http://t.co/gghfx8PzMh</v>
      </c>
    </row>
    <row r="4106" spans="1:4" x14ac:dyDescent="0.25">
      <c r="A4106" s="1" t="s">
        <v>10590</v>
      </c>
      <c r="B4106" t="s">
        <v>5612</v>
      </c>
      <c r="C4106" t="s">
        <v>0</v>
      </c>
      <c r="D4106" t="str">
        <f t="shared" si="64"/>
        <v>Texto:This is the first year the Forest Service spent more than half its annual budget on fighting fires. #climatechange http://t.co/D62zfZy0Mi</v>
      </c>
    </row>
    <row r="4107" spans="1:4" x14ac:dyDescent="0.25">
      <c r="A4107" s="1" t="s">
        <v>10590</v>
      </c>
      <c r="B4107" t="s">
        <v>7034</v>
      </c>
      <c r="C4107" t="s">
        <v>0</v>
      </c>
      <c r="D4107" t="str">
        <f t="shared" si="64"/>
        <v>Texto:This is the natural and unavoidable consequence of socialism everywhere it has been tried.</v>
      </c>
    </row>
    <row r="4108" spans="1:4" x14ac:dyDescent="0.25">
      <c r="A4108" s="1" t="s">
        <v>10590</v>
      </c>
      <c r="B4108" t="s">
        <v>1147</v>
      </c>
      <c r="C4108" t="s">
        <v>0</v>
      </c>
      <c r="D4108" t="str">
        <f t="shared" si="64"/>
        <v>Texto:This is the Red Eye crossing the ocean</v>
      </c>
    </row>
    <row r="4109" spans="1:4" x14ac:dyDescent="0.25">
      <c r="A4109" s="1" t="s">
        <v>10590</v>
      </c>
      <c r="B4109" t="s">
        <v>211</v>
      </c>
      <c r="C4109" t="s">
        <v>0</v>
      </c>
      <c r="D4109" t="str">
        <f t="shared" si="64"/>
        <v>Texto:This is unbelievably insane.</v>
      </c>
    </row>
    <row r="4110" spans="1:4" x14ac:dyDescent="0.25">
      <c r="A4110" s="1" t="s">
        <v>10590</v>
      </c>
      <c r="B4110" t="s">
        <v>5734</v>
      </c>
      <c r="C4110" t="s">
        <v>0</v>
      </c>
      <c r="D4110" t="str">
        <f t="shared" si="64"/>
        <v>Texto:This is why I am scared to leave my car under trees in a storm</v>
      </c>
    </row>
    <row r="4111" spans="1:4" x14ac:dyDescent="0.25">
      <c r="A4111" s="1" t="s">
        <v>10590</v>
      </c>
      <c r="B4111" t="s">
        <v>1799</v>
      </c>
      <c r="C4111" t="s">
        <v>0</v>
      </c>
      <c r="D4111" t="str">
        <f t="shared" si="64"/>
        <v>Texto:This is why you should be burned at the stake ! https://t.co/YpezipY2NY</v>
      </c>
    </row>
    <row r="4112" spans="1:4" x14ac:dyDescent="0.25">
      <c r="A4112" s="1" t="s">
        <v>10590</v>
      </c>
      <c r="B4112" t="s">
        <v>7810</v>
      </c>
      <c r="C4112" t="s">
        <v>0</v>
      </c>
      <c r="D4112" t="str">
        <f t="shared" si="64"/>
        <v>Texto:This just-married Turkish couple gave 4000 Syrian refugees an incredible gift http://t.co/ibeD3xG7fy Fed them instead of family &amp;amp; friends.</v>
      </c>
    </row>
    <row r="4113" spans="1:4" x14ac:dyDescent="0.25">
      <c r="A4113" s="1" t="s">
        <v>10590</v>
      </c>
      <c r="B4113" t="s">
        <v>10261</v>
      </c>
      <c r="C4113" t="s">
        <v>0</v>
      </c>
      <c r="D4113" t="str">
        <f t="shared" si="64"/>
        <v>Texto:This machine really captured my attention. #helicopter #firefighting #wildfire #oregon #easternoregon??_ https://t.co/eKt456jY1s</v>
      </c>
    </row>
    <row r="4114" spans="1:4" x14ac:dyDescent="0.25">
      <c r="A4114" s="1" t="s">
        <v>10590</v>
      </c>
      <c r="B4114" t="s">
        <v>10252</v>
      </c>
      <c r="C4114" t="s">
        <v>0</v>
      </c>
      <c r="D4114" t="str">
        <f t="shared" si="64"/>
        <v>Texto:This machine really captured my attention. #helicopter #firefighting #wildfire #oregon #easternoregon??_ https://t.co/V6qxnFHRxF</v>
      </c>
    </row>
    <row r="4115" spans="1:4" x14ac:dyDescent="0.25">
      <c r="A4115" s="1" t="s">
        <v>10590</v>
      </c>
      <c r="B4115" t="s">
        <v>3951</v>
      </c>
      <c r="C4115" t="s">
        <v>0</v>
      </c>
      <c r="D4115" t="str">
        <f t="shared" si="64"/>
        <v>Texto:This Palestinian family was lucky but hundreds are feared dead in the latest boat disaster in the Mediterranean</v>
      </c>
    </row>
    <row r="4116" spans="1:4" x14ac:dyDescent="0.25">
      <c r="A4116" s="1" t="s">
        <v>10590</v>
      </c>
      <c r="B4116" t="s">
        <v>10163</v>
      </c>
      <c r="C4116" t="s">
        <v>0</v>
      </c>
      <c r="D4116" t="str">
        <f t="shared" si="64"/>
        <v>Texto:This past week has been an absolute whirlwind.... Athens bound</v>
      </c>
    </row>
    <row r="4117" spans="1:4" x14ac:dyDescent="0.25">
      <c r="A4117" s="1" t="s">
        <v>10590</v>
      </c>
      <c r="B4117" t="s">
        <v>7053</v>
      </c>
      <c r="C4117" t="s">
        <v>0</v>
      </c>
      <c r="D4117" t="str">
        <f t="shared" si="64"/>
        <v>Texto:This was amazing. Probably couldn't have watched if still living in Japan. Scary. Nuclear Meltdown Disaster | Nova http://t.co/j00WxMJRya</v>
      </c>
    </row>
    <row r="4118" spans="1:4" x14ac:dyDescent="0.25">
      <c r="A4118" s="1" t="s">
        <v>10590</v>
      </c>
      <c r="B4118" t="s">
        <v>5724</v>
      </c>
      <c r="C4118" t="s">
        <v>0</v>
      </c>
      <c r="D4118" t="str">
        <f t="shared" si="64"/>
        <v>Texto:This was Boston yesterday after an intense hailstorm [X-Post from /r/cityporn] [4608??2474] (??_ http://t.co/8E6XuhrBKh http://t.co/Qo190N8UdD</v>
      </c>
    </row>
    <row r="4119" spans="1:4" x14ac:dyDescent="0.25">
      <c r="A4119" s="1" t="s">
        <v>10590</v>
      </c>
      <c r="B4119" t="s">
        <v>5319</v>
      </c>
      <c r="C4119" t="s">
        <v>0</v>
      </c>
      <c r="D4119" t="str">
        <f t="shared" si="64"/>
        <v>Texto:This week first responders and DART members are participating in a four day intensive Technical Large Animal... http://t.co/tL93AOd3ER</v>
      </c>
    </row>
    <row r="4120" spans="1:4" x14ac:dyDescent="0.25">
      <c r="A4120" s="1" t="s">
        <v>10590</v>
      </c>
      <c r="B4120" t="s">
        <v>9890</v>
      </c>
      <c r="C4120" t="s">
        <v>0</v>
      </c>
      <c r="D4120" t="str">
        <f t="shared" si="64"/>
        <v>Texto:This week we received the sad news of our friends daughters cancer prognosis. This is the second upheaval in this... http://t.co/tpOptWMWFR</v>
      </c>
    </row>
    <row r="4121" spans="1:4" x14ac:dyDescent="0.25">
      <c r="A4121" s="1" t="s">
        <v>10590</v>
      </c>
      <c r="B4121" t="s">
        <v>3003</v>
      </c>
      <c r="C4121" t="s">
        <v>0</v>
      </c>
      <c r="D4121" t="str">
        <f t="shared" si="64"/>
        <v>Texto:This why BSF Jawans died Fidayeen has AKs and they bloody #INSAS! INSAS rifles not to blame for soldiers' deaths MoD http://t.co/1Lk1EQwyUW</v>
      </c>
    </row>
    <row r="4122" spans="1:4" x14ac:dyDescent="0.25">
      <c r="A4122" s="1" t="s">
        <v>10590</v>
      </c>
      <c r="B4122" t="s">
        <v>7127</v>
      </c>
      <c r="C4122" t="s">
        <v>0</v>
      </c>
      <c r="D4122" t="str">
        <f t="shared" si="64"/>
        <v>Texto:ThorCon: A Thorium Molten Salt Reactor System that can be built Now https://t.co/K90M1qoE9q #thorium #Auspol #climate #nuclearrcSA #nuclear</v>
      </c>
    </row>
    <row r="4123" spans="1:4" x14ac:dyDescent="0.25">
      <c r="A4123" s="1" t="s">
        <v>10590</v>
      </c>
      <c r="B4123" t="s">
        <v>7061</v>
      </c>
      <c r="C4123" t="s">
        <v>0</v>
      </c>
      <c r="D4123" t="str">
        <f t="shared" si="64"/>
        <v>Texto:Though serious #natural #disaster increased in #Japanjapan #Nuclear safety standard is far inferior to #US standard.#anonymous #Nytimes</v>
      </c>
    </row>
    <row r="4124" spans="1:4" x14ac:dyDescent="0.25">
      <c r="A4124" s="1" t="s">
        <v>10590</v>
      </c>
      <c r="B4124" t="s">
        <v>4041</v>
      </c>
      <c r="C4124" t="s">
        <v>0</v>
      </c>
      <c r="D4124" t="str">
        <f t="shared" si="64"/>
        <v>Texto:Thought it was a drought @_ASHJ? http://t.co/V4Br5gjMIY</v>
      </c>
    </row>
    <row r="4125" spans="1:4" x14ac:dyDescent="0.25">
      <c r="A4125" s="1" t="s">
        <v>10590</v>
      </c>
      <c r="B4125" t="s">
        <v>4027</v>
      </c>
      <c r="C4125" t="s">
        <v>0</v>
      </c>
      <c r="D4125" t="str">
        <f t="shared" si="64"/>
        <v>Texto:Thought it was a drought!</v>
      </c>
    </row>
    <row r="4126" spans="1:4" x14ac:dyDescent="0.25">
      <c r="A4126" s="1" t="s">
        <v>10590</v>
      </c>
      <c r="B4126" t="s">
        <v>540</v>
      </c>
      <c r="C4126" t="s">
        <v>0</v>
      </c>
      <c r="D4126" t="str">
        <f t="shared" si="64"/>
        <v>Texto:Thousands attend a rally organized by Peace Now protesting the arson attack that took the life of an http://t.co/bvCKd9pdTi</v>
      </c>
    </row>
    <row r="4127" spans="1:4" x14ac:dyDescent="0.25">
      <c r="A4127" s="1" t="s">
        <v>10590</v>
      </c>
      <c r="B4127" t="s">
        <v>3148</v>
      </c>
      <c r="C4127" t="s">
        <v>0</v>
      </c>
      <c r="D4127" t="str">
        <f t="shared" si="64"/>
        <v>Texto:thousands displaced as houses &amp;amp; roads deluged by floodwater after week of persistent rains. #floods #climate #cdnpoli http://t.co/4WeDZRSWbn</v>
      </c>
    </row>
    <row r="4128" spans="1:4" x14ac:dyDescent="0.25">
      <c r="A4128" s="1" t="s">
        <v>10590</v>
      </c>
      <c r="B4128" t="s">
        <v>7719</v>
      </c>
      <c r="C4128" t="s">
        <v>0</v>
      </c>
      <c r="D4128" t="str">
        <f t="shared" si="64"/>
        <v>Texto:'Three #people were #killed when a severe #rainstorm in the #Italian #Alps caused a #landslide' http://t.co/hAXJ6Go2ac</v>
      </c>
    </row>
    <row r="4129" spans="1:4" x14ac:dyDescent="0.25">
      <c r="A4129" s="1" t="s">
        <v>10590</v>
      </c>
      <c r="B4129" t="s">
        <v>7925</v>
      </c>
      <c r="C4129" t="s">
        <v>0</v>
      </c>
      <c r="D4129" t="str">
        <f t="shared" si="64"/>
        <v>Texto:Three beached whales rescued in Kerry - http://t.co/rQbsPUCjDF</v>
      </c>
    </row>
    <row r="4130" spans="1:4" x14ac:dyDescent="0.25">
      <c r="A4130" s="1" t="s">
        <v>10590</v>
      </c>
      <c r="B4130" t="s">
        <v>3294</v>
      </c>
      <c r="C4130" t="s">
        <v>0</v>
      </c>
      <c r="D4130" t="str">
        <f t="shared" si="64"/>
        <v>Texto:Three Homes Demolished in Unrecognized Arab Village - International Middle East Media Center http://t.co/ik8m4Yi9T4</v>
      </c>
    </row>
    <row r="4131" spans="1:4" x14ac:dyDescent="0.25">
      <c r="A4131" s="1" t="s">
        <v>10590</v>
      </c>
      <c r="B4131" t="s">
        <v>9251</v>
      </c>
      <c r="C4131" t="s">
        <v>0</v>
      </c>
      <c r="D4131" t="str">
        <f t="shared" si="64"/>
        <v>Texto:Three Israeli soldiers wounded in West Bank terrorist attack - Haaretz http://t.co/Mwd1iPMoWT #world</v>
      </c>
    </row>
    <row r="4132" spans="1:4" x14ac:dyDescent="0.25">
      <c r="A4132" s="1" t="s">
        <v>10590</v>
      </c>
      <c r="B4132" t="s">
        <v>9277</v>
      </c>
      <c r="C4132" t="s">
        <v>0</v>
      </c>
      <c r="D4132" t="str">
        <f t="shared" si="64"/>
        <v>Texto:Three Israeli soldiers wounded in West Bank terrorist attack - Haaretz http://t.co/u4gSBNU8wc</v>
      </c>
    </row>
    <row r="4133" spans="1:4" x14ac:dyDescent="0.25">
      <c r="A4133" s="1" t="s">
        <v>10590</v>
      </c>
      <c r="B4133" t="s">
        <v>9289</v>
      </c>
      <c r="C4133" t="s">
        <v>0</v>
      </c>
      <c r="D4133" t="str">
        <f t="shared" si="64"/>
        <v>Texto:Three Israeli soldiers wounded in West Bank terrorist attack via /r/worldnews http://t.co/9TyucdWh3g</v>
      </c>
    </row>
    <row r="4134" spans="1:4" x14ac:dyDescent="0.25">
      <c r="A4134" s="1" t="s">
        <v>10590</v>
      </c>
      <c r="B4134" t="s">
        <v>9280</v>
      </c>
      <c r="C4134" t="s">
        <v>0</v>
      </c>
      <c r="D4134" t="str">
        <f t="shared" si="64"/>
        <v>Texto:Three Israeli soldiers wounded in West Bank terrorist attack via /r/worldnews http://t.co/su4ZVWADj7</v>
      </c>
    </row>
    <row r="4135" spans="1:4" x14ac:dyDescent="0.25">
      <c r="A4135" s="1" t="s">
        <v>10590</v>
      </c>
      <c r="B4135" t="s">
        <v>17</v>
      </c>
      <c r="C4135" t="s">
        <v>0</v>
      </c>
      <c r="D4135" t="str">
        <f t="shared" si="64"/>
        <v>Texto:Three people died from the heat wave so far</v>
      </c>
    </row>
    <row r="4136" spans="1:4" x14ac:dyDescent="0.25">
      <c r="A4136" s="1" t="s">
        <v>10590</v>
      </c>
      <c r="B4136" t="s">
        <v>1897</v>
      </c>
      <c r="C4136" t="s">
        <v>0</v>
      </c>
      <c r="D4136" t="str">
        <f t="shared" si="64"/>
        <v>Texto:Three-alarm fire burning in Antioch apartment complex. @kron4news http://t.co/IH7cTORGRH</v>
      </c>
    </row>
    <row r="4137" spans="1:4" x14ac:dyDescent="0.25">
      <c r="A4137" s="1" t="s">
        <v>10590</v>
      </c>
      <c r="B4137" t="s">
        <v>1786</v>
      </c>
      <c r="C4137" t="s">
        <v>0</v>
      </c>
      <c r="D4137" t="str">
        <f t="shared" si="64"/>
        <v>Texto:Three-alarm fire destroys two residential buildings a car in Manchester N.H. on Sunday afternoon http://t.co/rVkyj3YUVK</v>
      </c>
    </row>
    <row r="4138" spans="1:4" x14ac:dyDescent="0.25">
      <c r="A4138" s="1" t="s">
        <v>10590</v>
      </c>
      <c r="B4138" t="s">
        <v>8815</v>
      </c>
      <c r="C4138" t="s">
        <v>0</v>
      </c>
      <c r="D4138" t="str">
        <f t="shared" si="64"/>
        <v>Texto:Throat stretcher http://t.co/vkThHbOQjs</v>
      </c>
    </row>
    <row r="4139" spans="1:4" x14ac:dyDescent="0.25">
      <c r="A4139" s="1" t="s">
        <v>10590</v>
      </c>
      <c r="B4139" t="s">
        <v>1670</v>
      </c>
      <c r="C4139" t="s">
        <v>0</v>
      </c>
      <c r="D4139" t="str">
        <f t="shared" si="64"/>
        <v>Texto:Throwback Thursday: Minneapolis Bridge Collapse &amp;amp; Citizen Journalism - http://t.co/bXV3vlMBBp  #TBT http://t.co/iBmqVWrVyz</v>
      </c>
    </row>
    <row r="4140" spans="1:4" x14ac:dyDescent="0.25">
      <c r="A4140" s="1" t="s">
        <v>10590</v>
      </c>
      <c r="B4140" t="s">
        <v>1656</v>
      </c>
      <c r="C4140" t="s">
        <v>0</v>
      </c>
      <c r="D4140" t="str">
        <f t="shared" si="64"/>
        <v>Texto:Throwback Thursday: More Thoughts About Citizen Media During Minneapolis Bridge Collapse Disaster - http://t.co/GudUDAZ4fx  #TBT</v>
      </c>
    </row>
    <row r="4141" spans="1:4" x14ac:dyDescent="0.25">
      <c r="A4141" s="1" t="s">
        <v>10590</v>
      </c>
      <c r="B4141" t="s">
        <v>8577</v>
      </c>
      <c r="C4141" t="s">
        <v>0</v>
      </c>
      <c r="D4141" t="str">
        <f t="shared" si="64"/>
        <v>Texto:Thu Aug 06 2015 01:20:32 GMT+0000 (UTC)</v>
      </c>
    </row>
    <row r="4142" spans="1:4" x14ac:dyDescent="0.25">
      <c r="A4142" s="1" t="s">
        <v>10590</v>
      </c>
      <c r="B4142" t="s">
        <v>6570</v>
      </c>
      <c r="C4142" t="s">
        <v>0</v>
      </c>
      <c r="D4142" t="str">
        <f t="shared" si="64"/>
        <v>Texto:Thunder and lightning possible in the Pinpoint Foothill Forecast. http://t.co/CtIjdPXABk</v>
      </c>
    </row>
    <row r="4143" spans="1:4" x14ac:dyDescent="0.25">
      <c r="A4143" s="1" t="s">
        <v>10590</v>
      </c>
      <c r="B4143" t="s">
        <v>9331</v>
      </c>
      <c r="C4143" t="s">
        <v>0</v>
      </c>
      <c r="D4143" t="str">
        <f t="shared" si="64"/>
        <v>Texto:Thunder lightening torrential rain and a power cut!</v>
      </c>
    </row>
    <row r="4144" spans="1:4" x14ac:dyDescent="0.25">
      <c r="A4144" s="1" t="s">
        <v>10590</v>
      </c>
      <c r="B4144" t="s">
        <v>9904</v>
      </c>
      <c r="C4144" t="s">
        <v>0</v>
      </c>
      <c r="D4144" t="str">
        <f t="shared" si="64"/>
        <v>Texto:Thunder pounds north goes black</v>
      </c>
    </row>
    <row r="4145" spans="1:4" x14ac:dyDescent="0.25">
      <c r="A4145" s="1" t="s">
        <v>10590</v>
      </c>
      <c r="B4145" t="s">
        <v>9399</v>
      </c>
      <c r="C4145" t="s">
        <v>0</v>
      </c>
      <c r="D4145" t="str">
        <f t="shared" si="64"/>
        <v>Texto:Thunderstorm in Helsinki</v>
      </c>
    </row>
    <row r="4146" spans="1:4" x14ac:dyDescent="0.25">
      <c r="A4146" s="1" t="s">
        <v>10590</v>
      </c>
      <c r="B4146" t="s">
        <v>2888</v>
      </c>
      <c r="C4146" t="s">
        <v>0</v>
      </c>
      <c r="D4146" t="str">
        <f t="shared" si="64"/>
        <v>Texto:Thunderstorms with little rain expected in Central California. High fire danger. #weather #cawx http://t.co/A5GNzbuSqq</v>
      </c>
    </row>
    <row r="4147" spans="1:4" x14ac:dyDescent="0.25">
      <c r="A4147" s="1" t="s">
        <v>10590</v>
      </c>
      <c r="B4147" t="s">
        <v>6804</v>
      </c>
      <c r="C4147" t="s">
        <v>0</v>
      </c>
      <c r="D4147" t="str">
        <f t="shared" si="64"/>
        <v>Texto:Thus ends the clam massacre of 2015. #clambake #showgirldayoff https://t.co/PtyUJJi67T</v>
      </c>
    </row>
    <row r="4148" spans="1:4" x14ac:dyDescent="0.25">
      <c r="A4148" s="1" t="s">
        <v>10590</v>
      </c>
      <c r="B4148" t="s">
        <v>6633</v>
      </c>
      <c r="C4148" t="s">
        <v>0</v>
      </c>
      <c r="D4148" t="str">
        <f t="shared" si="64"/>
        <v>Texto:tianta_: Breaking news! Unconfirmed! I just heard a loud bang nearby. in what appears to be a blast of wind from my neighbour's ass.</v>
      </c>
    </row>
    <row r="4149" spans="1:4" x14ac:dyDescent="0.25">
      <c r="A4149" s="1" t="s">
        <v>10590</v>
      </c>
      <c r="B4149" t="s">
        <v>6800</v>
      </c>
      <c r="C4149" t="s">
        <v>0</v>
      </c>
      <c r="D4149" t="str">
        <f t="shared" si="64"/>
        <v>Texto:TimesNewsdesk : Police link beach massacre to Tunisia museum attack</v>
      </c>
    </row>
    <row r="4150" spans="1:4" x14ac:dyDescent="0.25">
      <c r="A4150" s="1" t="s">
        <v>10590</v>
      </c>
      <c r="B4150" t="s">
        <v>8008</v>
      </c>
      <c r="C4150" t="s">
        <v>0</v>
      </c>
      <c r="D4150" t="str">
        <f t="shared" si="64"/>
        <v>Texto:To All The Meat-Loving Feminists Of The World Riot Grill Has Arrived http://t.co/TiOst8oKvX</v>
      </c>
    </row>
    <row r="4151" spans="1:4" x14ac:dyDescent="0.25">
      <c r="A4151" s="1" t="s">
        <v>10590</v>
      </c>
      <c r="B4151" t="s">
        <v>10578</v>
      </c>
      <c r="C4151" t="s">
        <v>0</v>
      </c>
      <c r="D4151" t="str">
        <f t="shared" si="64"/>
        <v>Texto:To conference attendees! The blue line from the airport has DERAILED - please look into taking a taxi to the hotel! See you soon!</v>
      </c>
    </row>
    <row r="4152" spans="1:4" x14ac:dyDescent="0.25">
      <c r="A4152" s="1" t="s">
        <v>10590</v>
      </c>
      <c r="B4152" t="s">
        <v>868</v>
      </c>
      <c r="C4152" t="s">
        <v>0</v>
      </c>
      <c r="D4152" t="str">
        <f t="shared" si="64"/>
        <v>Texto:To fight bioterrorism sir.</v>
      </c>
    </row>
    <row r="4153" spans="1:4" x14ac:dyDescent="0.25">
      <c r="A4153" s="1" t="s">
        <v>10590</v>
      </c>
      <c r="B4153" t="s">
        <v>868</v>
      </c>
      <c r="C4153" t="s">
        <v>0</v>
      </c>
      <c r="D4153" t="str">
        <f t="shared" si="64"/>
        <v>Texto:To fight bioterrorism sir.</v>
      </c>
    </row>
    <row r="4154" spans="1:4" x14ac:dyDescent="0.25">
      <c r="A4154" s="1" t="s">
        <v>10590</v>
      </c>
      <c r="B4154" t="s">
        <v>868</v>
      </c>
      <c r="C4154" t="s">
        <v>0</v>
      </c>
      <c r="D4154" t="str">
        <f t="shared" si="64"/>
        <v>Texto:To fight bioterrorism sir.</v>
      </c>
    </row>
    <row r="4155" spans="1:4" x14ac:dyDescent="0.25">
      <c r="A4155" s="1" t="s">
        <v>10590</v>
      </c>
      <c r="B4155" t="s">
        <v>666</v>
      </c>
      <c r="C4155" t="s">
        <v>0</v>
      </c>
      <c r="D4155" t="str">
        <f t="shared" si="64"/>
        <v>Texto:To love you love you love you ...  Massive Attack - Angel (HD) https://t.co/9TW34Gffox v?_a @YouTube</v>
      </c>
    </row>
    <row r="4156" spans="1:4" x14ac:dyDescent="0.25">
      <c r="A4156" s="1" t="s">
        <v>10590</v>
      </c>
      <c r="B4156" t="s">
        <v>9273</v>
      </c>
      <c r="C4156" t="s">
        <v>0</v>
      </c>
      <c r="D4156" t="str">
        <f t="shared" si="64"/>
        <v>Texto:To whom we shld ask tht from where this bldy PAK terrorist has entered in our country...?</v>
      </c>
    </row>
    <row r="4157" spans="1:4" x14ac:dyDescent="0.25">
      <c r="A4157" s="1" t="s">
        <v>10590</v>
      </c>
      <c r="B4157" t="s">
        <v>5388</v>
      </c>
      <c r="C4157" t="s">
        <v>0</v>
      </c>
      <c r="D4157" t="str">
        <f t="shared" si="64"/>
        <v>Texto:Today (August 6th) is the 70th anniversary of A-Bomb 'Little Boy' been dropped on Hiroshima.70000 killed outright as the city was flattened</v>
      </c>
    </row>
    <row r="4158" spans="1:4" x14ac:dyDescent="0.25">
      <c r="A4158" s="1" t="s">
        <v>10590</v>
      </c>
      <c r="B4158" t="s">
        <v>9023</v>
      </c>
      <c r="C4158" t="s">
        <v>0</v>
      </c>
      <c r="D4158" t="str">
        <f t="shared" si="64"/>
        <v>Texto:Today 5/8/1941 Today 1941 British cargo ship Kumasian torpedoed/sunk Atlantic lost 1 of 60 lives Any1 have link? #crewlist #WW2</v>
      </c>
    </row>
    <row r="4159" spans="1:4" x14ac:dyDescent="0.25">
      <c r="A4159" s="1" t="s">
        <v>10590</v>
      </c>
      <c r="B4159" t="s">
        <v>1636</v>
      </c>
      <c r="C4159" t="s">
        <v>0</v>
      </c>
      <c r="D4159" t="str">
        <f t="shared" si="64"/>
        <v>Texto:Today is the day Hiroshima got Atomic bomb 70 years ago.  - The 'sanitised narrative' of Hiroshima's atomic bombing http://t.co/GKpANz7vg0</v>
      </c>
    </row>
    <row r="4160" spans="1:4" x14ac:dyDescent="0.25">
      <c r="A4160" s="1" t="s">
        <v>10590</v>
      </c>
      <c r="B4160" t="s">
        <v>1597</v>
      </c>
      <c r="C4160" t="s">
        <v>0</v>
      </c>
      <c r="D4160" t="str">
        <f t="shared" si="64"/>
        <v>Texto:Today Japan marks 70 yrs since the U.S (A) bombed 2 cities killing over 120000 people But we have to worry about Iran http://t.co/FcIXk23XQH</v>
      </c>
    </row>
    <row r="4161" spans="1:4" x14ac:dyDescent="0.25">
      <c r="A4161" s="1" t="s">
        <v>10590</v>
      </c>
      <c r="B4161" t="s">
        <v>6703</v>
      </c>
      <c r="C4161" t="s">
        <v>0</v>
      </c>
      <c r="D4161" t="str">
        <f t="shared" si="64"/>
        <v>Texto:Today marks 70 years since the mass murder of 140000 civilians in Hiroshima. The bombing of Hiroshima and Nagasaki did NOT end WW2</v>
      </c>
    </row>
    <row r="4162" spans="1:4" x14ac:dyDescent="0.25">
      <c r="A4162" s="1" t="s">
        <v>10590</v>
      </c>
      <c r="B4162" t="s">
        <v>1611</v>
      </c>
      <c r="C4162" t="s">
        <v>0</v>
      </c>
      <c r="D4162" t="str">
        <f t="shared" ref="D4162:D4225" si="65">CONCATENATE(A4162,B4162)</f>
        <v>Texto:Today marks the 70th anniversary of the bombing of Hiroshima a city I visited and was humbled by in November 2013 http://t.co/AcC1z5Q9Zw</v>
      </c>
    </row>
    <row r="4163" spans="1:4" x14ac:dyDescent="0.25">
      <c r="A4163" s="1" t="s">
        <v>10590</v>
      </c>
      <c r="B4163" t="s">
        <v>8767</v>
      </c>
      <c r="C4163" t="s">
        <v>0</v>
      </c>
      <c r="D4163" t="str">
        <f t="shared" si="65"/>
        <v>Texto:Today??s storm will pass; let tomorrow??s light greet you with a kiss. Bask in this loving warmth; let your soul return to bliss.</v>
      </c>
    </row>
    <row r="4164" spans="1:4" x14ac:dyDescent="0.25">
      <c r="A4164" s="1" t="s">
        <v>10590</v>
      </c>
      <c r="B4164" t="s">
        <v>4126</v>
      </c>
      <c r="C4164" t="s">
        <v>0</v>
      </c>
      <c r="D4164" t="str">
        <f t="shared" si="65"/>
        <v>Texto:Toddler drowned in bath after mum left room to fetch his pyjamas http://t.co/k9aSKtwXfL</v>
      </c>
    </row>
    <row r="4165" spans="1:4" x14ac:dyDescent="0.25">
      <c r="A4165" s="1" t="s">
        <v>10590</v>
      </c>
      <c r="B4165" t="s">
        <v>6474</v>
      </c>
      <c r="C4165" t="s">
        <v>0</v>
      </c>
      <c r="D4165" t="str">
        <f t="shared" si="65"/>
        <v>Texto:TommyGShow: Burlington County offers to purchase landslide-damaged properties in Florence http://t.co/xgguElyxyi</v>
      </c>
    </row>
    <row r="4166" spans="1:4" x14ac:dyDescent="0.25">
      <c r="A4166" s="1" t="s">
        <v>10590</v>
      </c>
      <c r="B4166" t="s">
        <v>7741</v>
      </c>
      <c r="C4166" t="s">
        <v>0</v>
      </c>
      <c r="D4166" t="str">
        <f t="shared" si="65"/>
        <v>Texto:Tomorrow's evening commute receives a RED LIGHT. A rainstorm impacting the region will push it's way in late evening. http://t.co/DRvm8ISOtE</v>
      </c>
    </row>
    <row r="4167" spans="1:4" x14ac:dyDescent="0.25">
      <c r="A4167" s="1" t="s">
        <v>10590</v>
      </c>
      <c r="B4167" t="s">
        <v>7488</v>
      </c>
      <c r="C4167" t="s">
        <v>0</v>
      </c>
      <c r="D4167" t="str">
        <f t="shared" si="65"/>
        <v>Texto:tomorrow's going to be a year since I went to the Panic! concert dressed as afycso ryan do u guys remember that</v>
      </c>
    </row>
    <row r="4168" spans="1:4" x14ac:dyDescent="0.25">
      <c r="A4168" s="1" t="s">
        <v>10590</v>
      </c>
      <c r="B4168" t="s">
        <v>1753</v>
      </c>
      <c r="C4168" t="s">
        <v>0</v>
      </c>
      <c r="D4168" t="str">
        <f t="shared" si="65"/>
        <v>Texto:Ton of smoke coming out of one of the new apartment buildings at 160 Ross in Auburn. Several fire trucks on scene. http://t.co/AHVYmSQHqC</v>
      </c>
    </row>
    <row r="4169" spans="1:4" x14ac:dyDescent="0.25">
      <c r="A4169" s="1" t="s">
        <v>10590</v>
      </c>
      <c r="B4169" t="s">
        <v>4645</v>
      </c>
      <c r="C4169" t="s">
        <v>0</v>
      </c>
      <c r="D4169" t="str">
        <f t="shared" si="65"/>
        <v>Texto:Tonight is being quite interesting... A few minutes ago the fire system went off and we had to evacuate the building.</v>
      </c>
    </row>
    <row r="4170" spans="1:4" x14ac:dyDescent="0.25">
      <c r="A4170" s="1" t="s">
        <v>10590</v>
      </c>
      <c r="B4170" t="s">
        <v>6328</v>
      </c>
      <c r="C4170" t="s">
        <v>0</v>
      </c>
      <c r="D4170" t="str">
        <f t="shared" si="65"/>
        <v>Texto:Tonight we have attended a fire in Romford with @LondonFire thankfully no injuries http://t.co/iyjeJop2WI</v>
      </c>
    </row>
    <row r="4171" spans="1:4" x14ac:dyDescent="0.25">
      <c r="A4171" s="1" t="s">
        <v>10590</v>
      </c>
      <c r="B4171" t="s">
        <v>3937</v>
      </c>
      <c r="C4171" t="s">
        <v>0</v>
      </c>
      <c r="D4171" t="str">
        <f t="shared" si="65"/>
        <v>Texto:Top insurer blasts lack of Australian Govt action on disaster mitigation http://t.co/sDgOUtWNtb via @smh</v>
      </c>
    </row>
    <row r="4172" spans="1:4" x14ac:dyDescent="0.25">
      <c r="A4172" s="1" t="s">
        <v>10590</v>
      </c>
      <c r="B4172" t="s">
        <v>3937</v>
      </c>
      <c r="C4172" t="s">
        <v>0</v>
      </c>
      <c r="D4172" t="str">
        <f t="shared" si="65"/>
        <v>Texto:Top insurer blasts lack of Australian Govt action on disaster mitigation http://t.co/sDgOUtWNtb via @smh</v>
      </c>
    </row>
    <row r="4173" spans="1:4" x14ac:dyDescent="0.25">
      <c r="A4173" s="1" t="s">
        <v>10590</v>
      </c>
      <c r="B4173" t="s">
        <v>6281</v>
      </c>
      <c r="C4173" t="s">
        <v>0</v>
      </c>
      <c r="D4173" t="str">
        <f t="shared" si="65"/>
        <v>Texto:Top Stories - Google 4 dead dozens injured in Gaza blast near house leveled in summer war??_ http://t.co/P3o71DZ992</v>
      </c>
    </row>
    <row r="4174" spans="1:4" x14ac:dyDescent="0.25">
      <c r="A4174" s="1" t="s">
        <v>10590</v>
      </c>
      <c r="B4174" t="s">
        <v>7839</v>
      </c>
      <c r="C4174" t="s">
        <v>0</v>
      </c>
      <c r="D4174" t="str">
        <f t="shared" si="65"/>
        <v>Texto:Top story: @ViralSpell: 'Couple spend wedding day feeding 4000 Syrian refugees??_ http://t.co/5lMo710D5f see more http://t.co/G9LREAlToJ</v>
      </c>
    </row>
    <row r="4175" spans="1:4" x14ac:dyDescent="0.25">
      <c r="A4175" s="1" t="s">
        <v>10590</v>
      </c>
      <c r="B4175" t="s">
        <v>3090</v>
      </c>
      <c r="C4175" t="s">
        <v>0</v>
      </c>
      <c r="D4175" t="str">
        <f t="shared" si="65"/>
        <v>Texto:Top story: MH370: Reunion debris is from missing plane - BBC News http://t.co/jasWg2MwIi see more http://t.co/qgk64YPN13</v>
      </c>
    </row>
    <row r="4176" spans="1:4" x14ac:dyDescent="0.25">
      <c r="A4176" s="1" t="s">
        <v>10590</v>
      </c>
      <c r="B4176" t="s">
        <v>10488</v>
      </c>
      <c r="C4176" t="s">
        <v>0</v>
      </c>
      <c r="D4176" t="str">
        <f t="shared" si="65"/>
        <v>Texto:TOP STORY: wreckage from #MH370 officially confirmed. @janisctv reports on the critical clue from a tiny island. http://t.co/hlWw2P5k9o</v>
      </c>
    </row>
    <row r="4177" spans="1:4" x14ac:dyDescent="0.25">
      <c r="A4177" s="1" t="s">
        <v>10590</v>
      </c>
      <c r="B4177" t="s">
        <v>9429</v>
      </c>
      <c r="C4177" t="s">
        <v>0</v>
      </c>
      <c r="D4177" t="str">
        <f t="shared" si="65"/>
        <v>Texto:Tornado warnings issued for southern Alberta http://t.co/zqmzAi8yIz</v>
      </c>
    </row>
    <row r="4178" spans="1:4" x14ac:dyDescent="0.25">
      <c r="A4178" s="1" t="s">
        <v>10590</v>
      </c>
      <c r="B4178" t="s">
        <v>9782</v>
      </c>
      <c r="C4178" t="s">
        <v>0</v>
      </c>
      <c r="D4178" t="str">
        <f t="shared" si="65"/>
        <v>Texto:Tornadoes: El Nino may give Canada's twister season a boost #Toronto http://t.co/agyCutKBnN</v>
      </c>
    </row>
    <row r="4179" spans="1:4" x14ac:dyDescent="0.25">
      <c r="A4179" s="1" t="s">
        <v>10590</v>
      </c>
      <c r="B4179" t="s">
        <v>4201</v>
      </c>
      <c r="C4179" t="s">
        <v>0</v>
      </c>
      <c r="D4179" t="str">
        <f t="shared" si="65"/>
        <v>Texto:Totoooooo! Totoooooooooo!</v>
      </c>
    </row>
    <row r="4180" spans="1:4" x14ac:dyDescent="0.25">
      <c r="A4180" s="1" t="s">
        <v>10590</v>
      </c>
      <c r="B4180" t="s">
        <v>3104</v>
      </c>
      <c r="C4180" t="s">
        <v>0</v>
      </c>
      <c r="D4180" t="str">
        <f t="shared" si="65"/>
        <v>Texto:Towboat trek sympathy deluge falls: VTc http://t.co/eaaQUMkkc9</v>
      </c>
    </row>
    <row r="4181" spans="1:4" x14ac:dyDescent="0.25">
      <c r="A4181" s="1" t="s">
        <v>10590</v>
      </c>
      <c r="B4181" t="s">
        <v>4646</v>
      </c>
      <c r="C4181" t="s">
        <v>0</v>
      </c>
      <c r="D4181" t="str">
        <f t="shared" si="65"/>
        <v>Texto:Town of Roosevelt Washington ordered to evacuate again as fire worsens http://t.co/Xkh5s1DR8d</v>
      </c>
    </row>
    <row r="4182" spans="1:4" x14ac:dyDescent="0.25">
      <c r="A4182" s="1" t="s">
        <v>10590</v>
      </c>
      <c r="B4182" t="s">
        <v>5226</v>
      </c>
      <c r="C4182" t="s">
        <v>0</v>
      </c>
      <c r="D4182" t="str">
        <f t="shared" si="65"/>
        <v>Texto:Tractor-trailers collide on NJ Turnpike ?_ 42 http://t.co/OTEXyh79J8 http://t.co/MLZG4l0xnL</v>
      </c>
    </row>
    <row r="4183" spans="1:4" x14ac:dyDescent="0.25">
      <c r="A4183" s="1" t="s">
        <v>10590</v>
      </c>
      <c r="B4183" t="s">
        <v>110</v>
      </c>
      <c r="C4183" t="s">
        <v>0</v>
      </c>
      <c r="D4183" t="str">
        <f t="shared" si="65"/>
        <v>Texto:Traffic accident N CABRILLO HWY/MAGELLAN AV MIR (08/06/15 11:03:58)</v>
      </c>
    </row>
    <row r="4184" spans="1:4" x14ac:dyDescent="0.25">
      <c r="A4184" s="1" t="s">
        <v>10590</v>
      </c>
      <c r="B4184" t="s">
        <v>2486</v>
      </c>
      <c r="C4184" t="s">
        <v>0</v>
      </c>
      <c r="D4184" t="str">
        <f t="shared" si="65"/>
        <v>Texto:Traffic Collision - Ambulance Enroute: Elkhorn Blvd at Walerga Rd Sacramento http://t.co/5qHQo6eJtu</v>
      </c>
    </row>
    <row r="4185" spans="1:4" x14ac:dyDescent="0.25">
      <c r="A4185" s="1" t="s">
        <v>10590</v>
      </c>
      <c r="B4185" t="s">
        <v>2469</v>
      </c>
      <c r="C4185" t="s">
        <v>0</v>
      </c>
      <c r="D4185" t="str">
        <f t="shared" si="65"/>
        <v>Texto:Traffic Collision - Ambulance Enroute: Florin Rd at Franklin Blvd South Sac http://t.co/dYEl9nMQ0A</v>
      </c>
    </row>
    <row r="4186" spans="1:4" x14ac:dyDescent="0.25">
      <c r="A4186" s="1" t="s">
        <v>10590</v>
      </c>
      <c r="B4186" t="s">
        <v>2490</v>
      </c>
      <c r="C4186" t="s">
        <v>0</v>
      </c>
      <c r="D4186" t="str">
        <f t="shared" si="65"/>
        <v>Texto:Traffic Collision - No Injury: I5 S at I5 S 43rd Ave offramp South Sac http://t.co/cT9ejXoLpu</v>
      </c>
    </row>
    <row r="4187" spans="1:4" x14ac:dyDescent="0.25">
      <c r="A4187" s="1" t="s">
        <v>10590</v>
      </c>
      <c r="B4187" t="s">
        <v>2490</v>
      </c>
      <c r="C4187" t="s">
        <v>0</v>
      </c>
      <c r="D4187" t="str">
        <f t="shared" si="65"/>
        <v>Texto:Traffic Collision - No Injury: I5 S at I5 S 43rd Ave offramp South Sac http://t.co/cT9ejXoLpu</v>
      </c>
    </row>
    <row r="4188" spans="1:4" x14ac:dyDescent="0.25">
      <c r="A4188" s="1" t="s">
        <v>10590</v>
      </c>
      <c r="B4188" t="s">
        <v>4665</v>
      </c>
      <c r="C4188" t="s">
        <v>0</v>
      </c>
      <c r="D4188" t="str">
        <f t="shared" si="65"/>
        <v>Texto:Trafford Centre film fans angry after Odeon cinema evacuated following false fire alarm http://t.co/pFMn63VnAm http://t.co/vKwqbOJFJc</v>
      </c>
    </row>
    <row r="4189" spans="1:4" x14ac:dyDescent="0.25">
      <c r="A4189" s="1" t="s">
        <v>10590</v>
      </c>
      <c r="B4189" t="s">
        <v>4680</v>
      </c>
      <c r="C4189" t="s">
        <v>0</v>
      </c>
      <c r="D4189" t="str">
        <f t="shared" si="65"/>
        <v>Texto:Trafford Centre film fans angry after Odeon cinema evacuated following false fire alarm:   Twi... http://t.co/RYEQMxIrj8 #manchesterlite</v>
      </c>
    </row>
    <row r="4190" spans="1:4" x14ac:dyDescent="0.25">
      <c r="A4190" s="1" t="s">
        <v>10590</v>
      </c>
      <c r="B4190" t="s">
        <v>4663</v>
      </c>
      <c r="C4190" t="s">
        <v>0</v>
      </c>
      <c r="D4190" t="str">
        <f t="shared" si="65"/>
        <v>Texto:Trafford Centre film fans angry after Odeon cinema evacuated following false fire alarm:   Twitter users tell ... http://t.co/dZLENSe1Gw</v>
      </c>
    </row>
    <row r="4191" spans="1:4" x14ac:dyDescent="0.25">
      <c r="A4191" s="1" t="s">
        <v>10590</v>
      </c>
      <c r="B4191" t="s">
        <v>4668</v>
      </c>
      <c r="C4191" t="s">
        <v>0</v>
      </c>
      <c r="D4191" t="str">
        <f t="shared" si="65"/>
        <v>Texto:Trafford Centre film fans angry after Odeon cinema evacuated following false fire alarm: Twitter users tell of??_ http://t.co/PZeiXi4Xk7</v>
      </c>
    </row>
    <row r="4192" spans="1:4" x14ac:dyDescent="0.25">
      <c r="A4192" s="1" t="s">
        <v>10590</v>
      </c>
      <c r="B4192" t="s">
        <v>7051</v>
      </c>
      <c r="C4192" t="s">
        <v>0</v>
      </c>
      <c r="D4192" t="str">
        <f t="shared" si="65"/>
        <v>Texto:TRAIN ACCIDENT IN HARDA (M.P.) IS NOT NATURAL DISASTER. IT SHOWS FAILURE OF MINISTRY OF RAILWAY.PROPER CHECK AT FIXED INTERVAL IS NEEDED.</v>
      </c>
    </row>
    <row r="4193" spans="1:4" x14ac:dyDescent="0.25">
      <c r="A4193" s="1" t="s">
        <v>10590</v>
      </c>
      <c r="B4193" t="s">
        <v>3388</v>
      </c>
      <c r="C4193" t="s">
        <v>0</v>
      </c>
      <c r="D4193" t="str">
        <f t="shared" si="65"/>
        <v>Texto:Train derailed at Smithsonian Metro. Sidewalks outside L'Enfant mobbed to get on buses @wmata #nightmarecommute</v>
      </c>
    </row>
    <row r="4194" spans="1:4" x14ac:dyDescent="0.25">
      <c r="A4194" s="1" t="s">
        <v>10590</v>
      </c>
      <c r="B4194" t="s">
        <v>3466</v>
      </c>
      <c r="C4194" t="s">
        <v>0</v>
      </c>
      <c r="D4194" t="str">
        <f t="shared" si="65"/>
        <v>Texto:Train derailment: In Patna no news of any casualty so far - The Indian Express http://t.co/YH5VETm0YZ http://t.co/17Wgug8z0M</v>
      </c>
    </row>
    <row r="4195" spans="1:4" x14ac:dyDescent="0.25">
      <c r="A4195" s="1" t="s">
        <v>10590</v>
      </c>
      <c r="B4195" t="s">
        <v>2012</v>
      </c>
      <c r="C4195" t="s">
        <v>0</v>
      </c>
      <c r="D4195" t="str">
        <f t="shared" si="65"/>
        <v>Texto:Train derailment: In Patna no news of any casualty so far http://t.co/Yg697fcQGr</v>
      </c>
    </row>
    <row r="4196" spans="1:4" x14ac:dyDescent="0.25">
      <c r="A4196" s="1" t="s">
        <v>10590</v>
      </c>
      <c r="B4196" t="s">
        <v>3457</v>
      </c>
      <c r="C4196" t="s">
        <v>0</v>
      </c>
      <c r="D4196" t="str">
        <f t="shared" si="65"/>
        <v>Texto:Trains derailment: 'It's the freakiest of freak accidents' - The Indian Express http://t.co/cEdCUgEuWs #News  #topstories</v>
      </c>
    </row>
    <row r="4197" spans="1:4" x14ac:dyDescent="0.25">
      <c r="A4197" s="1" t="s">
        <v>10590</v>
      </c>
      <c r="B4197" t="s">
        <v>3460</v>
      </c>
      <c r="C4197" t="s">
        <v>0</v>
      </c>
      <c r="D4197" t="str">
        <f t="shared" si="65"/>
        <v>Texto:Trains derailment: 'It's the freakiest of freak accidents' - The Indian Express http://t.co/CUVKf5YKAX</v>
      </c>
    </row>
    <row r="4198" spans="1:4" x14ac:dyDescent="0.25">
      <c r="A4198" s="1" t="s">
        <v>10590</v>
      </c>
      <c r="B4198" t="s">
        <v>4700</v>
      </c>
      <c r="C4198" t="s">
        <v>0</v>
      </c>
      <c r="D4198" t="str">
        <f t="shared" si="65"/>
        <v>Texto:Tram travellers evacuated after powerlines come down in Surfers http://t.co/Qsheu3yF0W</v>
      </c>
    </row>
    <row r="4199" spans="1:4" x14ac:dyDescent="0.25">
      <c r="A4199" s="1" t="s">
        <v>10590</v>
      </c>
      <c r="B4199" t="s">
        <v>8704</v>
      </c>
      <c r="C4199" t="s">
        <v>0</v>
      </c>
      <c r="D4199" t="str">
        <f t="shared" si="65"/>
        <v>Texto:Transportation panel showing a video of a pileup of 18-wheelers in a snowstorm in WY. Crash crash crash ???Make it stop!?? #AMSsummer</v>
      </c>
    </row>
    <row r="4200" spans="1:4" x14ac:dyDescent="0.25">
      <c r="A4200" s="1" t="s">
        <v>10590</v>
      </c>
      <c r="B4200" t="s">
        <v>9155</v>
      </c>
      <c r="C4200" t="s">
        <v>0</v>
      </c>
      <c r="D4200" t="str">
        <f t="shared" si="65"/>
        <v>Texto:Trapped a bee in my shoe only one of us survived I just ran 0.15 mi @ a 13'46'' pace with Nike+. http://t.co/IbG4ynJsw8 #nikeplus</v>
      </c>
    </row>
    <row r="4201" spans="1:4" x14ac:dyDescent="0.25">
      <c r="A4201" s="1" t="s">
        <v>10590</v>
      </c>
      <c r="B4201" t="s">
        <v>9587</v>
      </c>
      <c r="C4201" t="s">
        <v>0</v>
      </c>
      <c r="D4201" t="str">
        <f t="shared" si="65"/>
        <v>Texto:Trauma can happen anywhere -- school home etc. -- at any time. Learn the ABC's of trauma and how to parent... ??_ http://t.co/fMj8MXJY8a</v>
      </c>
    </row>
    <row r="4202" spans="1:4" x14ac:dyDescent="0.25">
      <c r="A4202" s="1" t="s">
        <v>10590</v>
      </c>
      <c r="B4202" t="s">
        <v>9572</v>
      </c>
      <c r="C4202" t="s">
        <v>0</v>
      </c>
      <c r="D4202" t="str">
        <f t="shared" si="65"/>
        <v>Texto:Trauma injuries involving kids and sport usually cycling related - CBC.ca http://t.co/0dQjereTXU</v>
      </c>
    </row>
    <row r="4203" spans="1:4" x14ac:dyDescent="0.25">
      <c r="A4203" s="1" t="s">
        <v>10590</v>
      </c>
      <c r="B4203" t="s">
        <v>6356</v>
      </c>
      <c r="C4203" t="s">
        <v>0</v>
      </c>
      <c r="D4203" t="str">
        <f t="shared" si="65"/>
        <v>Texto:Trauma injuries involving kids and sport usually cycling related: Director Trauma NS  http://t.co/8DdijZyNkf #NS http://t.co/52Uus4TFN3</v>
      </c>
    </row>
    <row r="4204" spans="1:4" x14ac:dyDescent="0.25">
      <c r="A4204" s="1" t="s">
        <v>10590</v>
      </c>
      <c r="B4204" t="s">
        <v>4015</v>
      </c>
      <c r="C4204" t="s">
        <v>0</v>
      </c>
      <c r="D4204" t="str">
        <f t="shared" si="65"/>
        <v>Texto:Treasures revealed as California drought drains lakes http://t.co/kAH1KmTrj7</v>
      </c>
    </row>
    <row r="4205" spans="1:4" x14ac:dyDescent="0.25">
      <c r="A4205" s="1" t="s">
        <v>10590</v>
      </c>
      <c r="B4205" t="s">
        <v>556</v>
      </c>
      <c r="C4205" t="s">
        <v>0</v>
      </c>
      <c r="D4205" t="str">
        <f t="shared" si="65"/>
        <v>Texto:Trial Date Set for Man Charged with Arson Burglary http://t.co/WftCrLz32P</v>
      </c>
    </row>
    <row r="4206" spans="1:4" x14ac:dyDescent="0.25">
      <c r="A4206" s="1" t="s">
        <v>10590</v>
      </c>
      <c r="B4206" t="s">
        <v>9162</v>
      </c>
      <c r="C4206" t="s">
        <v>0</v>
      </c>
      <c r="D4206" t="str">
        <f t="shared" si="65"/>
        <v>Texto:Tricycle toddler atomic bomb</v>
      </c>
    </row>
    <row r="4207" spans="1:4" x14ac:dyDescent="0.25">
      <c r="A4207" s="1" t="s">
        <v>10590</v>
      </c>
      <c r="B4207" t="s">
        <v>7461</v>
      </c>
      <c r="C4207" t="s">
        <v>0</v>
      </c>
      <c r="D4207" t="str">
        <f t="shared" si="65"/>
        <v>Texto:Tried 2 4get</v>
      </c>
    </row>
    <row r="4208" spans="1:4" x14ac:dyDescent="0.25">
      <c r="A4208" s="1" t="s">
        <v>10590</v>
      </c>
      <c r="B4208" t="s">
        <v>5005</v>
      </c>
      <c r="C4208" t="s">
        <v>0</v>
      </c>
      <c r="D4208" t="str">
        <f t="shared" si="65"/>
        <v>Texto:Trim error led to fatal Greek F-16 crash: ?A NATO safety investigation board report has determined that the ma... http://t.co/YhSahLKQo4</v>
      </c>
    </row>
    <row r="4209" spans="1:4" x14ac:dyDescent="0.25">
      <c r="A4209" s="1" t="s">
        <v>10590</v>
      </c>
      <c r="B4209" t="s">
        <v>78</v>
      </c>
      <c r="C4209" t="s">
        <v>0</v>
      </c>
      <c r="D4209" t="str">
        <f t="shared" si="65"/>
        <v>Texto:TRUCK ABLAZE : R21. VOORTREKKER AVE. OUTSIDE OR TAMBO INTL. CARGO SECTION. http://t.co/8kscqKfKkF</v>
      </c>
    </row>
    <row r="4210" spans="1:4" x14ac:dyDescent="0.25">
      <c r="A4210" s="1" t="s">
        <v>10590</v>
      </c>
      <c r="B4210" t="s">
        <v>5262</v>
      </c>
      <c r="C4210" t="s">
        <v>0</v>
      </c>
      <c r="D4210" t="str">
        <f t="shared" si="65"/>
        <v>Texto:Truck catches fire in Warwick: A tree service truck caught fire around 7:15 p.m. on Wednesday in Warwick on In... http://t.co/nAdAvcq9VA</v>
      </c>
    </row>
    <row r="4211" spans="1:4" x14ac:dyDescent="0.25">
      <c r="A4211" s="1" t="s">
        <v>10590</v>
      </c>
      <c r="B4211" t="s">
        <v>5119</v>
      </c>
      <c r="C4211" t="s">
        <v>0</v>
      </c>
      <c r="D4211" t="str">
        <f t="shared" si="65"/>
        <v>Texto:Truck crash on 40w at US70 in Lebanon is a fatality. Very sad. Expect long delays through the morning.</v>
      </c>
    </row>
    <row r="4212" spans="1:4" x14ac:dyDescent="0.25">
      <c r="A4212" s="1" t="s">
        <v>10590</v>
      </c>
      <c r="B4212" t="s">
        <v>5266</v>
      </c>
      <c r="C4212" t="s">
        <v>0</v>
      </c>
      <c r="D4212" t="str">
        <f t="shared" si="65"/>
        <v>Texto:Truck driver died in Turnpike fire most lanes still closed police say http://t.co/tTmJgq6ayM via @njdotcom</v>
      </c>
    </row>
    <row r="4213" spans="1:4" x14ac:dyDescent="0.25">
      <c r="A4213" s="1" t="s">
        <v>10590</v>
      </c>
      <c r="B4213" t="s">
        <v>5261</v>
      </c>
      <c r="C4213" t="s">
        <v>0</v>
      </c>
      <c r="D4213" t="str">
        <f t="shared" si="65"/>
        <v>Texto:Truck fire clogs canyon road http://t.co/JRDwyy0aX4</v>
      </c>
    </row>
    <row r="4214" spans="1:4" x14ac:dyDescent="0.25">
      <c r="A4214" s="1" t="s">
        <v>10590</v>
      </c>
      <c r="B4214" t="s">
        <v>7444</v>
      </c>
      <c r="C4214" t="s">
        <v>0</v>
      </c>
      <c r="D4214" t="str">
        <f t="shared" si="65"/>
        <v>Texto:Truly a scene of chaos unprecedented in frenzy. Pandemonium even. Utter disorder. That anyone survived such mania is astounding. @catovitch</v>
      </c>
    </row>
    <row r="4215" spans="1:4" x14ac:dyDescent="0.25">
      <c r="A4215" s="1" t="s">
        <v>10590</v>
      </c>
      <c r="B4215" t="s">
        <v>2396</v>
      </c>
      <c r="C4215" t="s">
        <v>0</v>
      </c>
      <c r="D4215" t="str">
        <f t="shared" si="65"/>
        <v>Texto:Trump &amp;amp; Bill Clinton collide in best conspiracy story ever http://t.co/ABkhBhNLOz via @motherjones TRUMP DEMOCRATIC PLANT?  lmao #lastword</v>
      </c>
    </row>
    <row r="4216" spans="1:4" x14ac:dyDescent="0.25">
      <c r="A4216" s="1" t="s">
        <v>10590</v>
      </c>
      <c r="B4216" t="s">
        <v>9208</v>
      </c>
      <c r="C4216" t="s">
        <v>0</v>
      </c>
      <c r="D4216" t="str">
        <f t="shared" si="65"/>
        <v>Texto:Truth...</v>
      </c>
    </row>
    <row r="4217" spans="1:4" x14ac:dyDescent="0.25">
      <c r="A4217" s="1" t="s">
        <v>10590</v>
      </c>
      <c r="B4217" t="s">
        <v>9208</v>
      </c>
      <c r="C4217" t="s">
        <v>0</v>
      </c>
      <c r="D4217" t="str">
        <f t="shared" si="65"/>
        <v>Texto:Truth...</v>
      </c>
    </row>
    <row r="4218" spans="1:4" x14ac:dyDescent="0.25">
      <c r="A4218" s="1" t="s">
        <v>10590</v>
      </c>
      <c r="B4218" t="s">
        <v>9208</v>
      </c>
      <c r="C4218" t="s">
        <v>0</v>
      </c>
      <c r="D4218" t="str">
        <f t="shared" si="65"/>
        <v>Texto:Truth...</v>
      </c>
    </row>
    <row r="4219" spans="1:4" x14ac:dyDescent="0.25">
      <c r="A4219" s="1" t="s">
        <v>10590</v>
      </c>
      <c r="B4219" t="s">
        <v>9208</v>
      </c>
      <c r="C4219" t="s">
        <v>0</v>
      </c>
      <c r="D4219" t="str">
        <f t="shared" si="65"/>
        <v>Texto:Truth...</v>
      </c>
    </row>
    <row r="4220" spans="1:4" x14ac:dyDescent="0.25">
      <c r="A4220" s="1" t="s">
        <v>10590</v>
      </c>
      <c r="B4220" t="s">
        <v>9208</v>
      </c>
      <c r="C4220" t="s">
        <v>0</v>
      </c>
      <c r="D4220" t="str">
        <f t="shared" si="65"/>
        <v>Texto:Truth...</v>
      </c>
    </row>
    <row r="4221" spans="1:4" x14ac:dyDescent="0.25">
      <c r="A4221" s="1" t="s">
        <v>10590</v>
      </c>
      <c r="B4221" t="s">
        <v>9208</v>
      </c>
      <c r="C4221" t="s">
        <v>0</v>
      </c>
      <c r="D4221" t="str">
        <f t="shared" si="65"/>
        <v>Texto:Truth...</v>
      </c>
    </row>
    <row r="4222" spans="1:4" x14ac:dyDescent="0.25">
      <c r="A4222" s="1" t="s">
        <v>10590</v>
      </c>
      <c r="B4222" t="s">
        <v>7067</v>
      </c>
      <c r="C4222" t="s">
        <v>0</v>
      </c>
      <c r="D4222" t="str">
        <f t="shared" si="65"/>
        <v>Texto:truthfrequencyradio Third of US West Coast Children Hit with Problems Following Fukushima NUCLEAR DISASTER: FU... http://t.co/7ktvkW3sS0</v>
      </c>
    </row>
    <row r="4223" spans="1:4" x14ac:dyDescent="0.25">
      <c r="A4223" s="1" t="s">
        <v>10590</v>
      </c>
      <c r="B4223" t="s">
        <v>5870</v>
      </c>
      <c r="C4223" t="s">
        <v>0</v>
      </c>
      <c r="D4223" t="str">
        <f t="shared" si="65"/>
        <v>Texto:TSA issues Hazardous Weather Outlook (HWO) http://t.co/7vlu8ni90Q</v>
      </c>
    </row>
    <row r="4224" spans="1:4" x14ac:dyDescent="0.25">
      <c r="A4224" s="1" t="s">
        <v>10590</v>
      </c>
      <c r="B4224" t="s">
        <v>2593</v>
      </c>
      <c r="C4224" t="s">
        <v>0</v>
      </c>
      <c r="D4224" t="str">
        <f t="shared" si="65"/>
        <v>Texto:TTW Today's News: Bin Laden family plane crashed after 'avoiding microlight and landing too far down runway'  http://t.co/BUMzvmwAM3</v>
      </c>
    </row>
    <row r="4225" spans="1:4" x14ac:dyDescent="0.25">
      <c r="A4225" s="1" t="s">
        <v>10590</v>
      </c>
      <c r="B4225" t="s">
        <v>4586</v>
      </c>
      <c r="C4225" t="s">
        <v>0</v>
      </c>
      <c r="D4225" t="str">
        <f t="shared" si="65"/>
        <v>Texto:'Tube strike live: Latest travel updates as London engulfed in chaos' &amp;lt;- genuine baffling Telegraph headline</v>
      </c>
    </row>
    <row r="4226" spans="1:4" x14ac:dyDescent="0.25">
      <c r="A4226" s="1" t="s">
        <v>10590</v>
      </c>
      <c r="B4226" t="s">
        <v>4550</v>
      </c>
      <c r="C4226" t="s">
        <v>0</v>
      </c>
      <c r="D4226" t="str">
        <f t="shared" ref="D4226:D4289" si="66">CONCATENATE(A4226,B4226)</f>
        <v>Texto:Tube strike live: Latest travel updates as London is engulfed in chaos - http://t.co/wrMSpcpml3 http://t.co/nWolqktxaf</v>
      </c>
    </row>
    <row r="4227" spans="1:4" x14ac:dyDescent="0.25">
      <c r="A4227" s="1" t="s">
        <v>10590</v>
      </c>
      <c r="B4227" t="s">
        <v>4555</v>
      </c>
      <c r="C4227" t="s">
        <v>0</v>
      </c>
      <c r="D4227" t="str">
        <f t="shared" si="66"/>
        <v>Texto:Tube strike live: Latest travel updates as London is engulfed in chaos: ??_  cross-London travel will be accepte...  http://t.co/vg8HRbebdA</v>
      </c>
    </row>
    <row r="4228" spans="1:4" x14ac:dyDescent="0.25">
      <c r="A4228" s="1" t="s">
        <v>10590</v>
      </c>
      <c r="B4228" t="s">
        <v>4561</v>
      </c>
      <c r="C4228" t="s">
        <v>0</v>
      </c>
      <c r="D4228" t="str">
        <f t="shared" si="66"/>
        <v>Texto:Tube strike live: Latest travel updates as London is engulfed in??chaos http://t.co/xkonKZ0Zl6 http://t.co/dXVtgi1BvO</v>
      </c>
    </row>
    <row r="4229" spans="1:4" x14ac:dyDescent="0.25">
      <c r="A4229" s="1" t="s">
        <v>10590</v>
      </c>
      <c r="B4229" t="s">
        <v>6788</v>
      </c>
      <c r="C4229" t="s">
        <v>0</v>
      </c>
      <c r="D4229" t="str">
        <f t="shared" si="66"/>
        <v>Texto:Tunisia beach massacre linked to March terror attack on museum http://t.co/kuRqLxFiHL</v>
      </c>
    </row>
    <row r="4230" spans="1:4" x14ac:dyDescent="0.25">
      <c r="A4230" s="1" t="s">
        <v>10590</v>
      </c>
      <c r="B4230" t="s">
        <v>8988</v>
      </c>
      <c r="C4230" t="s">
        <v>0</v>
      </c>
      <c r="D4230" t="str">
        <f t="shared" si="66"/>
        <v>Texto:Turkish troops killed in Kurdish militant 'suicide attack' http://t.co/7cIbxls55f</v>
      </c>
    </row>
    <row r="4231" spans="1:4" x14ac:dyDescent="0.25">
      <c r="A4231" s="1" t="s">
        <v>10590</v>
      </c>
      <c r="B4231" t="s">
        <v>9002</v>
      </c>
      <c r="C4231" t="s">
        <v>0</v>
      </c>
      <c r="D4231" t="str">
        <f t="shared" si="66"/>
        <v>Texto:Turkish troops killed in Kurdish militant 'suicide attack' http://t.co/7old5MJWph</v>
      </c>
    </row>
    <row r="4232" spans="1:4" x14ac:dyDescent="0.25">
      <c r="A4232" s="1" t="s">
        <v>10590</v>
      </c>
      <c r="B4232" t="s">
        <v>8987</v>
      </c>
      <c r="C4232" t="s">
        <v>0</v>
      </c>
      <c r="D4232" t="str">
        <f t="shared" si="66"/>
        <v>Texto:Turkish troops killed in Kurdish militant 'suicide attack' http://t.co/nVP6wrKL1E</v>
      </c>
    </row>
    <row r="4233" spans="1:4" x14ac:dyDescent="0.25">
      <c r="A4233" s="1" t="s">
        <v>10590</v>
      </c>
      <c r="B4233" t="s">
        <v>8992</v>
      </c>
      <c r="C4233" t="s">
        <v>0</v>
      </c>
      <c r="D4233" t="str">
        <f t="shared" si="66"/>
        <v>Texto:Turkish troops killed in Kurdish militant 'suicide attack' http://t.co/q1eIXnjjpt</v>
      </c>
    </row>
    <row r="4234" spans="1:4" x14ac:dyDescent="0.25">
      <c r="A4234" s="1" t="s">
        <v>10590</v>
      </c>
      <c r="B4234" t="s">
        <v>8978</v>
      </c>
      <c r="C4234" t="s">
        <v>0</v>
      </c>
      <c r="D4234" t="str">
        <f t="shared" si="66"/>
        <v>Texto:Turkish troops killed in Kurdish militant 'suicide attack' http://t.co/wD7s6S0vci</v>
      </c>
    </row>
    <row r="4235" spans="1:4" x14ac:dyDescent="0.25">
      <c r="A4235" s="1" t="s">
        <v>10590</v>
      </c>
      <c r="B4235" t="s">
        <v>727</v>
      </c>
      <c r="C4235" t="s">
        <v>0</v>
      </c>
      <c r="D4235" t="str">
        <f t="shared" si="66"/>
        <v>Texto:TV program I saw said US air plane flew to uranium mine in Fukushima and attacked by machine gun when student army were digging it.</v>
      </c>
    </row>
    <row r="4236" spans="1:4" x14ac:dyDescent="0.25">
      <c r="A4236" s="1" t="s">
        <v>10590</v>
      </c>
      <c r="B4236" t="s">
        <v>3935</v>
      </c>
      <c r="C4236" t="s">
        <v>0</v>
      </c>
      <c r="D4236" t="str">
        <f t="shared" si="66"/>
        <v>Texto:TV: Vitaly Churkin Briliantly Exposes the Hypocrisy of the Ukraine's FM Klimkin About the MH17 Disaster http://t.co/tt4kVmvuJq</v>
      </c>
    </row>
    <row r="4237" spans="1:4" x14ac:dyDescent="0.25">
      <c r="A4237" s="1" t="s">
        <v>10590</v>
      </c>
      <c r="B4237" t="s">
        <v>240</v>
      </c>
      <c r="C4237" t="s">
        <v>0</v>
      </c>
      <c r="D4237" t="str">
        <f t="shared" si="66"/>
        <v>Texto:Twelve feared killed in Pakistani air ambulance helicopter crash - Reuters http://t.co/mDnUGVuBwN #yugvani</v>
      </c>
    </row>
    <row r="4238" spans="1:4" x14ac:dyDescent="0.25">
      <c r="A4238" s="1" t="s">
        <v>10590</v>
      </c>
      <c r="B4238" t="s">
        <v>261</v>
      </c>
      <c r="C4238" t="s">
        <v>0</v>
      </c>
      <c r="D4238" t="str">
        <f t="shared" si="66"/>
        <v>Texto:Twelve feared killed in Pakistani air ambulance helicopter crash http://t.co/3bRme6Sn4t</v>
      </c>
    </row>
    <row r="4239" spans="1:4" x14ac:dyDescent="0.25">
      <c r="A4239" s="1" t="s">
        <v>10590</v>
      </c>
      <c r="B4239" t="s">
        <v>277</v>
      </c>
      <c r="C4239" t="s">
        <v>0</v>
      </c>
      <c r="D4239" t="str">
        <f t="shared" si="66"/>
        <v>Texto:Twelve feared killed in Pakistani air ambulance helicopter crash http://t.co/TH9YwBbeet #worldNews</v>
      </c>
    </row>
    <row r="4240" spans="1:4" x14ac:dyDescent="0.25">
      <c r="A4240" s="1" t="s">
        <v>10590</v>
      </c>
      <c r="B4240" t="s">
        <v>279</v>
      </c>
      <c r="C4240" t="s">
        <v>0</v>
      </c>
      <c r="D4240" t="str">
        <f t="shared" si="66"/>
        <v>Texto:Twelve feared killed in Pakistani air ambulance helicopter crash http://t.co/X2Qsjod40u #worldnews</v>
      </c>
    </row>
    <row r="4241" spans="1:4" x14ac:dyDescent="0.25">
      <c r="A4241" s="1" t="s">
        <v>10590</v>
      </c>
      <c r="B4241" t="s">
        <v>244</v>
      </c>
      <c r="C4241" t="s">
        <v>0</v>
      </c>
      <c r="D4241" t="str">
        <f t="shared" si="66"/>
        <v>Texto:Twelve feared killed in Pakistani air ambulance helicopter crash http://t.co/Xum8YLcb4Q</v>
      </c>
    </row>
    <row r="4242" spans="1:4" x14ac:dyDescent="0.25">
      <c r="A4242" s="1" t="s">
        <v>10590</v>
      </c>
      <c r="B4242" t="s">
        <v>241</v>
      </c>
      <c r="C4242" t="s">
        <v>0</v>
      </c>
      <c r="D4242" t="str">
        <f t="shared" si="66"/>
        <v>Texto:Twelve feared killed in Pakistani air ambulance helicopter crash http://t.co/zdsug0UjS7</v>
      </c>
    </row>
    <row r="4243" spans="1:4" x14ac:dyDescent="0.25">
      <c r="A4243" s="1" t="s">
        <v>10590</v>
      </c>
      <c r="B4243" t="s">
        <v>10313</v>
      </c>
      <c r="C4243" t="s">
        <v>0</v>
      </c>
      <c r="D4243" t="str">
        <f t="shared" si="66"/>
        <v>Texto:TWIA board approves 5 percent rate hike: The Texas Windstorm Insurance Association (TWIA) Board of Directors v... http://t.co/TWPl0NL8cx</v>
      </c>
    </row>
    <row r="4244" spans="1:4" x14ac:dyDescent="0.25">
      <c r="A4244" s="1" t="s">
        <v>10590</v>
      </c>
      <c r="B4244" t="s">
        <v>5698</v>
      </c>
      <c r="C4244" t="s">
        <v>0</v>
      </c>
      <c r="D4244" t="str">
        <f t="shared" si="66"/>
        <v>Texto:Twin Storms Blow Through Calgary * 75 http://t.co/sIAKlSbdiP http://t.co/fm44ZS93OA</v>
      </c>
    </row>
    <row r="4245" spans="1:4" x14ac:dyDescent="0.25">
      <c r="A4245" s="1" t="s">
        <v>10590</v>
      </c>
      <c r="B4245" t="s">
        <v>5714</v>
      </c>
      <c r="C4245" t="s">
        <v>0</v>
      </c>
      <c r="D4245" t="str">
        <f t="shared" si="66"/>
        <v>Texto:Twin Storms Blow Through Calgary ~ 1 http://t.co/rzaGDnWTAH http://t.co/uqEttaGSCU</v>
      </c>
    </row>
    <row r="4246" spans="1:4" x14ac:dyDescent="0.25">
      <c r="A4246" s="1" t="s">
        <v>10590</v>
      </c>
      <c r="B4246" t="s">
        <v>9761</v>
      </c>
      <c r="C4246" t="s">
        <v>0</v>
      </c>
      <c r="D4246" t="str">
        <f t="shared" si="66"/>
        <v>Texto:Twister hits 4 villages in Quezon province - http://t.co/ehJv0gvo47 http://t.co/pzJcRNrBSr #Quezon #news</v>
      </c>
    </row>
    <row r="4247" spans="1:4" x14ac:dyDescent="0.25">
      <c r="A4247" s="1" t="s">
        <v>10590</v>
      </c>
      <c r="B4247" t="s">
        <v>8039</v>
      </c>
      <c r="C4247" t="s">
        <v>0</v>
      </c>
      <c r="D4247" t="str">
        <f t="shared" si="66"/>
        <v>Texto:Twitter is doing a count down to the rioting and financial collapse of Brazil #Rio2016 http://t.co/9mtrq5Jf4d</v>
      </c>
    </row>
    <row r="4248" spans="1:4" x14ac:dyDescent="0.25">
      <c r="A4248" s="1" t="s">
        <v>10590</v>
      </c>
      <c r="B4248" t="s">
        <v>239</v>
      </c>
      <c r="C4248" t="s">
        <v>0</v>
      </c>
      <c r="D4248" t="str">
        <f t="shared" si="66"/>
        <v>Texto:Two air ambulances on scene of serious crash between two cars and lorry in ... - http://t.co/9pFEaQeSki http://t.co/fntG70rnkx | #EMSNe??_</v>
      </c>
    </row>
    <row r="4249" spans="1:4" x14ac:dyDescent="0.25">
      <c r="A4249" s="1" t="s">
        <v>10590</v>
      </c>
      <c r="B4249" t="s">
        <v>1737</v>
      </c>
      <c r="C4249" t="s">
        <v>0</v>
      </c>
      <c r="D4249" t="str">
        <f t="shared" si="66"/>
        <v>Texto:Two buildings burn in 3-alarm Antioch fire: Two buildings are burning in a 3-alarm fire at the Delta Pines??_ http://t.co/GQgF2ygpX2</v>
      </c>
    </row>
    <row r="4250" spans="1:4" x14ac:dyDescent="0.25">
      <c r="A4250" s="1" t="s">
        <v>10590</v>
      </c>
      <c r="B4250" t="s">
        <v>1773</v>
      </c>
      <c r="C4250" t="s">
        <v>0</v>
      </c>
      <c r="D4250" t="str">
        <f t="shared" si="66"/>
        <v>Texto:Two buildings involved in fire on 2nd Street in #Manchester. @WMUR9 #wmur http://t.co/bCEUGsoi2r</v>
      </c>
    </row>
    <row r="4251" spans="1:4" x14ac:dyDescent="0.25">
      <c r="A4251" s="1" t="s">
        <v>10590</v>
      </c>
      <c r="B4251" t="s">
        <v>2418</v>
      </c>
      <c r="C4251" t="s">
        <v>0</v>
      </c>
      <c r="D4251" t="str">
        <f t="shared" si="66"/>
        <v>Texto:Two cars collided following shotgun fire in Denton http://t.co/0r03C6njLI</v>
      </c>
    </row>
    <row r="4252" spans="1:4" x14ac:dyDescent="0.25">
      <c r="A4252" s="1" t="s">
        <v>10590</v>
      </c>
      <c r="B4252" t="s">
        <v>1686</v>
      </c>
      <c r="C4252" t="s">
        <v>0</v>
      </c>
      <c r="D4252" t="str">
        <f t="shared" si="66"/>
        <v>Texto:Two cranes restoring a bridge in the central Dutch town of Alphen aan den Rijn collapse on to buildings with rescuers searching for</v>
      </c>
    </row>
    <row r="4253" spans="1:4" x14ac:dyDescent="0.25">
      <c r="A4253" s="1" t="s">
        <v>10590</v>
      </c>
      <c r="B4253" t="s">
        <v>1667</v>
      </c>
      <c r="C4253" t="s">
        <v>0</v>
      </c>
      <c r="D4253" t="str">
        <f t="shared" si="66"/>
        <v>Texto:Two giant cranes holding a bridge collapse into nearby homes http://t.co/5t69Ev0xTi via http://t.co/Nyp8OQ2Z9T</v>
      </c>
    </row>
    <row r="4254" spans="1:4" x14ac:dyDescent="0.25">
      <c r="A4254" s="1" t="s">
        <v>10590</v>
      </c>
      <c r="B4254" t="s">
        <v>1690</v>
      </c>
      <c r="C4254" t="s">
        <v>0</v>
      </c>
      <c r="D4254" t="str">
        <f t="shared" si="66"/>
        <v>Texto:Two giant cranes holding a bridge collapse into nearby homes http://t.co/9asc1hhFNJ</v>
      </c>
    </row>
    <row r="4255" spans="1:4" x14ac:dyDescent="0.25">
      <c r="A4255" s="1" t="s">
        <v>10590</v>
      </c>
      <c r="B4255" t="s">
        <v>1674</v>
      </c>
      <c r="C4255" t="s">
        <v>0</v>
      </c>
      <c r="D4255" t="str">
        <f t="shared" si="66"/>
        <v>Texto:Two giant cranes holding a bridge collapse into nearby homes http://t.co/gSKJqWyI2d</v>
      </c>
    </row>
    <row r="4256" spans="1:4" x14ac:dyDescent="0.25">
      <c r="A4256" s="1" t="s">
        <v>10590</v>
      </c>
      <c r="B4256" t="s">
        <v>1673</v>
      </c>
      <c r="C4256" t="s">
        <v>0</v>
      </c>
      <c r="D4256" t="str">
        <f t="shared" si="66"/>
        <v>Texto:Two giant cranes holding a bridge collapse into nearby homes http://t.co/jBJRg3eP1Q</v>
      </c>
    </row>
    <row r="4257" spans="1:4" x14ac:dyDescent="0.25">
      <c r="A4257" s="1" t="s">
        <v>10590</v>
      </c>
      <c r="B4257" t="s">
        <v>1679</v>
      </c>
      <c r="C4257" t="s">
        <v>0</v>
      </c>
      <c r="D4257" t="str">
        <f t="shared" si="66"/>
        <v>Texto:Two giant cranes holding a bridge collapse into nearby homes http://t.co/lSQe7nu6kl</v>
      </c>
    </row>
    <row r="4258" spans="1:4" x14ac:dyDescent="0.25">
      <c r="A4258" s="1" t="s">
        <v>10590</v>
      </c>
      <c r="B4258" t="s">
        <v>1669</v>
      </c>
      <c r="C4258" t="s">
        <v>0</v>
      </c>
      <c r="D4258" t="str">
        <f t="shared" si="66"/>
        <v>Texto:Two giant cranes holding a bridge collapse into nearby homes http://t.co/Mqm46H6G8b</v>
      </c>
    </row>
    <row r="4259" spans="1:4" x14ac:dyDescent="0.25">
      <c r="A4259" s="1" t="s">
        <v>10590</v>
      </c>
      <c r="B4259" t="s">
        <v>1661</v>
      </c>
      <c r="C4259" t="s">
        <v>0</v>
      </c>
      <c r="D4259" t="str">
        <f t="shared" si="66"/>
        <v>Texto:Two giant cranes holding a bridge collapse into nearby homes http://t.co/OQpsvrGbJc</v>
      </c>
    </row>
    <row r="4260" spans="1:4" x14ac:dyDescent="0.25">
      <c r="A4260" s="1" t="s">
        <v>10590</v>
      </c>
      <c r="B4260" t="s">
        <v>1680</v>
      </c>
      <c r="C4260" t="s">
        <v>0</v>
      </c>
      <c r="D4260" t="str">
        <f t="shared" si="66"/>
        <v>Texto:Two giant cranes holding a bridge collapse into nearby homes http://t.co/q5q1x5Vcqk</v>
      </c>
    </row>
    <row r="4261" spans="1:4" x14ac:dyDescent="0.25">
      <c r="A4261" s="1" t="s">
        <v>10590</v>
      </c>
      <c r="B4261" t="s">
        <v>10587</v>
      </c>
      <c r="C4261" t="s">
        <v>0</v>
      </c>
      <c r="D4261" t="str">
        <f t="shared" si="66"/>
        <v>Texto:Two giant cranes holding a bridge collapse into nearby homes http://t.co/STfMbbZFB5</v>
      </c>
    </row>
    <row r="4262" spans="1:4" x14ac:dyDescent="0.25">
      <c r="A4262" s="1" t="s">
        <v>10590</v>
      </c>
      <c r="B4262" t="s">
        <v>1664</v>
      </c>
      <c r="C4262" t="s">
        <v>0</v>
      </c>
      <c r="D4262" t="str">
        <f t="shared" si="66"/>
        <v>Texto:Two giant cranes holding a bridge collapse into nearby homes http://t.co/UmANaaHwMI</v>
      </c>
    </row>
    <row r="4263" spans="1:4" x14ac:dyDescent="0.25">
      <c r="A4263" s="1" t="s">
        <v>10590</v>
      </c>
      <c r="B4263" t="s">
        <v>10148</v>
      </c>
      <c r="C4263" t="s">
        <v>0</v>
      </c>
      <c r="D4263" t="str">
        <f t="shared" si="66"/>
        <v>Texto:Two hours to get to a client meeting. Whirlwind of emotions with this #tubestrike</v>
      </c>
    </row>
    <row r="4264" spans="1:4" x14ac:dyDescent="0.25">
      <c r="A4264" s="1" t="s">
        <v>10590</v>
      </c>
      <c r="B4264" t="s">
        <v>5631</v>
      </c>
      <c r="C4264" t="s">
        <v>0</v>
      </c>
      <c r="D4264" t="str">
        <f t="shared" si="66"/>
        <v>Texto:Two New Bitterroot National Forest Fires are Largest for Forest So Far This Year http://t.co/zVa34qHU8M</v>
      </c>
    </row>
    <row r="4265" spans="1:4" x14ac:dyDescent="0.25">
      <c r="A4265" s="1" t="s">
        <v>10590</v>
      </c>
      <c r="B4265" t="s">
        <v>3352</v>
      </c>
      <c r="C4265" t="s">
        <v>0</v>
      </c>
      <c r="D4265" t="str">
        <f t="shared" si="66"/>
        <v>Texto:Two trains derail in central India's Madhya Pradesh http://t.co/ijDePwuYNY</v>
      </c>
    </row>
    <row r="4266" spans="1:4" x14ac:dyDescent="0.25">
      <c r="A4266" s="1" t="s">
        <v>10590</v>
      </c>
      <c r="B4266" t="s">
        <v>2416</v>
      </c>
      <c r="C4266" t="s">
        <v>0</v>
      </c>
      <c r="D4266" t="str">
        <f t="shared" si="66"/>
        <v>Texto:Two trains have collided in India. Please pray for victims their families and rescuers.</v>
      </c>
    </row>
    <row r="4267" spans="1:4" x14ac:dyDescent="0.25">
      <c r="A4267" s="1" t="s">
        <v>10590</v>
      </c>
      <c r="B4267" t="s">
        <v>2483</v>
      </c>
      <c r="C4267" t="s">
        <v>0</v>
      </c>
      <c r="D4267" t="str">
        <f t="shared" si="66"/>
        <v>Texto:Two-vehicle collision at Fowlers Corners at Hwy. 7 and Frank Hill Rd. is blocking the road: OPP. Only minor injuries to the occupants.</v>
      </c>
    </row>
    <row r="4268" spans="1:4" x14ac:dyDescent="0.25">
      <c r="A4268" s="1" t="s">
        <v>10590</v>
      </c>
      <c r="B4268" t="s">
        <v>5559</v>
      </c>
      <c r="C4268" t="s">
        <v>0</v>
      </c>
      <c r="D4268" t="str">
        <f t="shared" si="66"/>
        <v>Texto:Typhoon Soudelor approaches after 7 killed 2 missing in floods in Philippines http://t.co/hALJNnWrwi via @abc7chicago</v>
      </c>
    </row>
    <row r="4269" spans="1:4" x14ac:dyDescent="0.25">
      <c r="A4269" s="1" t="s">
        <v>10590</v>
      </c>
      <c r="B4269" t="s">
        <v>5543</v>
      </c>
      <c r="C4269" t="s">
        <v>0</v>
      </c>
      <c r="D4269" t="str">
        <f t="shared" si="66"/>
        <v>Texto:Typhoon Soudelor approaches after 7 killed 2 missing in floods in Philippines http://t.co/nJMiDySXoF via @abc7chicago</v>
      </c>
    </row>
    <row r="4270" spans="1:4" x14ac:dyDescent="0.25">
      <c r="A4270" s="1" t="s">
        <v>10590</v>
      </c>
      <c r="B4270" t="s">
        <v>5566</v>
      </c>
      <c r="C4270" t="s">
        <v>0</v>
      </c>
      <c r="D4270" t="str">
        <f t="shared" si="66"/>
        <v>Texto:Typhoon Soudelor approaches after 7 killed 2 missing in floods in Philippines??_ http://t.co/8rDXcfgQEm #Typhoon</v>
      </c>
    </row>
    <row r="4271" spans="1:4" x14ac:dyDescent="0.25">
      <c r="A4271" s="1" t="s">
        <v>10590</v>
      </c>
      <c r="B4271" t="s">
        <v>9818</v>
      </c>
      <c r="C4271" t="s">
        <v>0</v>
      </c>
      <c r="D4271" t="str">
        <f t="shared" si="66"/>
        <v>Texto:Typhoon Soudelor heads for Taiwan http://t.co/Pg0BhL6FQC #wtf #news #tv #fun #funny</v>
      </c>
    </row>
    <row r="4272" spans="1:4" x14ac:dyDescent="0.25">
      <c r="A4272" s="1" t="s">
        <v>10590</v>
      </c>
      <c r="B4272" t="s">
        <v>12</v>
      </c>
      <c r="C4272" t="s">
        <v>0</v>
      </c>
      <c r="D4272" t="str">
        <f t="shared" si="66"/>
        <v>Texto:Typhoon Soudelor kills 28 in China and Taiwan</v>
      </c>
    </row>
    <row r="4273" spans="1:4" x14ac:dyDescent="0.25">
      <c r="A4273" s="1" t="s">
        <v>10590</v>
      </c>
      <c r="B4273" t="s">
        <v>9815</v>
      </c>
      <c r="C4273" t="s">
        <v>0</v>
      </c>
      <c r="D4273" t="str">
        <f t="shared" si="66"/>
        <v>Texto:Typhoon Soudelor taking dead aim at Taiwan http://t.co/3Ac5wuy1R0</v>
      </c>
    </row>
    <row r="4274" spans="1:4" x14ac:dyDescent="0.25">
      <c r="A4274" s="1" t="s">
        <v>10590</v>
      </c>
      <c r="B4274" t="s">
        <v>2936</v>
      </c>
      <c r="C4274" t="s">
        <v>0</v>
      </c>
      <c r="D4274" t="str">
        <f t="shared" si="66"/>
        <v>Texto:Typhoon Soudelor taking dead aim at Taiwan http://t.co/BhsUxVq6NF</v>
      </c>
    </row>
    <row r="4275" spans="1:4" x14ac:dyDescent="0.25">
      <c r="A4275" s="1" t="s">
        <v>10590</v>
      </c>
      <c r="B4275" t="s">
        <v>9843</v>
      </c>
      <c r="C4275" t="s">
        <v>0</v>
      </c>
      <c r="D4275" t="str">
        <f t="shared" si="66"/>
        <v>Texto:Typhoon Soudelor taking dead aim at Taiwan http://t.co/sA5CDWVDXt</v>
      </c>
    </row>
    <row r="4276" spans="1:4" x14ac:dyDescent="0.25">
      <c r="A4276" s="1" t="s">
        <v>10590</v>
      </c>
      <c r="B4276" t="s">
        <v>8726</v>
      </c>
      <c r="C4276" t="s">
        <v>0</v>
      </c>
      <c r="D4276" t="str">
        <f t="shared" si="66"/>
        <v>Texto:Typhoon Soudelor was captured in this incredible NASA photo on it's way to Taiwan! http://t.co/dGGm5b0w4L http://t.co/eYr2Xx5l1p</v>
      </c>
    </row>
    <row r="4277" spans="1:4" x14ac:dyDescent="0.25">
      <c r="A4277" s="1" t="s">
        <v>10590</v>
      </c>
      <c r="B4277" t="s">
        <v>9813</v>
      </c>
      <c r="C4277" t="s">
        <v>0</v>
      </c>
      <c r="D4277" t="str">
        <f t="shared" si="66"/>
        <v>Texto:Typhoon Soudelor: When will it hit Taiwan ??? and how bad will it be? #GeneralNews http://t.co/cWZHgEzAJ4</v>
      </c>
    </row>
    <row r="4278" spans="1:4" x14ac:dyDescent="0.25">
      <c r="A4278" s="1" t="s">
        <v>10590</v>
      </c>
      <c r="B4278" t="s">
        <v>375</v>
      </c>
      <c r="C4278" t="s">
        <v>0</v>
      </c>
      <c r="D4278" t="str">
        <f t="shared" si="66"/>
        <v>Texto:U.S National Park Services Tonto National Forest: Stop the Annihilation of the Salt River Wild Horse... http://t.co/k0q4fnBzss via @Change</v>
      </c>
    </row>
    <row r="4279" spans="1:4" x14ac:dyDescent="0.25">
      <c r="A4279" s="1" t="s">
        <v>10590</v>
      </c>
      <c r="B4279" t="s">
        <v>350</v>
      </c>
      <c r="C4279" t="s">
        <v>0</v>
      </c>
      <c r="D4279" t="str">
        <f t="shared" si="66"/>
        <v>Texto:U.S National Park Services Tonto National Forest: Stop the Annihilation of the Salt River Wild Horse... http://t.co/KPQk0C4G0M via @Change</v>
      </c>
    </row>
    <row r="4280" spans="1:4" x14ac:dyDescent="0.25">
      <c r="A4280" s="1" t="s">
        <v>10590</v>
      </c>
      <c r="B4280" t="s">
        <v>384</v>
      </c>
      <c r="C4280" t="s">
        <v>0</v>
      </c>
      <c r="D4280" t="str">
        <f t="shared" si="66"/>
        <v>Texto:U.S National Park Services Tonto National Forest: Stop the Annihilation of the Salt River Wild Horse... http://t.co/SB5R7ShcCJ via @Change</v>
      </c>
    </row>
    <row r="4281" spans="1:4" x14ac:dyDescent="0.25">
      <c r="A4281" s="1" t="s">
        <v>10590</v>
      </c>
      <c r="B4281" t="s">
        <v>372</v>
      </c>
      <c r="C4281" t="s">
        <v>0</v>
      </c>
      <c r="D4281" t="str">
        <f t="shared" si="66"/>
        <v>Texto:U.S National Park Services Tonto National Forest: Stop the Annihilation of the Salt River Wild Horse... http://t.co/TrKg2tpWJm via @Change</v>
      </c>
    </row>
    <row r="4282" spans="1:4" x14ac:dyDescent="0.25">
      <c r="A4282" s="1" t="s">
        <v>10590</v>
      </c>
      <c r="B4282" t="s">
        <v>367</v>
      </c>
      <c r="C4282" t="s">
        <v>0</v>
      </c>
      <c r="D4282" t="str">
        <f t="shared" si="66"/>
        <v>Texto:U.S National Park Services Tonto National Forest: Stop the Annihilation of the Salt River Wild Horse... https://t.co/d82wlcP49S via @Change</v>
      </c>
    </row>
    <row r="4283" spans="1:4" x14ac:dyDescent="0.25">
      <c r="A4283" s="1" t="s">
        <v>10590</v>
      </c>
      <c r="B4283" t="s">
        <v>346</v>
      </c>
      <c r="C4283" t="s">
        <v>0</v>
      </c>
      <c r="D4283" t="str">
        <f t="shared" si="66"/>
        <v>Texto:U.S National Park Services Tonto National Forest: Stop the Annihilation of the Salt River Wild Horse... https://t.co/sW1sBua3mN via @Change</v>
      </c>
    </row>
    <row r="4284" spans="1:4" x14ac:dyDescent="0.25">
      <c r="A4284" s="1" t="s">
        <v>10590</v>
      </c>
      <c r="B4284" t="s">
        <v>359</v>
      </c>
      <c r="C4284" t="s">
        <v>0</v>
      </c>
      <c r="D4284" t="str">
        <f t="shared" si="66"/>
        <v>Texto:U.S National Park Services Tonto National Forest: Stop the Annihilation of the Salt River Wild Horse... https://t.co/ZhXua8kmae via @Change</v>
      </c>
    </row>
    <row r="4285" spans="1:4" x14ac:dyDescent="0.25">
      <c r="A4285" s="1" t="s">
        <v>10590</v>
      </c>
      <c r="B4285" t="s">
        <v>5593</v>
      </c>
      <c r="C4285" t="s">
        <v>0</v>
      </c>
      <c r="D4285" t="str">
        <f t="shared" si="66"/>
        <v>Texto:U.S. Forest Service firefighter David Ruhl 38 died in the 'Frog Fire' in the Modoc National Forest. He had been temporarily reassigned</v>
      </c>
    </row>
    <row r="4286" spans="1:4" x14ac:dyDescent="0.25">
      <c r="A4286" s="1" t="s">
        <v>10590</v>
      </c>
      <c r="B4286" t="s">
        <v>5635</v>
      </c>
      <c r="C4286" t="s">
        <v>0</v>
      </c>
      <c r="D4286" t="str">
        <f t="shared" si="66"/>
        <v>Texto:U.S. Forest Service says spending more than half of budget on fires http://t.co/1hLVrKwgIP</v>
      </c>
    </row>
    <row r="4287" spans="1:4" x14ac:dyDescent="0.25">
      <c r="A4287" s="1" t="s">
        <v>10590</v>
      </c>
      <c r="B4287" t="s">
        <v>5640</v>
      </c>
      <c r="C4287" t="s">
        <v>0</v>
      </c>
      <c r="D4287" t="str">
        <f t="shared" si="66"/>
        <v>Texto:U.S. Forest Service says spending more than half of budget on fires: By Ian Simpson??_ http://t.co/UyYYrKd6q3</v>
      </c>
    </row>
    <row r="4288" spans="1:4" x14ac:dyDescent="0.25">
      <c r="A4288" s="1" t="s">
        <v>10590</v>
      </c>
      <c r="B4288" t="s">
        <v>4002</v>
      </c>
      <c r="C4288" t="s">
        <v>0</v>
      </c>
      <c r="D4288" t="str">
        <f t="shared" si="66"/>
        <v>Texto:U.S. in record hurricane drought http://t.co/8JvQI9UspL</v>
      </c>
    </row>
    <row r="4289" spans="1:4" x14ac:dyDescent="0.25">
      <c r="A4289" s="1" t="s">
        <v>10590</v>
      </c>
      <c r="B4289" t="s">
        <v>4020</v>
      </c>
      <c r="C4289" t="s">
        <v>0</v>
      </c>
      <c r="D4289" t="str">
        <f t="shared" si="66"/>
        <v>Texto:U.S. in record hurricane drought http://t.co/JXOMdLtJ73</v>
      </c>
    </row>
    <row r="4290" spans="1:4" x14ac:dyDescent="0.25">
      <c r="A4290" s="1" t="s">
        <v>10590</v>
      </c>
      <c r="B4290" t="s">
        <v>4001</v>
      </c>
      <c r="C4290" t="s">
        <v>0</v>
      </c>
      <c r="D4290" t="str">
        <f t="shared" ref="D4290:D4353" si="67">CONCATENATE(A4290,B4290)</f>
        <v>Texto:U.S. in record hurricane drought http://t.co/NratKzyU5E #JustBitching http://t.co/JATvPAT0MO</v>
      </c>
    </row>
    <row r="4291" spans="1:4" x14ac:dyDescent="0.25">
      <c r="A4291" s="1" t="s">
        <v>10590</v>
      </c>
      <c r="B4291" t="s">
        <v>4038</v>
      </c>
      <c r="C4291" t="s">
        <v>0</v>
      </c>
      <c r="D4291" t="str">
        <f t="shared" si="67"/>
        <v>Texto:U.S. in record hurricane drought http://t.co/Wd4UdSxacq via CNN</v>
      </c>
    </row>
    <row r="4292" spans="1:4" x14ac:dyDescent="0.25">
      <c r="A4292" s="1" t="s">
        <v>10590</v>
      </c>
      <c r="B4292" t="s">
        <v>4035</v>
      </c>
      <c r="C4292" t="s">
        <v>0</v>
      </c>
      <c r="D4292" t="str">
        <f t="shared" si="67"/>
        <v>Texto:U.S. in record hurricane drought: The United States hasn't been hit by a major hurricane in the past nine years and it seems like that??_</v>
      </c>
    </row>
    <row r="4293" spans="1:4" x14ac:dyDescent="0.25">
      <c r="A4293" s="1" t="s">
        <v>10590</v>
      </c>
      <c r="B4293" t="s">
        <v>4003</v>
      </c>
      <c r="C4293" t="s">
        <v>0</v>
      </c>
      <c r="D4293" t="str">
        <f t="shared" si="67"/>
        <v>Texto:U.S. record hurricane drought. http://t.co/fE9hIVfMxq</v>
      </c>
    </row>
    <row r="4294" spans="1:4" x14ac:dyDescent="0.25">
      <c r="A4294" s="1" t="s">
        <v>10590</v>
      </c>
      <c r="B4294" t="s">
        <v>9918</v>
      </c>
      <c r="C4294" t="s">
        <v>0</v>
      </c>
      <c r="D4294" t="str">
        <f t="shared" si="67"/>
        <v>Texto:U.S.PACIFIC COMMAND.</v>
      </c>
    </row>
    <row r="4295" spans="1:4" x14ac:dyDescent="0.25">
      <c r="A4295" s="1" t="s">
        <v>10590</v>
      </c>
      <c r="B4295" t="s">
        <v>5910</v>
      </c>
      <c r="C4295" t="s">
        <v>0</v>
      </c>
      <c r="D4295" t="str">
        <f t="shared" si="67"/>
        <v>Texto:UAE cool to Mideast heat-wave; rain watch latest [video]</v>
      </c>
    </row>
    <row r="4296" spans="1:4" x14ac:dyDescent="0.25">
      <c r="A4296" s="1" t="s">
        <v>10590</v>
      </c>
      <c r="B4296" t="s">
        <v>7860</v>
      </c>
      <c r="C4296" t="s">
        <v>0</v>
      </c>
      <c r="D4296" t="str">
        <f t="shared" si="67"/>
        <v>Texto:UD: Rescue (Structural Collapse) - Scott Road @ Ypres Road York (14 Trucks)</v>
      </c>
    </row>
    <row r="4297" spans="1:4" x14ac:dyDescent="0.25">
      <c r="A4297" s="1" t="s">
        <v>10590</v>
      </c>
      <c r="B4297" t="s">
        <v>7860</v>
      </c>
      <c r="C4297" t="s">
        <v>0</v>
      </c>
      <c r="D4297" t="str">
        <f t="shared" si="67"/>
        <v>Texto:UD: Rescue (Structural Collapse) - Scott Road @ Ypres Road York (14 Trucks)</v>
      </c>
    </row>
    <row r="4298" spans="1:4" x14ac:dyDescent="0.25">
      <c r="A4298" s="1" t="s">
        <v>10590</v>
      </c>
      <c r="B4298" t="s">
        <v>6286</v>
      </c>
      <c r="C4298" t="s">
        <v>0</v>
      </c>
      <c r="D4298" t="str">
        <f t="shared" si="67"/>
        <v>Texto:Udhampur terror attack: Militants attack police post 2 SPOs injured http://t.co/zMWeCBWVaO</v>
      </c>
    </row>
    <row r="4299" spans="1:4" x14ac:dyDescent="0.25">
      <c r="A4299" s="1" t="s">
        <v>10590</v>
      </c>
      <c r="B4299" t="s">
        <v>6305</v>
      </c>
      <c r="C4299" t="s">
        <v>0</v>
      </c>
      <c r="D4299" t="str">
        <f t="shared" si="67"/>
        <v>Texto:Udhampur terror attack: Militants attack police post 2 SPOs injured: Suspected militants tonight attacked a p... http://t.co/cEKbxJmPBj</v>
      </c>
    </row>
    <row r="4300" spans="1:4" x14ac:dyDescent="0.25">
      <c r="A4300" s="1" t="s">
        <v>10590</v>
      </c>
      <c r="B4300" t="s">
        <v>6312</v>
      </c>
      <c r="C4300" t="s">
        <v>0</v>
      </c>
      <c r="D4300" t="str">
        <f t="shared" si="67"/>
        <v>Texto:Udhampur terror attack: Militants attack police post 2 SPOs injured: Suspected militants tonight attacked a p... http://t.co/Cwm0ULqu3E</v>
      </c>
    </row>
    <row r="4301" spans="1:4" x14ac:dyDescent="0.25">
      <c r="A4301" s="1" t="s">
        <v>10590</v>
      </c>
      <c r="B4301" t="s">
        <v>6292</v>
      </c>
      <c r="C4301" t="s">
        <v>0</v>
      </c>
      <c r="D4301" t="str">
        <f t="shared" si="67"/>
        <v>Texto:Udhampur terror attack: Militants attack police post 2 SPOs injured: Suspected militants tonight attacked a p... http://t.co/FPhFESemyJ</v>
      </c>
    </row>
    <row r="4302" spans="1:4" x14ac:dyDescent="0.25">
      <c r="A4302" s="1" t="s">
        <v>10590</v>
      </c>
      <c r="B4302" t="s">
        <v>6264</v>
      </c>
      <c r="C4302" t="s">
        <v>0</v>
      </c>
      <c r="D4302" t="str">
        <f t="shared" si="67"/>
        <v>Texto:Udhampur terror attack: Militants attack police post 2 SPOs injured: Suspected militants tonight attacked a p... http://t.co/nZAFokxX0h</v>
      </c>
    </row>
    <row r="4303" spans="1:4" x14ac:dyDescent="0.25">
      <c r="A4303" s="1" t="s">
        <v>10590</v>
      </c>
      <c r="B4303" t="s">
        <v>9250</v>
      </c>
      <c r="C4303" t="s">
        <v>0</v>
      </c>
      <c r="D4303" t="str">
        <f t="shared" si="67"/>
        <v>Texto:Udhampur terror attack: NIA takes over probe Pakistani terrorist quizzed; Pak denies link  http://t.co/i3gLzABeGl</v>
      </c>
    </row>
    <row r="4304" spans="1:4" x14ac:dyDescent="0.25">
      <c r="A4304" s="1" t="s">
        <v>10590</v>
      </c>
      <c r="B4304" t="s">
        <v>9258</v>
      </c>
      <c r="C4304" t="s">
        <v>0</v>
      </c>
      <c r="D4304" t="str">
        <f t="shared" si="67"/>
        <v>Texto:Udhampur terror attack: NIA takes over probe Pakistani terrorist quizzed; Pak denies link  http://t.co/ogZJOkd7Sv  #Elections #AcheDin #??_</v>
      </c>
    </row>
    <row r="4305" spans="1:4" x14ac:dyDescent="0.25">
      <c r="A4305" s="1" t="s">
        <v>10590</v>
      </c>
      <c r="B4305" t="s">
        <v>898</v>
      </c>
      <c r="C4305" t="s">
        <v>0</v>
      </c>
      <c r="D4305" t="str">
        <f t="shared" si="67"/>
        <v>Texto:Uganda Seen as a Front Line in the Bioterrorism Fight</v>
      </c>
    </row>
    <row r="4306" spans="1:4" x14ac:dyDescent="0.25">
      <c r="A4306" s="1" t="s">
        <v>10590</v>
      </c>
      <c r="B4306" t="s">
        <v>6762</v>
      </c>
      <c r="C4306" t="s">
        <v>0</v>
      </c>
      <c r="D4306" t="str">
        <f t="shared" si="67"/>
        <v>Texto:UK police link Tunisian beach massacre with Bardo museum attack http://t.co/1fVoOTqnEj</v>
      </c>
    </row>
    <row r="4307" spans="1:4" x14ac:dyDescent="0.25">
      <c r="A4307" s="1" t="s">
        <v>10590</v>
      </c>
      <c r="B4307" t="s">
        <v>9824</v>
      </c>
      <c r="C4307" t="s">
        <v>0</v>
      </c>
      <c r="D4307" t="str">
        <f t="shared" si="67"/>
        <v>Texto:UK WEATHER ALERT: Remnants of Asian super typhoon Soudelor to cause VIOLENT ... - http://t.co/JXOcfzKyw7 http://t.co/sZx1v2mk8K</v>
      </c>
    </row>
    <row r="4308" spans="1:4" x14ac:dyDescent="0.25">
      <c r="A4308" s="1" t="s">
        <v>10590</v>
      </c>
      <c r="B4308" t="s">
        <v>10088</v>
      </c>
      <c r="C4308" t="s">
        <v>0</v>
      </c>
      <c r="D4308" t="str">
        <f t="shared" si="67"/>
        <v>Texto:Ukraine argues for US weapons during Pelosi's visit to Kiev http://t.co/jnN0kRNXvY http://t.co/5LOiWuyv5r</v>
      </c>
    </row>
    <row r="4309" spans="1:4" x14ac:dyDescent="0.25">
      <c r="A4309" s="1" t="s">
        <v>10590</v>
      </c>
      <c r="B4309" t="s">
        <v>4956</v>
      </c>
      <c r="C4309" t="s">
        <v>0</v>
      </c>
      <c r="D4309" t="str">
        <f t="shared" si="67"/>
        <v>Texto:Ukraine famine memorial in progress since 2006 goes up in Washington: http://t.co/Td7VIEoODi</v>
      </c>
    </row>
    <row r="4310" spans="1:4" x14ac:dyDescent="0.25">
      <c r="A4310" s="1" t="s">
        <v>10590</v>
      </c>
      <c r="B4310" t="s">
        <v>10008</v>
      </c>
      <c r="C4310" t="s">
        <v>0</v>
      </c>
      <c r="D4310" t="str">
        <f t="shared" si="67"/>
        <v>Texto:Um OK '@dandre_5: Sundays during football seasonfrom about 9 am - 11 pm women shouldn't even log onshit be a complete war zone'</v>
      </c>
    </row>
    <row r="4311" spans="1:4" x14ac:dyDescent="0.25">
      <c r="A4311" s="1" t="s">
        <v>10590</v>
      </c>
      <c r="B4311" t="s">
        <v>5038</v>
      </c>
      <c r="C4311" t="s">
        <v>0</v>
      </c>
      <c r="D4311" t="str">
        <f t="shared" si="67"/>
        <v>Texto:Understand that there are no fatalities as no one was trapped inside the wholesale market. 8 fire engines and 40 fire fighters on scene.</v>
      </c>
    </row>
    <row r="4312" spans="1:4" x14ac:dyDescent="0.25">
      <c r="A4312" s="1" t="s">
        <v>10590</v>
      </c>
      <c r="B4312" t="s">
        <v>3499</v>
      </c>
      <c r="C4312" t="s">
        <v>0</v>
      </c>
      <c r="D4312" t="str">
        <f t="shared" si="67"/>
        <v>Texto:Unexercised honda run-down neighborhood desolate: PSqD</v>
      </c>
    </row>
    <row r="4313" spans="1:4" x14ac:dyDescent="0.25">
      <c r="A4313" s="1" t="s">
        <v>10590</v>
      </c>
      <c r="B4313" t="s">
        <v>6269</v>
      </c>
      <c r="C4313" t="s">
        <v>0</v>
      </c>
      <c r="D4313" t="str">
        <f t="shared" si="67"/>
        <v>Texto:Unlicensed teen driver among 2 killed in NC crash http://t.co/Woc6AkEHYX</v>
      </c>
    </row>
    <row r="4314" spans="1:4" x14ac:dyDescent="0.25">
      <c r="A4314" s="1" t="s">
        <v>10590</v>
      </c>
      <c r="B4314" t="s">
        <v>2029</v>
      </c>
      <c r="C4314" t="s">
        <v>0</v>
      </c>
      <c r="D4314" t="str">
        <f t="shared" si="67"/>
        <v>Texto:UNPREDICTABLE DISCONNECTED AND SOCIAL CASUALTY ARE MY FAVORITES HOW DO PEOPLE NOT LIKE THEM</v>
      </c>
    </row>
    <row r="4315" spans="1:4" x14ac:dyDescent="0.25">
      <c r="A4315" s="1" t="s">
        <v>10590</v>
      </c>
      <c r="B4315" t="s">
        <v>5686</v>
      </c>
      <c r="C4315" t="s">
        <v>0</v>
      </c>
      <c r="D4315" t="str">
        <f t="shared" si="67"/>
        <v>Texto:UNR continues Severe Thunderstorm Warning [wind: 60 MPH hail: &amp;lt;.75 IN] for Weston [WY] and Custer Fall River Pennington [SD] till 7:15 P??_</v>
      </c>
    </row>
    <row r="4316" spans="1:4" x14ac:dyDescent="0.25">
      <c r="A4316" s="1" t="s">
        <v>10590</v>
      </c>
      <c r="B4316" t="s">
        <v>5694</v>
      </c>
      <c r="C4316" t="s">
        <v>0</v>
      </c>
      <c r="D4316" t="str">
        <f t="shared" si="67"/>
        <v>Texto:UNR issues Severe Thunderstorm Warning [wind: 60 MPH hail: 0.75 IN] for Weston [WY] and Custer Fall River Lawrence Meade Pennington [S??_</v>
      </c>
    </row>
    <row r="4317" spans="1:4" x14ac:dyDescent="0.25">
      <c r="A4317" s="1" t="s">
        <v>10590</v>
      </c>
      <c r="B4317" t="s">
        <v>2950</v>
      </c>
      <c r="C4317" t="s">
        <v>0</v>
      </c>
      <c r="D4317" t="str">
        <f t="shared" si="67"/>
        <v>Texto:Until my death I'll forever rep the Jets.</v>
      </c>
    </row>
    <row r="4318" spans="1:4" x14ac:dyDescent="0.25">
      <c r="A4318" s="1" t="s">
        <v>10590</v>
      </c>
      <c r="B4318" t="s">
        <v>4978</v>
      </c>
      <c r="C4318" t="s">
        <v>0</v>
      </c>
      <c r="D4318" t="str">
        <f t="shared" si="67"/>
        <v>Texto:UPDATE 1-Russian 'food crematoria' provoke outrage amid crisis famine memories: * Russian society still recal... http://t.co/J2erZbMjQD</v>
      </c>
    </row>
    <row r="4319" spans="1:4" x14ac:dyDescent="0.25">
      <c r="A4319" s="1" t="s">
        <v>10590</v>
      </c>
      <c r="B4319" t="s">
        <v>6133</v>
      </c>
      <c r="C4319" t="s">
        <v>0</v>
      </c>
      <c r="D4319" t="str">
        <f t="shared" si="67"/>
        <v>Texto:UPDATE 4-IS Egypt affiliate threatens to kill Croatian hostage in 48??hours http://t.co/C0zrqIk6KE</v>
      </c>
    </row>
    <row r="4320" spans="1:4" x14ac:dyDescent="0.25">
      <c r="A4320" s="1" t="s">
        <v>10590</v>
      </c>
      <c r="B4320" t="s">
        <v>9253</v>
      </c>
      <c r="C4320" t="s">
        <v>0</v>
      </c>
      <c r="D4320" t="str">
        <f t="shared" si="67"/>
        <v>Texto:Update on Pulwama encounter that began earlier today: 2nd terrorist killed by security forces. Security forces...  http://t.co/m5RjekVDDp</v>
      </c>
    </row>
    <row r="4321" spans="1:4" x14ac:dyDescent="0.25">
      <c r="A4321" s="1" t="s">
        <v>10590</v>
      </c>
      <c r="B4321" t="s">
        <v>2077</v>
      </c>
      <c r="C4321" t="s">
        <v>0</v>
      </c>
      <c r="D4321" t="str">
        <f t="shared" si="67"/>
        <v>Texto:UPDATE: 7 of the 9 Mac Pros my company bought in May have had catastrophe failures requiring repair!</v>
      </c>
    </row>
    <row r="4322" spans="1:4" x14ac:dyDescent="0.25">
      <c r="A4322" s="1" t="s">
        <v>10590</v>
      </c>
      <c r="B4322" t="s">
        <v>4717</v>
      </c>
      <c r="C4322" t="s">
        <v>0</v>
      </c>
      <c r="D4322" t="str">
        <f t="shared" si="67"/>
        <v>Texto:Update: Bend FD says roofing co. workers accidentally cut through natural gas line in Post Office leading to evacuation for about a half-hr</v>
      </c>
    </row>
    <row r="4323" spans="1:4" x14ac:dyDescent="0.25">
      <c r="A4323" s="1" t="s">
        <v>10590</v>
      </c>
      <c r="B4323" t="s">
        <v>4653</v>
      </c>
      <c r="C4323" t="s">
        <v>0</v>
      </c>
      <c r="D4323" t="str">
        <f t="shared" si="67"/>
        <v>Texto:UPDATE: Evaucation order for Roosevelt WA has been lifted: http://t.co/2NV0wHDLut</v>
      </c>
    </row>
    <row r="4324" spans="1:4" x14ac:dyDescent="0.25">
      <c r="A4324" s="1" t="s">
        <v>10590</v>
      </c>
      <c r="B4324" t="s">
        <v>9109</v>
      </c>
      <c r="C4324" t="s">
        <v>0</v>
      </c>
      <c r="D4324" t="str">
        <f t="shared" si="67"/>
        <v xml:space="preserve">Texto:Update: I survived. No canoe. </v>
      </c>
    </row>
    <row r="4325" spans="1:4" x14ac:dyDescent="0.25">
      <c r="A4325" s="1" t="s">
        <v>10590</v>
      </c>
      <c r="B4325" t="s">
        <v>4419</v>
      </c>
      <c r="C4325" t="s">
        <v>0</v>
      </c>
      <c r="D4325" t="str">
        <f t="shared" si="67"/>
        <v>Texto:UPDATE: Indiana State Police reopening I-65 near Lafayette following emergency bridge repairs that closed key highway for about 28 hours.</v>
      </c>
    </row>
    <row r="4326" spans="1:4" x14ac:dyDescent="0.25">
      <c r="A4326" s="1" t="s">
        <v>10590</v>
      </c>
      <c r="B4326" t="s">
        <v>4739</v>
      </c>
      <c r="C4326" t="s">
        <v>0</v>
      </c>
      <c r="D4326" t="str">
        <f t="shared" si="67"/>
        <v>Texto:Update: More from Bend FD on how a natural gas line cut prompted evacuation of the main Post Office this afternoon http://t.co/wMmkIrJ0Hw</v>
      </c>
    </row>
    <row r="4327" spans="1:4" x14ac:dyDescent="0.25">
      <c r="A4327" s="1" t="s">
        <v>10590</v>
      </c>
      <c r="B4327" t="s">
        <v>4730</v>
      </c>
      <c r="C4327" t="s">
        <v>0</v>
      </c>
      <c r="D4327" t="str">
        <f t="shared" si="67"/>
        <v>Texto:UPDATE: The GNWT has just issued a voluntary evacuation order for cabin owners at Pickerel Lake near the Reid... http://t.co/RVSYxwj9Cp</v>
      </c>
    </row>
    <row r="4328" spans="1:4" x14ac:dyDescent="0.25">
      <c r="A4328" s="1" t="s">
        <v>10590</v>
      </c>
      <c r="B4328" t="s">
        <v>6267</v>
      </c>
      <c r="C4328" t="s">
        <v>0</v>
      </c>
      <c r="D4328" t="str">
        <f t="shared" si="67"/>
        <v>Texto:UPDATE:M.E. confirms 2 women pulled from burning house died last Friday. 91 yr old Edna Jefferson&amp;amp;Doris Sherfield72. http://t.co/L6nSLzl7mI</v>
      </c>
    </row>
    <row r="4329" spans="1:4" x14ac:dyDescent="0.25">
      <c r="A4329" s="1" t="s">
        <v>10590</v>
      </c>
      <c r="B4329" t="s">
        <v>4728</v>
      </c>
      <c r="C4329" t="s">
        <v>0</v>
      </c>
      <c r="D4329" t="str">
        <f t="shared" si="67"/>
        <v>Texto:Updated #RockyFire map with Mandatory Evacuation areas (red) Advisory Evacuation (yellow) 2 Evac Centers (green) https://t.co/gZEgjoAKKw</v>
      </c>
    </row>
    <row r="4330" spans="1:4" x14ac:dyDescent="0.25">
      <c r="A4330" s="1" t="s">
        <v>10590</v>
      </c>
      <c r="B4330" t="s">
        <v>6058</v>
      </c>
      <c r="C4330" t="s">
        <v>0</v>
      </c>
      <c r="D4330" t="str">
        <f t="shared" si="67"/>
        <v>Texto:Updated on Friday at 4:30 A.M. - Daily Area News</v>
      </c>
    </row>
    <row r="4331" spans="1:4" x14ac:dyDescent="0.25">
      <c r="A4331" s="1" t="s">
        <v>10590</v>
      </c>
      <c r="B4331" t="s">
        <v>6692</v>
      </c>
      <c r="C4331" t="s">
        <v>0</v>
      </c>
      <c r="D4331" t="str">
        <f t="shared" si="67"/>
        <v>Texto:Urgent! Save the Salt River #WildHorses! Mass murder by the very ppl supposed to protect them?  --&amp;gt; http://t.co/14wH0pJJ2C @CNN @CBC</v>
      </c>
    </row>
    <row r="4332" spans="1:4" x14ac:dyDescent="0.25">
      <c r="A4332" s="1" t="s">
        <v>10590</v>
      </c>
      <c r="B4332" t="s">
        <v>1566</v>
      </c>
      <c r="C4332" t="s">
        <v>0</v>
      </c>
      <c r="D4332" t="str">
        <f t="shared" si="67"/>
        <v>Texto:US drone bombs Islamic State target in Syria after taking off from Turkey: A US armed drone has bombed a targe... http://t.co/m0daP5xLwo</v>
      </c>
    </row>
    <row r="4333" spans="1:4" x14ac:dyDescent="0.25">
      <c r="A4333" s="1" t="s">
        <v>10590</v>
      </c>
      <c r="B4333" t="s">
        <v>4635</v>
      </c>
      <c r="C4333" t="s">
        <v>0</v>
      </c>
      <c r="D4333" t="str">
        <f t="shared" si="67"/>
        <v>Texto:US govt refuses to evacuate 1000s of Americans from Yemen https://t.co/wQy3JOKuMH #yemen #usa #evacuation #abandoned</v>
      </c>
    </row>
    <row r="4334" spans="1:4" x14ac:dyDescent="0.25">
      <c r="A4334" s="1" t="s">
        <v>10590</v>
      </c>
      <c r="B4334" t="s">
        <v>7112</v>
      </c>
      <c r="C4334" t="s">
        <v>0</v>
      </c>
      <c r="D4334" t="str">
        <f t="shared" si="67"/>
        <v>Texto:US Navy Sidelines 3 Newest Subs - http://t.co/guvTIzyCHE: DefenseNews.comUS Navy Sidelines 3 Newest SubsD... http://t.co/SY2WhXT0K5 #navy</v>
      </c>
    </row>
    <row r="4335" spans="1:4" x14ac:dyDescent="0.25">
      <c r="A4335" s="1" t="s">
        <v>10590</v>
      </c>
      <c r="B4335" t="s">
        <v>1692</v>
      </c>
      <c r="C4335" t="s">
        <v>0</v>
      </c>
      <c r="D4335" t="str">
        <f t="shared" si="67"/>
        <v>Texto:US wont upgrade its infrastructure? http://t.co/NGEHhG9YGa' it a bad situation and its going to get ugly very quickly #USA #sustainability</v>
      </c>
    </row>
    <row r="4336" spans="1:4" x14ac:dyDescent="0.25">
      <c r="A4336" s="1" t="s">
        <v>10590</v>
      </c>
      <c r="B4336" t="s">
        <v>2170</v>
      </c>
      <c r="C4336" t="s">
        <v>0</v>
      </c>
      <c r="D4336" t="str">
        <f t="shared" si="67"/>
        <v>Texto:USA: BREAKING NEWS: CHEMICAL SPILL/EVACUATIONS/RED CROSS EMERGENCY http://t.co/007Npen6LG</v>
      </c>
    </row>
    <row r="4337" spans="1:4" x14ac:dyDescent="0.25">
      <c r="A4337" s="1" t="s">
        <v>10590</v>
      </c>
      <c r="B4337" t="s">
        <v>214</v>
      </c>
      <c r="C4337" t="s">
        <v>0</v>
      </c>
      <c r="D4337" t="str">
        <f t="shared" si="67"/>
        <v>Texto:Usama bin Ladins family dead in airplane crash. Naturally no accident.</v>
      </c>
    </row>
    <row r="4338" spans="1:4" x14ac:dyDescent="0.25">
      <c r="A4338" s="1" t="s">
        <v>10590</v>
      </c>
      <c r="B4338" t="s">
        <v>854</v>
      </c>
      <c r="C4338" t="s">
        <v>0</v>
      </c>
      <c r="D4338" t="str">
        <f t="shared" si="67"/>
        <v>Texto:USATODAY: On today's #frontpage: #Bioterror lab faced secret sanctions. #RickPerry doesn't make the cut for FoxNew??_ http://t.co/5uKOHk7SoB</v>
      </c>
    </row>
    <row r="4339" spans="1:4" x14ac:dyDescent="0.25">
      <c r="A4339" s="1" t="s">
        <v>10590</v>
      </c>
      <c r="B4339" t="s">
        <v>863</v>
      </c>
      <c r="C4339" t="s">
        <v>0</v>
      </c>
      <c r="D4339" t="str">
        <f t="shared" si="67"/>
        <v>Texto:USATODAY: On today's #frontpage: #Bioterror lab faced secret sanctions. #RickPerry doesn't make the cut for FoxNew??_ http://t.co/xFHh2XF9Ga</v>
      </c>
    </row>
    <row r="4340" spans="1:4" x14ac:dyDescent="0.25">
      <c r="A4340" s="1" t="s">
        <v>10590</v>
      </c>
      <c r="B4340" t="s">
        <v>4256</v>
      </c>
      <c r="C4340" t="s">
        <v>0</v>
      </c>
      <c r="D4340" t="str">
        <f t="shared" si="67"/>
        <v>Texto:USGS EQ: M 0.6 - 8km SSW of Anza California: Time2015-08-06 01:26:24 UTC2015-08-05 18:26:24 -07:0... http://t.co/3bwWNLsxhB #EarthQuake</v>
      </c>
    </row>
    <row r="4341" spans="1:4" x14ac:dyDescent="0.25">
      <c r="A4341" s="1" t="s">
        <v>10590</v>
      </c>
      <c r="B4341" t="s">
        <v>4252</v>
      </c>
      <c r="C4341" t="s">
        <v>0</v>
      </c>
      <c r="D4341" t="str">
        <f t="shared" si="67"/>
        <v>Texto:USGS EQ: M 1.2 - 23km S of Twentynine Palms California: Time2015-08-05 23:54:09 UTC2015-08-05 16:... http://t.co/T97JmbzOBO #EarthQuake</v>
      </c>
    </row>
    <row r="4342" spans="1:4" x14ac:dyDescent="0.25">
      <c r="A4342" s="1" t="s">
        <v>10590</v>
      </c>
      <c r="B4342" t="s">
        <v>4274</v>
      </c>
      <c r="C4342" t="s">
        <v>0</v>
      </c>
      <c r="D4342" t="str">
        <f t="shared" si="67"/>
        <v>Texto:USGS EQ: M 1.9 - 15km E of Anchorage Alaska: Time2015-08-06 00:11:16 UTC2015-08-05 16:11:16 -08:0... http://t.co/OjQ0KFg5ub #EarthQuake</v>
      </c>
    </row>
    <row r="4343" spans="1:4" x14ac:dyDescent="0.25">
      <c r="A4343" s="1" t="s">
        <v>10590</v>
      </c>
      <c r="B4343" t="s">
        <v>4258</v>
      </c>
      <c r="C4343" t="s">
        <v>0</v>
      </c>
      <c r="D4343" t="str">
        <f t="shared" si="67"/>
        <v>Texto:USGS EQ: M 1.9 - 5km S of Volcano Hawaii: Time2015-08-06 01:04:01 UTC2015-08-05 15:04:01 -10:00 a... http://t.co/3rrGHT4ewp #EarthQuake</v>
      </c>
    </row>
    <row r="4344" spans="1:4" x14ac:dyDescent="0.25">
      <c r="A4344" s="1" t="s">
        <v>10590</v>
      </c>
      <c r="B4344" t="s">
        <v>4258</v>
      </c>
      <c r="C4344" t="s">
        <v>0</v>
      </c>
      <c r="D4344" t="str">
        <f t="shared" si="67"/>
        <v>Texto:USGS EQ: M 1.9 - 5km S of Volcano Hawaii: Time2015-08-06 01:04:01 UTC2015-08-05 15:04:01 -10:00 a... http://t.co/3rrGHT4ewp #EarthQuake</v>
      </c>
    </row>
    <row r="4345" spans="1:4" x14ac:dyDescent="0.25">
      <c r="A4345" s="1" t="s">
        <v>10590</v>
      </c>
      <c r="B4345" t="s">
        <v>4271</v>
      </c>
      <c r="C4345" t="s">
        <v>0</v>
      </c>
      <c r="D4345" t="str">
        <f t="shared" si="67"/>
        <v>Texto:USGS reports a M1.94 #earthquake 5km S of Volcano Hawaii on 8/6/15 @ 1:04:01 UTC http://t.co/Njd28pg9Xv #quake</v>
      </c>
    </row>
    <row r="4346" spans="1:4" x14ac:dyDescent="0.25">
      <c r="A4346" s="1" t="s">
        <v>10590</v>
      </c>
      <c r="B4346" t="s">
        <v>4271</v>
      </c>
      <c r="C4346" t="s">
        <v>0</v>
      </c>
      <c r="D4346" t="str">
        <f t="shared" si="67"/>
        <v>Texto:USGS reports a M1.94 #earthquake 5km S of Volcano Hawaii on 8/6/15 @ 1:04:01 UTC http://t.co/Njd28pg9Xv #quake</v>
      </c>
    </row>
    <row r="4347" spans="1:4" x14ac:dyDescent="0.25">
      <c r="A4347" s="1" t="s">
        <v>10590</v>
      </c>
      <c r="B4347" t="s">
        <v>3274</v>
      </c>
      <c r="C4347" t="s">
        <v>0</v>
      </c>
      <c r="D4347" t="str">
        <f t="shared" si="67"/>
        <v>Texto:Uttarakhand: Journalist's house demolished who exposed corruption - Oneindia http://t.co/Ro1aWWuDYE</v>
      </c>
    </row>
    <row r="4348" spans="1:4" x14ac:dyDescent="0.25">
      <c r="A4348" s="1" t="s">
        <v>10590</v>
      </c>
      <c r="B4348" t="s">
        <v>8261</v>
      </c>
      <c r="C4348" t="s">
        <v>0</v>
      </c>
      <c r="D4348" t="str">
        <f t="shared" si="67"/>
        <v>Texto:Vacation update: my great aunt just killed a spider with her bare hand after I screamed in fear. #fierce</v>
      </c>
    </row>
    <row r="4349" spans="1:4" x14ac:dyDescent="0.25">
      <c r="A4349" s="1" t="s">
        <v>10590</v>
      </c>
      <c r="B4349" t="s">
        <v>3824</v>
      </c>
      <c r="C4349" t="s">
        <v>0</v>
      </c>
      <c r="D4349" t="str">
        <f t="shared" si="67"/>
        <v>Texto:VAL JUST DIED AND IM ABSOLUTELY DEVASTATED #emmerdale</v>
      </c>
    </row>
    <row r="4350" spans="1:4" x14ac:dyDescent="0.25">
      <c r="A4350" s="1" t="s">
        <v>10590</v>
      </c>
      <c r="B4350" t="s">
        <v>4695</v>
      </c>
      <c r="C4350" t="s">
        <v>0</v>
      </c>
      <c r="D4350" t="str">
        <f t="shared" si="67"/>
        <v>Texto:Valley building evacuated after fire http://t.co/nyqF8GqMzg #queensland</v>
      </c>
    </row>
    <row r="4351" spans="1:4" x14ac:dyDescent="0.25">
      <c r="A4351" s="1" t="s">
        <v>10590</v>
      </c>
      <c r="B4351" t="s">
        <v>6105</v>
      </c>
      <c r="C4351" t="s">
        <v>0</v>
      </c>
      <c r="D4351" t="str">
        <f t="shared" si="67"/>
        <v>Texto:Vehicle Hijacking in  Vosloorus Gauteng on 2015-08-05 at 23:00 White Toyota Conquest  BKB066GP http://t.co/odmP01eyZU</v>
      </c>
    </row>
    <row r="4352" spans="1:4" x14ac:dyDescent="0.25">
      <c r="A4352" s="1" t="s">
        <v>10590</v>
      </c>
      <c r="B4352" t="s">
        <v>3468</v>
      </c>
      <c r="C4352" t="s">
        <v>0</v>
      </c>
      <c r="D4352" t="str">
        <f t="shared" si="67"/>
        <v>Texto:Very sad to learn of the derailment of 2 trains in Mp.My deepest condolences to the families who lost loved ones in this Mishap @OfficeOfRG</v>
      </c>
    </row>
    <row r="4353" spans="1:4" x14ac:dyDescent="0.25">
      <c r="A4353" s="1" t="s">
        <v>10590</v>
      </c>
      <c r="B4353" t="s">
        <v>4113</v>
      </c>
      <c r="C4353" t="s">
        <v>0</v>
      </c>
      <c r="D4353" t="str">
        <f t="shared" si="67"/>
        <v>Texto:via @dw_english Hundreds feared drowned as migrant boat capsizes off Libya http://t.co/Cubc0nq6Fd #UFO4UBlogEurope</v>
      </c>
    </row>
    <row r="4354" spans="1:4" x14ac:dyDescent="0.25">
      <c r="A4354" s="1" t="s">
        <v>10590</v>
      </c>
      <c r="B4354" t="s">
        <v>3798</v>
      </c>
      <c r="C4354" t="s">
        <v>0</v>
      </c>
      <c r="D4354" t="str">
        <f t="shared" ref="D4354:D4417" si="68">CONCATENATE(A4354,B4354)</f>
        <v>Texto:via Jerusalem Post: WATCH: Israel performs controlled detonation of land mines on Golan Heights... http://t.co/rFB2ft4wX0</v>
      </c>
    </row>
    <row r="4355" spans="1:4" x14ac:dyDescent="0.25">
      <c r="A4355" s="1" t="s">
        <v>10590</v>
      </c>
      <c r="B4355" t="s">
        <v>505</v>
      </c>
      <c r="C4355" t="s">
        <v>0</v>
      </c>
      <c r="D4355" t="str">
        <f t="shared" si="68"/>
        <v>Texto:VICTORINOX SWISS ARMY DATE WOMEN'S RUBBER MOP WATCH 241487 http://t.co/q6VCJaTfjx http://t.co/m1cpEw7kbh</v>
      </c>
    </row>
    <row r="4356" spans="1:4" x14ac:dyDescent="0.25">
      <c r="A4356" s="1" t="s">
        <v>10590</v>
      </c>
      <c r="B4356" t="s">
        <v>509</v>
      </c>
      <c r="C4356" t="s">
        <v>0</v>
      </c>
      <c r="D4356" t="str">
        <f t="shared" si="68"/>
        <v>Texto:VICTORINOX SWISS ARMY DATE WOMEN'S RUBBER MOP WATCH 241487 http://t.co/yFy3nkkcoH http://t.co/KNEhVvOHVK</v>
      </c>
    </row>
    <row r="4357" spans="1:4" x14ac:dyDescent="0.25">
      <c r="A4357" s="1" t="s">
        <v>10590</v>
      </c>
      <c r="B4357" t="s">
        <v>1747</v>
      </c>
      <c r="C4357" t="s">
        <v>0</v>
      </c>
      <c r="D4357" t="str">
        <f t="shared" si="68"/>
        <v>Texto:Video:  Fire burns two apartment buildings and blows up car in Manchester http://t.co/5BGcw3EzB5</v>
      </c>
    </row>
    <row r="4358" spans="1:4" x14ac:dyDescent="0.25">
      <c r="A4358" s="1" t="s">
        <v>10590</v>
      </c>
      <c r="B4358" t="s">
        <v>2328</v>
      </c>
      <c r="C4358" t="s">
        <v>0</v>
      </c>
      <c r="D4358" t="str">
        <f t="shared" si="68"/>
        <v>Texto:VIDEO: Link to the billowing fire after the SouthTowne Lanes roof collapsed: http://t.co/YrRHqZLKoR http://t.co/dXk4sUXMKV</v>
      </c>
    </row>
    <row r="4359" spans="1:4" x14ac:dyDescent="0.25">
      <c r="A4359" s="1" t="s">
        <v>10590</v>
      </c>
      <c r="B4359" t="s">
        <v>2236</v>
      </c>
      <c r="C4359" t="s">
        <v>0</v>
      </c>
      <c r="D4359" t="str">
        <f t="shared" si="68"/>
        <v>Texto:Video: Man rescued after 80ft cliff fall at Shaldon</v>
      </c>
    </row>
    <row r="4360" spans="1:4" x14ac:dyDescent="0.25">
      <c r="A4360" s="1" t="s">
        <v>10590</v>
      </c>
      <c r="B4360" t="s">
        <v>8829</v>
      </c>
      <c r="C4360" t="s">
        <v>0</v>
      </c>
      <c r="D4360" t="str">
        <f t="shared" si="68"/>
        <v>Texto:VIDEO: Virgin Galactic crash: Brakes blamed: Investigators have said a Virgin Galactic spaceship crash was caused by structural failure??_</v>
      </c>
    </row>
    <row r="4361" spans="1:4" x14ac:dyDescent="0.25">
      <c r="A4361" s="1" t="s">
        <v>10590</v>
      </c>
      <c r="B4361" t="s">
        <v>7941</v>
      </c>
      <c r="C4361" t="s">
        <v>0</v>
      </c>
      <c r="D4361" t="str">
        <f t="shared" si="68"/>
        <v>Texto:VIDEO: 'We're picking up bodies from water' - Rescuers are searching for hundreds of migrants in the Mediterranean... http://t.co/yhQU5UV6Ok</v>
      </c>
    </row>
    <row r="4362" spans="1:4" x14ac:dyDescent="0.25">
      <c r="A4362" s="1" t="s">
        <v>10590</v>
      </c>
      <c r="B4362" t="s">
        <v>7957</v>
      </c>
      <c r="C4362" t="s">
        <v>0</v>
      </c>
      <c r="D4362" t="str">
        <f t="shared" si="68"/>
        <v>Texto:VIDEO: 'We're picking up bodies from water': Rescuers are searching for hundreds of migrants in ... http://t.co/awtScUCBBV #Africa #News</v>
      </c>
    </row>
    <row r="4363" spans="1:4" x14ac:dyDescent="0.25">
      <c r="A4363" s="1" t="s">
        <v>10590</v>
      </c>
      <c r="B4363" t="s">
        <v>7936</v>
      </c>
      <c r="C4363" t="s">
        <v>0</v>
      </c>
      <c r="D4363" t="str">
        <f t="shared" si="68"/>
        <v>Texto:VIDEO: 'We're picking up bodies from water': Rescuers are searching for hundreds of migrants in ... http://t.co/bS6PjT09Tc #Africa #News</v>
      </c>
    </row>
    <row r="4364" spans="1:4" x14ac:dyDescent="0.25">
      <c r="A4364" s="1" t="s">
        <v>10590</v>
      </c>
      <c r="B4364" t="s">
        <v>7965</v>
      </c>
      <c r="C4364" t="s">
        <v>0</v>
      </c>
      <c r="D4364" t="str">
        <f t="shared" si="68"/>
        <v>Texto:VIDEO: 'We're picking up bodies from water': Rescuers are searching for hundreds of migrants in the Mediterran... http://t.co/biiiYi7DaE</v>
      </c>
    </row>
    <row r="4365" spans="1:4" x14ac:dyDescent="0.25">
      <c r="A4365" s="1" t="s">
        <v>10590</v>
      </c>
      <c r="B4365" t="s">
        <v>7938</v>
      </c>
      <c r="C4365" t="s">
        <v>0</v>
      </c>
      <c r="D4365" t="str">
        <f t="shared" si="68"/>
        <v>Texto:VIDEO: 'We're picking up bodies from water': Rescuers are searching for hundreds of migrants in the Mediterran... http://t.co/ciwwUQthin</v>
      </c>
    </row>
    <row r="4366" spans="1:4" x14ac:dyDescent="0.25">
      <c r="A4366" s="1" t="s">
        <v>10590</v>
      </c>
      <c r="B4366" t="s">
        <v>7940</v>
      </c>
      <c r="C4366" t="s">
        <v>0</v>
      </c>
      <c r="D4366" t="str">
        <f t="shared" si="68"/>
        <v>Texto:VIDEO: 'We're picking up bodies from water': Rescuers are searching for hundreds of migrants in the Mediterran... http://t.co/GEU4H46CsZ</v>
      </c>
    </row>
    <row r="4367" spans="1:4" x14ac:dyDescent="0.25">
      <c r="A4367" s="1" t="s">
        <v>10590</v>
      </c>
      <c r="B4367" t="s">
        <v>7968</v>
      </c>
      <c r="C4367" t="s">
        <v>0</v>
      </c>
      <c r="D4367" t="str">
        <f t="shared" si="68"/>
        <v>Texto:VIDEO: 'We're picking up bodies from water': Rescuers are searching for hundreds of migrants in the Mediterran... http://t.co/PsPm3ahGKQ</v>
      </c>
    </row>
    <row r="4368" spans="1:4" x14ac:dyDescent="0.25">
      <c r="A4368" s="1" t="s">
        <v>10590</v>
      </c>
      <c r="B4368" t="s">
        <v>7956</v>
      </c>
      <c r="C4368" t="s">
        <v>0</v>
      </c>
      <c r="D4368" t="str">
        <f t="shared" si="68"/>
        <v>Texto:VIDEO: 'We're picking up bodies from water': Rescuers are searching for hundreds of migrants in the Mediterran... http://t.co/PUezv6bd37</v>
      </c>
    </row>
    <row r="4369" spans="1:4" x14ac:dyDescent="0.25">
      <c r="A4369" s="1" t="s">
        <v>10590</v>
      </c>
      <c r="B4369" t="s">
        <v>7937</v>
      </c>
      <c r="C4369" t="s">
        <v>0</v>
      </c>
      <c r="D4369" t="str">
        <f t="shared" si="68"/>
        <v>Texto:VIDEO: 'We're picking up bodies from water': Rescuers are searching for hundreds of migrants in the Mediterran... http://t.co/s5NuEGSwYj</v>
      </c>
    </row>
    <row r="4370" spans="1:4" x14ac:dyDescent="0.25">
      <c r="A4370" s="1" t="s">
        <v>10590</v>
      </c>
      <c r="B4370" t="s">
        <v>7945</v>
      </c>
      <c r="C4370" t="s">
        <v>0</v>
      </c>
      <c r="D4370" t="str">
        <f t="shared" si="68"/>
        <v>Texto:VIDEO: 'We're picking up bodies from water': Rescuers are searching for hundreds of migrants in the Mediterran... http://t.co/WvMHX5tiel</v>
      </c>
    </row>
    <row r="4371" spans="1:4" x14ac:dyDescent="0.25">
      <c r="A4371" s="1" t="s">
        <v>10590</v>
      </c>
      <c r="B4371" t="s">
        <v>7976</v>
      </c>
      <c r="C4371" t="s">
        <v>0</v>
      </c>
      <c r="D4371" t="str">
        <f t="shared" si="68"/>
        <v>Texto:VIDEO: 'We're picking up bodies from water': Rescuers are searching for hundreds of migrants in the Mediterran... http://t.co/XfS3pJhFh9</v>
      </c>
    </row>
    <row r="4372" spans="1:4" x14ac:dyDescent="0.25">
      <c r="A4372" s="1" t="s">
        <v>10590</v>
      </c>
      <c r="B4372" t="s">
        <v>7959</v>
      </c>
      <c r="C4372" t="s">
        <v>0</v>
      </c>
      <c r="D4372" t="str">
        <f t="shared" si="68"/>
        <v>Texto:VIDEO: 'We're picking up bodies from water': Rescuers are searching for hundreds of migrants in the Mediterran... http://t.co/xJm6Snk1G0</v>
      </c>
    </row>
    <row r="4373" spans="1:4" x14ac:dyDescent="0.25">
      <c r="A4373" s="1" t="s">
        <v>10590</v>
      </c>
      <c r="B4373" t="s">
        <v>7971</v>
      </c>
      <c r="C4373" t="s">
        <v>0</v>
      </c>
      <c r="D4373" t="str">
        <f t="shared" si="68"/>
        <v>Texto:VIDEO: 'We're picking up bodies from water': Rescuers are searching for hundreds of migrants in the Mediterran... http://t.co/yvO6q6W442</v>
      </c>
    </row>
    <row r="4374" spans="1:4" x14ac:dyDescent="0.25">
      <c r="A4374" s="1" t="s">
        <v>10590</v>
      </c>
      <c r="B4374" t="s">
        <v>7961</v>
      </c>
      <c r="C4374" t="s">
        <v>0</v>
      </c>
      <c r="D4374" t="str">
        <f t="shared" si="68"/>
        <v>Texto:VIDEO: 'We're picking up bodies from water': Rescuers are searching for hundreds of migrants in the Mediterran... http://t.co/ZFWMjh6SLh</v>
      </c>
    </row>
    <row r="4375" spans="1:4" x14ac:dyDescent="0.25">
      <c r="A4375" s="1" t="s">
        <v>10590</v>
      </c>
      <c r="B4375" t="s">
        <v>7955</v>
      </c>
      <c r="C4375" t="s">
        <v>0</v>
      </c>
      <c r="D4375" t="str">
        <f t="shared" si="68"/>
        <v>Texto:VIDEO: 'We're picking up bodies from water': Rescuers are searching for hundreds of migrants in the Mediterran... http://t.co/zG1YddywA5</v>
      </c>
    </row>
    <row r="4376" spans="1:4" x14ac:dyDescent="0.25">
      <c r="A4376" s="1" t="s">
        <v>10590</v>
      </c>
      <c r="B4376" t="s">
        <v>7952</v>
      </c>
      <c r="C4376" t="s">
        <v>0</v>
      </c>
      <c r="D4376" t="str">
        <f t="shared" si="68"/>
        <v>Texto:VIDEO: 'We're picking up bodies from water': Rescuers are searching for hundreds of migrants in the Mediterranean after a boat carryi...</v>
      </c>
    </row>
    <row r="4377" spans="1:4" x14ac:dyDescent="0.25">
      <c r="A4377" s="1" t="s">
        <v>10590</v>
      </c>
      <c r="B4377" t="s">
        <v>7952</v>
      </c>
      <c r="C4377" t="s">
        <v>0</v>
      </c>
      <c r="D4377" t="str">
        <f t="shared" si="68"/>
        <v>Texto:VIDEO: 'We're picking up bodies from water': Rescuers are searching for hundreds of migrants in the Mediterranean after a boat carryi...</v>
      </c>
    </row>
    <row r="4378" spans="1:4" x14ac:dyDescent="0.25">
      <c r="A4378" s="1" t="s">
        <v>10590</v>
      </c>
      <c r="B4378" t="s">
        <v>7952</v>
      </c>
      <c r="C4378" t="s">
        <v>0</v>
      </c>
      <c r="D4378" t="str">
        <f t="shared" si="68"/>
        <v>Texto:VIDEO: 'We're picking up bodies from water': Rescuers are searching for hundreds of migrants in the Mediterranean after a boat carryi...</v>
      </c>
    </row>
    <row r="4379" spans="1:4" x14ac:dyDescent="0.25">
      <c r="A4379" s="1" t="s">
        <v>10590</v>
      </c>
      <c r="B4379" t="s">
        <v>7952</v>
      </c>
      <c r="C4379" t="s">
        <v>0</v>
      </c>
      <c r="D4379" t="str">
        <f t="shared" si="68"/>
        <v>Texto:VIDEO: 'We're picking up bodies from water': Rescuers are searching for hundreds of migrants in the Mediterranean after a boat carryi...</v>
      </c>
    </row>
    <row r="4380" spans="1:4" x14ac:dyDescent="0.25">
      <c r="A4380" s="1" t="s">
        <v>10590</v>
      </c>
      <c r="B4380" t="s">
        <v>7952</v>
      </c>
      <c r="C4380" t="s">
        <v>0</v>
      </c>
      <c r="D4380" t="str">
        <f t="shared" si="68"/>
        <v>Texto:VIDEO: 'We're picking up bodies from water': Rescuers are searching for hundreds of migrants in the Mediterranean after a boat carryi...</v>
      </c>
    </row>
    <row r="4381" spans="1:4" x14ac:dyDescent="0.25">
      <c r="A4381" s="1" t="s">
        <v>10590</v>
      </c>
      <c r="B4381" t="s">
        <v>7981</v>
      </c>
      <c r="C4381" t="s">
        <v>0</v>
      </c>
      <c r="D4381" t="str">
        <f t="shared" si="68"/>
        <v>Texto:VIDEO: 'We're picking up bodies from water': Rescuers are searching for hundreds of migrants in the... http://t.co/UymxocFs33 #BBC #News</v>
      </c>
    </row>
    <row r="4382" spans="1:4" x14ac:dyDescent="0.25">
      <c r="A4382" s="1" t="s">
        <v>10590</v>
      </c>
      <c r="B4382" t="s">
        <v>4713</v>
      </c>
      <c r="C4382" t="s">
        <v>0</v>
      </c>
      <c r="D4382" t="str">
        <f t="shared" si="68"/>
        <v>Texto:VIETNAM WAR PATCH US 71st EVACUATION HOSPITAL HIGHLAND MEDICS http://t.co/kIF7M3FQLx http://t.co/Oz6vlWwTNR</v>
      </c>
    </row>
    <row r="4383" spans="1:4" x14ac:dyDescent="0.25">
      <c r="A4383" s="1" t="s">
        <v>10590</v>
      </c>
      <c r="B4383" t="s">
        <v>5583</v>
      </c>
      <c r="C4383" t="s">
        <v>0</v>
      </c>
      <c r="D4383" t="str">
        <f t="shared" si="68"/>
        <v>Texto:View of smoke column rising above the south end of the Blake Fire along Forest Road 1. #RouteComplex http://t.co/Yqg5Pvw5gX</v>
      </c>
    </row>
    <row r="4384" spans="1:4" x14ac:dyDescent="0.25">
      <c r="A4384" s="1" t="s">
        <v>10590</v>
      </c>
      <c r="B4384" t="s">
        <v>9915</v>
      </c>
      <c r="C4384" t="s">
        <v>0</v>
      </c>
      <c r="D4384" t="str">
        <f t="shared" si="68"/>
        <v>Texto:Violent Forces Radio: Now Playing Acid Storm - Scourgue Of The Gods</v>
      </c>
    </row>
    <row r="4385" spans="1:4" x14ac:dyDescent="0.25">
      <c r="A4385" s="1" t="s">
        <v>10590</v>
      </c>
      <c r="B4385" t="s">
        <v>9900</v>
      </c>
      <c r="C4385" t="s">
        <v>0</v>
      </c>
      <c r="D4385" t="str">
        <f t="shared" si="68"/>
        <v>Texto:Violent Storm Causes Damage Flooding in Watertown - http://t.co/3ZASZ6wxjJ</v>
      </c>
    </row>
    <row r="4386" spans="1:4" x14ac:dyDescent="0.25">
      <c r="A4386" s="1" t="s">
        <v>10590</v>
      </c>
      <c r="B4386" t="s">
        <v>9943</v>
      </c>
      <c r="C4386" t="s">
        <v>0</v>
      </c>
      <c r="D4386" t="str">
        <f t="shared" si="68"/>
        <v>Texto:Violent video: Ukraine rioters brutally beat police storm local admin building</v>
      </c>
    </row>
    <row r="4387" spans="1:4" x14ac:dyDescent="0.25">
      <c r="A4387" s="1" t="s">
        <v>10590</v>
      </c>
      <c r="B4387" t="s">
        <v>8837</v>
      </c>
      <c r="C4387" t="s">
        <v>0</v>
      </c>
      <c r="D4387" t="str">
        <f t="shared" si="68"/>
        <v>Texto:Virgin galactic crash: early unlocking of brakes triggered structural failure - Irish Examiner http://t.co/ocMCvfDZkv</v>
      </c>
    </row>
    <row r="4388" spans="1:4" x14ac:dyDescent="0.25">
      <c r="A4388" s="1" t="s">
        <v>10590</v>
      </c>
      <c r="B4388" t="s">
        <v>8843</v>
      </c>
      <c r="C4388" t="s">
        <v>0</v>
      </c>
      <c r="D4388" t="str">
        <f t="shared" si="68"/>
        <v>Texto:Virgin galactic crash: early unlocking of brakes triggered structural failure http://t.co/3YLSQ1fSEf http://t.co/ABpMLymHNK</v>
      </c>
    </row>
    <row r="4389" spans="1:4" x14ac:dyDescent="0.25">
      <c r="A4389" s="1" t="s">
        <v>10590</v>
      </c>
      <c r="B4389" t="s">
        <v>8825</v>
      </c>
      <c r="C4389" t="s">
        <v>0</v>
      </c>
      <c r="D4389" t="str">
        <f t="shared" si="68"/>
        <v>Texto:Virgin galactic crash: early unlocking of brakes triggered structural failure http://t.co/Kp1hDchfNZ</v>
      </c>
    </row>
    <row r="4390" spans="1:4" x14ac:dyDescent="0.25">
      <c r="A4390" s="1" t="s">
        <v>10590</v>
      </c>
      <c r="B4390" t="s">
        <v>8865</v>
      </c>
      <c r="C4390" t="s">
        <v>0</v>
      </c>
      <c r="D4390" t="str">
        <f t="shared" si="68"/>
        <v>Texto:Virgin galactic crash: early unlocking of brakes triggered structural failure: The crash of a Virgin Galactic ... http://t.co/x3VqxdouVT</v>
      </c>
    </row>
    <row r="4391" spans="1:4" x14ac:dyDescent="0.25">
      <c r="A4391" s="1" t="s">
        <v>10590</v>
      </c>
      <c r="B4391" t="s">
        <v>4121</v>
      </c>
      <c r="C4391" t="s">
        <v>0</v>
      </c>
      <c r="D4391" t="str">
        <f t="shared" si="68"/>
        <v>Texto:Visting Georgina at The Drowned Rat Cafe.....awful view!! http://t.co/pYLFb3tI9U</v>
      </c>
    </row>
    <row r="4392" spans="1:4" x14ac:dyDescent="0.25">
      <c r="A4392" s="1" t="s">
        <v>10590</v>
      </c>
      <c r="B4392" t="s">
        <v>461</v>
      </c>
      <c r="C4392" t="s">
        <v>0</v>
      </c>
      <c r="D4392" t="str">
        <f t="shared" si="68"/>
        <v>Texto:Vladimir Putin Issues Major Warning But Is It Too Late To Escape Armageddon?</v>
      </c>
    </row>
    <row r="4393" spans="1:4" x14ac:dyDescent="0.25">
      <c r="A4393" s="1" t="s">
        <v>10590</v>
      </c>
      <c r="B4393" t="s">
        <v>882</v>
      </c>
      <c r="C4393" t="s">
        <v>0</v>
      </c>
      <c r="D4393" t="str">
        <f t="shared" si="68"/>
        <v>Texto:Volunteers needed to participate in Emergency Preparedness drill simulating a bioterrorism disaster: http://t.co/NWV2RvGHf3 @HVnewsnetwork</v>
      </c>
    </row>
    <row r="4394" spans="1:4" x14ac:dyDescent="0.25">
      <c r="A4394" s="1" t="s">
        <v>10590</v>
      </c>
      <c r="B4394" t="s">
        <v>5295</v>
      </c>
      <c r="C4394" t="s">
        <v>0</v>
      </c>
      <c r="D4394" t="str">
        <f t="shared" si="68"/>
        <v>Texto:Volunteers served first responders today during a tanker fire in Eufaula. Provided cold drinks and food. #okwx #tankerfire</v>
      </c>
    </row>
    <row r="4395" spans="1:4" x14ac:dyDescent="0.25">
      <c r="A4395" s="1" t="s">
        <v>10590</v>
      </c>
      <c r="B4395" t="s">
        <v>4009</v>
      </c>
      <c r="C4395" t="s">
        <v>0</v>
      </c>
      <c r="D4395" t="str">
        <f t="shared" si="68"/>
        <v>Texto:w--=-=-=-[ NEMA warns Nigerians to prepare for drought http://t.co/5uoOPhSqU3</v>
      </c>
    </row>
    <row r="4396" spans="1:4" x14ac:dyDescent="0.25">
      <c r="A4396" s="1" t="s">
        <v>10590</v>
      </c>
      <c r="B4396" t="s">
        <v>7230</v>
      </c>
      <c r="C4396" t="s">
        <v>0</v>
      </c>
      <c r="D4396" t="str">
        <f t="shared" si="68"/>
        <v>Texto:WACKOS like #MicheleBachman predict the WORLD will SOON be OBLITERATED by a burning firey INFERNO but cant accept #GlobalWarming!! HELLO!!!</v>
      </c>
    </row>
    <row r="4397" spans="1:4" x14ac:dyDescent="0.25">
      <c r="A4397" s="1" t="s">
        <v>10590</v>
      </c>
      <c r="B4397" t="s">
        <v>2782</v>
      </c>
      <c r="C4397" t="s">
        <v>0</v>
      </c>
      <c r="D4397" t="str">
        <f t="shared" si="68"/>
        <v>Texto:Waige driving like a Badass #ScorpionPilot #Cyclone @ScorpionCBS</v>
      </c>
    </row>
    <row r="4398" spans="1:4" x14ac:dyDescent="0.25">
      <c r="A4398" s="1" t="s">
        <v>10590</v>
      </c>
      <c r="B4398" t="s">
        <v>4918</v>
      </c>
      <c r="C4398" t="s">
        <v>0</v>
      </c>
      <c r="D4398" t="str">
        <f t="shared" si="68"/>
        <v>Texto:Wake Up Kern County Eyewitness News Mornings airing RIGHT NOW on KBAK CBS29. http://t.co/rorKtMpqNs #liveonKBAK http://t.co/eDznX6GOud</v>
      </c>
    </row>
    <row r="4399" spans="1:4" x14ac:dyDescent="0.25">
      <c r="A4399" s="1" t="s">
        <v>10590</v>
      </c>
      <c r="B4399" t="s">
        <v>4733</v>
      </c>
      <c r="C4399" t="s">
        <v>0</v>
      </c>
      <c r="D4399" t="str">
        <f t="shared" si="68"/>
        <v>Texto:Walking down the middle of Michigan Ave last Sunday during #Lolla evacuation 2015 https://t.co/YrfZ5WJ7R2</v>
      </c>
    </row>
    <row r="4400" spans="1:4" x14ac:dyDescent="0.25">
      <c r="A4400" s="1" t="s">
        <v>10590</v>
      </c>
      <c r="B4400" t="s">
        <v>4234</v>
      </c>
      <c r="C4400" t="s">
        <v>0</v>
      </c>
      <c r="D4400" t="str">
        <f t="shared" si="68"/>
        <v>Texto:Wall of noise is one thing - but a wall of dust? Moving at 60MPH? http://t.co/9NwAJLi9cr How to not get blown away! http://t.co/j4NI4N0yFZ</v>
      </c>
    </row>
    <row r="4401" spans="1:4" x14ac:dyDescent="0.25">
      <c r="A4401" s="1" t="s">
        <v>10590</v>
      </c>
      <c r="B4401" t="s">
        <v>10127</v>
      </c>
      <c r="C4401" t="s">
        <v>0</v>
      </c>
      <c r="D4401" t="str">
        <f t="shared" si="68"/>
        <v>Texto:Warcraft has always been this weird referential whirlwind to itself and other things</v>
      </c>
    </row>
    <row r="4402" spans="1:4" x14ac:dyDescent="0.25">
      <c r="A4402" s="1" t="s">
        <v>10590</v>
      </c>
      <c r="B4402" t="s">
        <v>1983</v>
      </c>
      <c r="C4402" t="s">
        <v>0</v>
      </c>
      <c r="D4402" t="str">
        <f t="shared" si="68"/>
        <v>Texto:Warfighting Robots Could Reduce Civilian Casualties So Calling for a Ban Now Is Premature - http://t.co/trNGqOPBdl</v>
      </c>
    </row>
    <row r="4403" spans="1:4" x14ac:dyDescent="0.25">
      <c r="A4403" s="1" t="s">
        <v>10590</v>
      </c>
      <c r="B4403" t="s">
        <v>2008</v>
      </c>
      <c r="C4403" t="s">
        <v>0</v>
      </c>
      <c r="D4403" t="str">
        <f t="shared" si="68"/>
        <v>Texto:Warfighting Robots Could Reduce Civilian Casualties So Calling for a Ban Now Is Premature http://t.co/lzff4pT4AZ #FTSN #FTSNNewsdesk #??_</v>
      </c>
    </row>
    <row r="4404" spans="1:4" x14ac:dyDescent="0.25">
      <c r="A4404" s="1" t="s">
        <v>10590</v>
      </c>
      <c r="B4404" t="s">
        <v>1969</v>
      </c>
      <c r="C4404" t="s">
        <v>0</v>
      </c>
      <c r="D4404" t="str">
        <f t="shared" si="68"/>
        <v>Texto:Warfighting Robots Could Reduce Civilian Casualties So Calling for a... http://t.co/9DVU1RidZ3</v>
      </c>
    </row>
    <row r="4405" spans="1:4" x14ac:dyDescent="0.25">
      <c r="A4405" s="1" t="s">
        <v>10590</v>
      </c>
      <c r="B4405" t="s">
        <v>1663</v>
      </c>
      <c r="C4405" t="s">
        <v>0</v>
      </c>
      <c r="D4405" t="str">
        <f t="shared" si="68"/>
        <v>Texto:Warne shocked over Australia's epic collapse at Trent Bridge: Johannesburg Aug 06 (ANI): Legendary Australian... http://t.co/LwwoJXtTIV</v>
      </c>
    </row>
    <row r="4406" spans="1:4" x14ac:dyDescent="0.25">
      <c r="A4406" s="1" t="s">
        <v>10590</v>
      </c>
      <c r="B4406" t="s">
        <v>1663</v>
      </c>
      <c r="C4406" t="s">
        <v>0</v>
      </c>
      <c r="D4406" t="str">
        <f t="shared" si="68"/>
        <v>Texto:Warne shocked over Australia's epic collapse at Trent Bridge: Johannesburg Aug 06 (ANI): Legendary Australian... http://t.co/LwwoJXtTIV</v>
      </c>
    </row>
    <row r="4407" spans="1:4" x14ac:dyDescent="0.25">
      <c r="A4407" s="1" t="s">
        <v>10590</v>
      </c>
      <c r="B4407" t="s">
        <v>7036</v>
      </c>
      <c r="C4407" t="s">
        <v>0</v>
      </c>
      <c r="D4407" t="str">
        <f t="shared" si="68"/>
        <v>Texto:Washi is indeed 'A Natural Disaster' ????</v>
      </c>
    </row>
    <row r="4408" spans="1:4" x14ac:dyDescent="0.25">
      <c r="A4408" s="1" t="s">
        <v>10590</v>
      </c>
      <c r="B4408" t="s">
        <v>6295</v>
      </c>
      <c r="C4408" t="s">
        <v>0</v>
      </c>
      <c r="D4408" t="str">
        <f t="shared" si="68"/>
        <v>Texto:Washington Post - 4 dead dozens injured in Gaza blast near house leveled in summer war http://t.co/VjXa13n8Ap</v>
      </c>
    </row>
    <row r="4409" spans="1:4" x14ac:dyDescent="0.25">
      <c r="A4409" s="1" t="s">
        <v>10590</v>
      </c>
      <c r="B4409" t="s">
        <v>1835</v>
      </c>
      <c r="C4409" t="s">
        <v>0</v>
      </c>
      <c r="D4409" t="str">
        <f t="shared" si="68"/>
        <v>Texto:Watch how bad that fool get burned in coverage this year. Dat dude is all-pro practice squad material</v>
      </c>
    </row>
    <row r="4410" spans="1:4" x14ac:dyDescent="0.25">
      <c r="A4410" s="1" t="s">
        <v>10590</v>
      </c>
      <c r="B4410" t="s">
        <v>7319</v>
      </c>
      <c r="C4410" t="s">
        <v>0</v>
      </c>
      <c r="D4410" t="str">
        <f t="shared" si="68"/>
        <v>Texto:Watch our video of Wendell Berry speaking about the BP oil spill in the Gulf of Mexico.</v>
      </c>
    </row>
    <row r="4411" spans="1:4" x14ac:dyDescent="0.25">
      <c r="A4411" s="1" t="s">
        <v>10590</v>
      </c>
      <c r="B4411" t="s">
        <v>7168</v>
      </c>
      <c r="C4411" t="s">
        <v>0</v>
      </c>
      <c r="D4411" t="str">
        <f t="shared" si="68"/>
        <v>Texto:Watch Sarah Palin OBLITERATE Planned Parenthood For Targeting Minority Women! ??? BB4SP http://t.co/Dm0uUpqGWY</v>
      </c>
    </row>
    <row r="4412" spans="1:4" x14ac:dyDescent="0.25">
      <c r="A4412" s="1" t="s">
        <v>10590</v>
      </c>
      <c r="B4412" t="s">
        <v>2260</v>
      </c>
      <c r="C4412" t="s">
        <v>0</v>
      </c>
      <c r="D4412" t="str">
        <f t="shared" si="68"/>
        <v>Texto:Watch The Terrifying Moment Two Giant Cranes Collapse Onto Homes: A row of homes was destroyed in seconds. http://t.co/G38Y8H1tJt</v>
      </c>
    </row>
    <row r="4413" spans="1:4" x14ac:dyDescent="0.25">
      <c r="A4413" s="1" t="s">
        <v>10590</v>
      </c>
      <c r="B4413" t="s">
        <v>3584</v>
      </c>
      <c r="C4413" t="s">
        <v>0</v>
      </c>
      <c r="D4413" t="str">
        <f t="shared" si="68"/>
        <v>Texto:Watch These Super Strong Magnets Destroy Everyday Objects: http://t.co/bTUs5jejuy http://t.co/zrTfxLuk6R</v>
      </c>
    </row>
    <row r="4414" spans="1:4" x14ac:dyDescent="0.25">
      <c r="A4414" s="1" t="s">
        <v>10590</v>
      </c>
      <c r="B4414" t="s">
        <v>8206</v>
      </c>
      <c r="C4414" t="s">
        <v>0</v>
      </c>
      <c r="D4414" t="str">
        <f t="shared" si="68"/>
        <v>Texto:Watch This Airport Get Swallowed Up By A Sandstorm In Under A Minute http://t.co/1oemJTO9Dp</v>
      </c>
    </row>
    <row r="4415" spans="1:4" x14ac:dyDescent="0.25">
      <c r="A4415" s="1" t="s">
        <v>10590</v>
      </c>
      <c r="B4415" t="s">
        <v>8200</v>
      </c>
      <c r="C4415" t="s">
        <v>0</v>
      </c>
      <c r="D4415" t="str">
        <f t="shared" si="68"/>
        <v>Texto:Watch This Airport Get Swallowed Up By A Sandstorm In Under A Minute http://t.co/1tr2KvXCTW</v>
      </c>
    </row>
    <row r="4416" spans="1:4" x14ac:dyDescent="0.25">
      <c r="A4416" s="1" t="s">
        <v>10590</v>
      </c>
      <c r="B4416" t="s">
        <v>8215</v>
      </c>
      <c r="C4416" t="s">
        <v>0</v>
      </c>
      <c r="D4416" t="str">
        <f t="shared" si="68"/>
        <v>Texto:Watch This Airport Get Swallowed Up By A Sandstorm In Under A Minute http://t.co/1ZdRKTgogD</v>
      </c>
    </row>
    <row r="4417" spans="1:4" x14ac:dyDescent="0.25">
      <c r="A4417" s="1" t="s">
        <v>10590</v>
      </c>
      <c r="B4417" t="s">
        <v>8194</v>
      </c>
      <c r="C4417" t="s">
        <v>0</v>
      </c>
      <c r="D4417" t="str">
        <f t="shared" si="68"/>
        <v>Texto:Watch This Airport Get Swallowed Up By A Sandstorm In Under A Minute http://t.co/7IJlZ6BcSP</v>
      </c>
    </row>
    <row r="4418" spans="1:4" x14ac:dyDescent="0.25">
      <c r="A4418" s="1" t="s">
        <v>10590</v>
      </c>
      <c r="B4418" t="s">
        <v>8220</v>
      </c>
      <c r="C4418" t="s">
        <v>0</v>
      </c>
      <c r="D4418" t="str">
        <f t="shared" ref="D4418:D4481" si="69">CONCATENATE(A4418,B4418)</f>
        <v>Texto:Watch This Airport Get Swallowed Up By A Sandstorm In Under A Minute http://t.co/87H5MbA3N1</v>
      </c>
    </row>
    <row r="4419" spans="1:4" x14ac:dyDescent="0.25">
      <c r="A4419" s="1" t="s">
        <v>10590</v>
      </c>
      <c r="B4419" t="s">
        <v>8221</v>
      </c>
      <c r="C4419" t="s">
        <v>0</v>
      </c>
      <c r="D4419" t="str">
        <f t="shared" si="69"/>
        <v>Texto:Watch This Airport Get Swallowed Up By A Sandstorm In Under A Minute http://t.co/8L4RFFZD0P</v>
      </c>
    </row>
    <row r="4420" spans="1:4" x14ac:dyDescent="0.25">
      <c r="A4420" s="1" t="s">
        <v>10590</v>
      </c>
      <c r="B4420" t="s">
        <v>8208</v>
      </c>
      <c r="C4420" t="s">
        <v>0</v>
      </c>
      <c r="D4420" t="str">
        <f t="shared" si="69"/>
        <v>Texto:Watch This Airport Get Swallowed Up By A Sandstorm In Under A Minute http://t.co/akNyNPv461</v>
      </c>
    </row>
    <row r="4421" spans="1:4" x14ac:dyDescent="0.25">
      <c r="A4421" s="1" t="s">
        <v>10590</v>
      </c>
      <c r="B4421" t="s">
        <v>8183</v>
      </c>
      <c r="C4421" t="s">
        <v>0</v>
      </c>
      <c r="D4421" t="str">
        <f t="shared" si="69"/>
        <v>Texto:Watch This Airport Get Swallowed Up By A Sandstorm In Under A Minute http://t.co/aZL4XydvzK</v>
      </c>
    </row>
    <row r="4422" spans="1:4" x14ac:dyDescent="0.25">
      <c r="A4422" s="1" t="s">
        <v>10590</v>
      </c>
      <c r="B4422" t="s">
        <v>8224</v>
      </c>
      <c r="C4422" t="s">
        <v>0</v>
      </c>
      <c r="D4422" t="str">
        <f t="shared" si="69"/>
        <v>Texto:Watch This Airport Get Swallowed Up By A Sandstorm In Under A Minute http://t.co/BB7TTdVJWE</v>
      </c>
    </row>
    <row r="4423" spans="1:4" x14ac:dyDescent="0.25">
      <c r="A4423" s="1" t="s">
        <v>10590</v>
      </c>
      <c r="B4423" t="s">
        <v>8230</v>
      </c>
      <c r="C4423" t="s">
        <v>0</v>
      </c>
      <c r="D4423" t="str">
        <f t="shared" si="69"/>
        <v>Texto:Watch This Airport Get Swallowed Up By A Sandstorm In Under A Minute http://t.co/bgM4cSrbVd</v>
      </c>
    </row>
    <row r="4424" spans="1:4" x14ac:dyDescent="0.25">
      <c r="A4424" s="1" t="s">
        <v>10590</v>
      </c>
      <c r="B4424" t="s">
        <v>8189</v>
      </c>
      <c r="C4424" t="s">
        <v>0</v>
      </c>
      <c r="D4424" t="str">
        <f t="shared" si="69"/>
        <v>Texto:Watch This Airport Get Swallowed Up By A Sandstorm In Under A Minute http://t.co/brctMNybjy</v>
      </c>
    </row>
    <row r="4425" spans="1:4" x14ac:dyDescent="0.25">
      <c r="A4425" s="1" t="s">
        <v>10590</v>
      </c>
      <c r="B4425" t="s">
        <v>8211</v>
      </c>
      <c r="C4425" t="s">
        <v>0</v>
      </c>
      <c r="D4425" t="str">
        <f t="shared" si="69"/>
        <v>Texto:Watch This Airport Get Swallowed Up By A Sandstorm In Under A Minute http://t.co/C9t2F6DLtM</v>
      </c>
    </row>
    <row r="4426" spans="1:4" x14ac:dyDescent="0.25">
      <c r="A4426" s="1" t="s">
        <v>10590</v>
      </c>
      <c r="B4426" t="s">
        <v>8202</v>
      </c>
      <c r="C4426" t="s">
        <v>0</v>
      </c>
      <c r="D4426" t="str">
        <f t="shared" si="69"/>
        <v>Texto:Watch This Airport Get Swallowed Up By A Sandstorm In Under A Minute http://t.co/ELDcP3vO7C</v>
      </c>
    </row>
    <row r="4427" spans="1:4" x14ac:dyDescent="0.25">
      <c r="A4427" s="1" t="s">
        <v>10590</v>
      </c>
      <c r="B4427" t="s">
        <v>8227</v>
      </c>
      <c r="C4427" t="s">
        <v>0</v>
      </c>
      <c r="D4427" t="str">
        <f t="shared" si="69"/>
        <v>Texto:Watch This Airport Get Swallowed Up By A Sandstorm In Under A Minute http://t.co/Fkb7iUAuL8</v>
      </c>
    </row>
    <row r="4428" spans="1:4" x14ac:dyDescent="0.25">
      <c r="A4428" s="1" t="s">
        <v>10590</v>
      </c>
      <c r="B4428" t="s">
        <v>8191</v>
      </c>
      <c r="C4428" t="s">
        <v>0</v>
      </c>
      <c r="D4428" t="str">
        <f t="shared" si="69"/>
        <v>Texto:Watch This Airport Get Swallowed Up By A Sandstorm In Under A Minute http://t.co/GaotrG4mTr</v>
      </c>
    </row>
    <row r="4429" spans="1:4" x14ac:dyDescent="0.25">
      <c r="A4429" s="1" t="s">
        <v>10590</v>
      </c>
      <c r="B4429" t="s">
        <v>8205</v>
      </c>
      <c r="C4429" t="s">
        <v>0</v>
      </c>
      <c r="D4429" t="str">
        <f t="shared" si="69"/>
        <v>Texto:Watch This Airport Get Swallowed Up By A Sandstorm In Under A Minute http://t.co/H84R1TIh8J</v>
      </c>
    </row>
    <row r="4430" spans="1:4" x14ac:dyDescent="0.25">
      <c r="A4430" s="1" t="s">
        <v>10590</v>
      </c>
      <c r="B4430" t="s">
        <v>8209</v>
      </c>
      <c r="C4430" t="s">
        <v>0</v>
      </c>
      <c r="D4430" t="str">
        <f t="shared" si="69"/>
        <v>Texto:Watch This Airport Get Swallowed Up By A Sandstorm In Under A Minute http://t.co/jqTMweDw33</v>
      </c>
    </row>
    <row r="4431" spans="1:4" x14ac:dyDescent="0.25">
      <c r="A4431" s="1" t="s">
        <v>10590</v>
      </c>
      <c r="B4431" t="s">
        <v>8182</v>
      </c>
      <c r="C4431" t="s">
        <v>0</v>
      </c>
      <c r="D4431" t="str">
        <f t="shared" si="69"/>
        <v>Texto:Watch This Airport Get Swallowed Up By A Sandstorm In Under A Minute http://t.co/mkWyvM3i8r</v>
      </c>
    </row>
    <row r="4432" spans="1:4" x14ac:dyDescent="0.25">
      <c r="A4432" s="1" t="s">
        <v>10590</v>
      </c>
      <c r="B4432" t="s">
        <v>8187</v>
      </c>
      <c r="C4432" t="s">
        <v>0</v>
      </c>
      <c r="D4432" t="str">
        <f t="shared" si="69"/>
        <v>Texto:Watch This Airport Get Swallowed Up By A Sandstorm In Under A Minute http://t.co/nvSjHdGDGZ</v>
      </c>
    </row>
    <row r="4433" spans="1:4" x14ac:dyDescent="0.25">
      <c r="A4433" s="1" t="s">
        <v>10590</v>
      </c>
      <c r="B4433" t="s">
        <v>8190</v>
      </c>
      <c r="C4433" t="s">
        <v>0</v>
      </c>
      <c r="D4433" t="str">
        <f t="shared" si="69"/>
        <v>Texto:Watch This Airport Get Swallowed Up By A Sandstorm In Under A Minute http://t.co/NX2d83A4Du</v>
      </c>
    </row>
    <row r="4434" spans="1:4" x14ac:dyDescent="0.25">
      <c r="A4434" s="1" t="s">
        <v>10590</v>
      </c>
      <c r="B4434" t="s">
        <v>8184</v>
      </c>
      <c r="C4434" t="s">
        <v>0</v>
      </c>
      <c r="D4434" t="str">
        <f t="shared" si="69"/>
        <v>Texto:Watch This Airport Get Swallowed Up By A Sandstorm In Under A Minute http://t.co/OFhjcn36o1</v>
      </c>
    </row>
    <row r="4435" spans="1:4" x14ac:dyDescent="0.25">
      <c r="A4435" s="1" t="s">
        <v>10590</v>
      </c>
      <c r="B4435" t="s">
        <v>8201</v>
      </c>
      <c r="C4435" t="s">
        <v>0</v>
      </c>
      <c r="D4435" t="str">
        <f t="shared" si="69"/>
        <v>Texto:Watch This Airport Get Swallowed Up By A Sandstorm In Under A Minute http://t.co/Q0X7e84R4e</v>
      </c>
    </row>
    <row r="4436" spans="1:4" x14ac:dyDescent="0.25">
      <c r="A4436" s="1" t="s">
        <v>10590</v>
      </c>
      <c r="B4436" t="s">
        <v>8217</v>
      </c>
      <c r="C4436" t="s">
        <v>0</v>
      </c>
      <c r="D4436" t="str">
        <f t="shared" si="69"/>
        <v>Texto:Watch This Airport Get Swallowed Up By A Sandstorm In Under A Minute http://t.co/qr6BtDCqCj</v>
      </c>
    </row>
    <row r="4437" spans="1:4" x14ac:dyDescent="0.25">
      <c r="A4437" s="1" t="s">
        <v>10590</v>
      </c>
      <c r="B4437" t="s">
        <v>8193</v>
      </c>
      <c r="C4437" t="s">
        <v>0</v>
      </c>
      <c r="D4437" t="str">
        <f t="shared" si="69"/>
        <v>Texto:Watch This Airport Get Swallowed Up By A Sandstorm In Under A Minute http://t.co/rkU0IDM6aQ</v>
      </c>
    </row>
    <row r="4438" spans="1:4" x14ac:dyDescent="0.25">
      <c r="A4438" s="1" t="s">
        <v>10590</v>
      </c>
      <c r="B4438" t="s">
        <v>8199</v>
      </c>
      <c r="C4438" t="s">
        <v>0</v>
      </c>
      <c r="D4438" t="str">
        <f t="shared" si="69"/>
        <v>Texto:Watch This Airport Get Swallowed Up By A Sandstorm In Under A Minute http://t.co/Rm50vCVjsh</v>
      </c>
    </row>
    <row r="4439" spans="1:4" x14ac:dyDescent="0.25">
      <c r="A4439" s="1" t="s">
        <v>10590</v>
      </c>
      <c r="B4439" t="s">
        <v>8207</v>
      </c>
      <c r="C4439" t="s">
        <v>0</v>
      </c>
      <c r="D4439" t="str">
        <f t="shared" si="69"/>
        <v>Texto:Watch This Airport Get Swallowed Up By A Sandstorm In Under A Minute http://t.co/sEquWmvFx4</v>
      </c>
    </row>
    <row r="4440" spans="1:4" x14ac:dyDescent="0.25">
      <c r="A4440" s="1" t="s">
        <v>10590</v>
      </c>
      <c r="B4440" t="s">
        <v>8216</v>
      </c>
      <c r="C4440" t="s">
        <v>0</v>
      </c>
      <c r="D4440" t="str">
        <f t="shared" si="69"/>
        <v>Texto:Watch This Airport Get Swallowed Up By A Sandstorm In Under A Minute http://t.co/TLcWeZPuKW</v>
      </c>
    </row>
    <row r="4441" spans="1:4" x14ac:dyDescent="0.25">
      <c r="A4441" s="1" t="s">
        <v>10590</v>
      </c>
      <c r="B4441" t="s">
        <v>8213</v>
      </c>
      <c r="C4441" t="s">
        <v>0</v>
      </c>
      <c r="D4441" t="str">
        <f t="shared" si="69"/>
        <v>Texto:Watch This Airport Get Swallowed Up By A Sandstorm In Under A Minute http://t.co/Tr8YcHEFGQ</v>
      </c>
    </row>
    <row r="4442" spans="1:4" x14ac:dyDescent="0.25">
      <c r="A4442" s="1" t="s">
        <v>10590</v>
      </c>
      <c r="B4442" t="s">
        <v>8222</v>
      </c>
      <c r="C4442" t="s">
        <v>0</v>
      </c>
      <c r="D4442" t="str">
        <f t="shared" si="69"/>
        <v>Texto:Watch This Airport Get Swallowed Up By A Sandstorm In Under A Minute http://t.co/TvYQczGJdy</v>
      </c>
    </row>
    <row r="4443" spans="1:4" x14ac:dyDescent="0.25">
      <c r="A4443" s="1" t="s">
        <v>10590</v>
      </c>
      <c r="B4443" t="s">
        <v>8198</v>
      </c>
      <c r="C4443" t="s">
        <v>0</v>
      </c>
      <c r="D4443" t="str">
        <f t="shared" si="69"/>
        <v>Texto:Watch This Airport Get Swallowed Up By A Sandstorm In Under A Minute http://t.co/VZPKn23RX4</v>
      </c>
    </row>
    <row r="4444" spans="1:4" x14ac:dyDescent="0.25">
      <c r="A4444" s="1" t="s">
        <v>10590</v>
      </c>
      <c r="B4444" t="s">
        <v>8218</v>
      </c>
      <c r="C4444" t="s">
        <v>0</v>
      </c>
      <c r="D4444" t="str">
        <f t="shared" si="69"/>
        <v>Texto:Watch This Airport Get Swallowed Up By A Sandstorm In Under A Minute http://t.co/wD9ODwjj9L</v>
      </c>
    </row>
    <row r="4445" spans="1:4" x14ac:dyDescent="0.25">
      <c r="A4445" s="1" t="s">
        <v>10590</v>
      </c>
      <c r="B4445" t="s">
        <v>8212</v>
      </c>
      <c r="C4445" t="s">
        <v>0</v>
      </c>
      <c r="D4445" t="str">
        <f t="shared" si="69"/>
        <v>Texto:Watch This Airport Get Swallowed Up By A Sandstorm In Under A Minute http://t.co/xSZicdWxq0</v>
      </c>
    </row>
    <row r="4446" spans="1:4" x14ac:dyDescent="0.25">
      <c r="A4446" s="1" t="s">
        <v>10590</v>
      </c>
      <c r="B4446" t="s">
        <v>8196</v>
      </c>
      <c r="C4446" t="s">
        <v>0</v>
      </c>
      <c r="D4446" t="str">
        <f t="shared" si="69"/>
        <v>Texto:Watch This Airport Get Swallowed Up By A Sandstorm In Under A Minute http://t.co/YSrSKuyaSw</v>
      </c>
    </row>
    <row r="4447" spans="1:4" x14ac:dyDescent="0.25">
      <c r="A4447" s="1" t="s">
        <v>10590</v>
      </c>
      <c r="B4447" t="s">
        <v>8186</v>
      </c>
      <c r="C4447" t="s">
        <v>0</v>
      </c>
      <c r="D4447" t="str">
        <f t="shared" si="69"/>
        <v>Texto:Watch This Airport Get Swallowed Up By A Sandstorm In Under A Minute http://t.co/Z2Ph0ArzYI</v>
      </c>
    </row>
    <row r="4448" spans="1:4" x14ac:dyDescent="0.25">
      <c r="A4448" s="1" t="s">
        <v>10590</v>
      </c>
      <c r="B4448" t="s">
        <v>8473</v>
      </c>
      <c r="C4448" t="s">
        <v>0</v>
      </c>
      <c r="D4448" t="str">
        <f t="shared" si="69"/>
        <v>Texto:Watch This Giant Sinkhole Form on New York City Street http://t.co/BEnWu5IARa</v>
      </c>
    </row>
    <row r="4449" spans="1:4" x14ac:dyDescent="0.25">
      <c r="A4449" s="1" t="s">
        <v>10590</v>
      </c>
      <c r="B4449" t="s">
        <v>6488</v>
      </c>
      <c r="C4449" t="s">
        <v>0</v>
      </c>
      <c r="D4449" t="str">
        <f t="shared" si="69"/>
        <v>Texto:WATCH: Likely landslide victims denied assistance again http://t.co/BxiohtiC5X</v>
      </c>
    </row>
    <row r="4450" spans="1:4" x14ac:dyDescent="0.25">
      <c r="A4450" s="1" t="s">
        <v>10590</v>
      </c>
      <c r="B4450" t="s">
        <v>9926</v>
      </c>
      <c r="C4450" t="s">
        <v>0</v>
      </c>
      <c r="D4450" t="str">
        <f t="shared" si="69"/>
        <v>Texto:Watch: Violent Storm Causes Deadly Accident at New Hampshire Circus http://t.co/jpPiR3ZzKA #GMA http://t.co/nV5GCDpIBA</v>
      </c>
    </row>
    <row r="4451" spans="1:4" x14ac:dyDescent="0.25">
      <c r="A4451" s="1" t="s">
        <v>10590</v>
      </c>
      <c r="B4451" t="s">
        <v>4387</v>
      </c>
      <c r="C4451" t="s">
        <v>0</v>
      </c>
      <c r="D4451" t="str">
        <f t="shared" si="69"/>
        <v>Texto:Watching a man electrocuted on the roof of #mumbailocals is definitely a lesson.. People please learn!! #lessonforlife #marinelines #mumbai</v>
      </c>
    </row>
    <row r="4452" spans="1:4" x14ac:dyDescent="0.25">
      <c r="A4452" s="1" t="s">
        <v>10590</v>
      </c>
      <c r="B4452" t="s">
        <v>3537</v>
      </c>
      <c r="C4452" t="s">
        <v>0</v>
      </c>
      <c r="D4452" t="str">
        <f t="shared" si="69"/>
        <v>Texto:Watching Desolation of Smaug and I always love catching the cameos. Caught Jackson at the beginning and Colbert just now.</v>
      </c>
    </row>
    <row r="4453" spans="1:4" x14ac:dyDescent="0.25">
      <c r="A4453" s="1" t="s">
        <v>10590</v>
      </c>
      <c r="B4453" t="s">
        <v>5351</v>
      </c>
      <c r="C4453" t="s">
        <v>0</v>
      </c>
      <c r="D4453" t="str">
        <f t="shared" si="69"/>
        <v>Texto:watching it go up in flames</v>
      </c>
    </row>
    <row r="4454" spans="1:4" x14ac:dyDescent="0.25">
      <c r="A4454" s="1" t="s">
        <v>10590</v>
      </c>
      <c r="B4454" t="s">
        <v>6682</v>
      </c>
      <c r="C4454" t="s">
        <v>0</v>
      </c>
      <c r="D4454" t="str">
        <f t="shared" si="69"/>
        <v>Texto:Watching Murder in the First and you get the perspective from the family of the mass shooter person...it's crazy the pain they're in...</v>
      </c>
    </row>
    <row r="4455" spans="1:4" x14ac:dyDescent="0.25">
      <c r="A4455" s="1" t="s">
        <v>10590</v>
      </c>
      <c r="B4455" t="s">
        <v>1742</v>
      </c>
      <c r="C4455" t="s">
        <v>0</v>
      </c>
      <c r="D4455" t="str">
        <f t="shared" si="69"/>
        <v>Texto:Watching Xela firefighters struggle to save burning buildings last night w/ old equipment makes me so grateful for DCFD @ChR3lyc @IAFF36</v>
      </c>
    </row>
    <row r="4456" spans="1:4" x14ac:dyDescent="0.25">
      <c r="A4456" s="1" t="s">
        <v>10590</v>
      </c>
      <c r="B4456" t="s">
        <v>4032</v>
      </c>
      <c r="C4456" t="s">
        <v>0</v>
      </c>
      <c r="D4456" t="str">
        <f t="shared" si="69"/>
        <v>Texto:Water conservation urged for North Thompson: B.C. government declares a Level 3 drought level for the North Th... http://t.co/dJ4qw8YfW5</v>
      </c>
    </row>
    <row r="4457" spans="1:4" x14ac:dyDescent="0.25">
      <c r="A4457" s="1" t="s">
        <v>10590</v>
      </c>
      <c r="B4457" t="s">
        <v>8460</v>
      </c>
      <c r="C4457" t="s">
        <v>0</v>
      </c>
      <c r="D4457" t="str">
        <f t="shared" si="69"/>
        <v>Texto:Water main break disrupts trolley service http://t.co/kff8ojrZP4 #sandiego http://t.co/JoB4GGtpAl</v>
      </c>
    </row>
    <row r="4458" spans="1:4" x14ac:dyDescent="0.25">
      <c r="A4458" s="1" t="s">
        <v>10590</v>
      </c>
      <c r="B4458" t="s">
        <v>3907</v>
      </c>
      <c r="C4458" t="s">
        <v>0</v>
      </c>
      <c r="D4458" t="str">
        <f t="shared" si="69"/>
        <v>Texto:Water now tops the charts for highest global risk in terms of devastation??_ ahead of nuclear war or a global pandemic http://t.co/nbcvbSO9nm</v>
      </c>
    </row>
    <row r="4459" spans="1:4" x14ac:dyDescent="0.25">
      <c r="A4459" s="1" t="s">
        <v>10590</v>
      </c>
      <c r="B4459" t="s">
        <v>10420</v>
      </c>
      <c r="C4459" t="s">
        <v>0</v>
      </c>
      <c r="D4459" t="str">
        <f t="shared" si="69"/>
        <v>Texto:Watertown Gazette owner charged in wreck http://t.co/JHc2RT0V9F</v>
      </c>
    </row>
    <row r="4460" spans="1:4" x14ac:dyDescent="0.25">
      <c r="A4460" s="1" t="s">
        <v>10590</v>
      </c>
      <c r="B4460" t="s">
        <v>10168</v>
      </c>
      <c r="C4460" t="s">
        <v>0</v>
      </c>
      <c r="D4460" t="str">
        <f t="shared" si="69"/>
        <v>Texto:We all complain about PA but atleast we don't have those wild fires taking our homes like north Cali or the floods in Florida right now</v>
      </c>
    </row>
    <row r="4461" spans="1:4" x14ac:dyDescent="0.25">
      <c r="A4461" s="1" t="s">
        <v>10590</v>
      </c>
      <c r="B4461" t="s">
        <v>2269</v>
      </c>
      <c r="C4461" t="s">
        <v>0</v>
      </c>
      <c r="D4461" t="str">
        <f t="shared" si="69"/>
        <v>Texto:We all knew Cain wasn't going to die... It's either Val or someone is gonna collapse later on... #Emmerdale #SummerFate</v>
      </c>
    </row>
    <row r="4462" spans="1:4" x14ac:dyDescent="0.25">
      <c r="A4462" s="1" t="s">
        <v>10590</v>
      </c>
      <c r="B4462" t="s">
        <v>4085</v>
      </c>
      <c r="C4462" t="s">
        <v>0</v>
      </c>
      <c r="D4462" t="str">
        <f t="shared" si="69"/>
        <v>Texto:We are getting some reports of flooding near Jonesboro High School. Please use caution when driving in the area. Turn around don't drown!</v>
      </c>
    </row>
    <row r="4463" spans="1:4" x14ac:dyDescent="0.25">
      <c r="A4463" s="1" t="s">
        <v>10590</v>
      </c>
      <c r="B4463" t="s">
        <v>5591</v>
      </c>
      <c r="C4463" t="s">
        <v>0</v>
      </c>
      <c r="D4463" t="str">
        <f t="shared" si="69"/>
        <v>Texto:We are having forest fires out here in #socal but the only fire you should watch for is @YBTheProphet #RealHiphop https://t.co/ZPSnX5iYAJ</v>
      </c>
    </row>
    <row r="4464" spans="1:4" x14ac:dyDescent="0.25">
      <c r="A4464" s="1" t="s">
        <v>10590</v>
      </c>
      <c r="B4464" t="s">
        <v>3807</v>
      </c>
      <c r="C4464" t="s">
        <v>0</v>
      </c>
      <c r="D4464" t="str">
        <f t="shared" si="69"/>
        <v>Texto:We are on our way to Hiroshima.</v>
      </c>
    </row>
    <row r="4465" spans="1:4" x14ac:dyDescent="0.25">
      <c r="A4465" s="1" t="s">
        <v>10590</v>
      </c>
      <c r="B4465" t="s">
        <v>166</v>
      </c>
      <c r="C4465" t="s">
        <v>0</v>
      </c>
      <c r="D4465" t="str">
        <f t="shared" si="69"/>
        <v>Texto:'We are still living in the aftershock of Hiroshima people are still the scars of history.' - Edward Bond http://t.co/engTl5wrGp</v>
      </c>
    </row>
    <row r="4466" spans="1:4" x14ac:dyDescent="0.25">
      <c r="A4466" s="1" t="s">
        <v>10590</v>
      </c>
      <c r="B4466" t="s">
        <v>5035</v>
      </c>
      <c r="C4466" t="s">
        <v>0</v>
      </c>
      <c r="D4466" t="str">
        <f t="shared" si="69"/>
        <v>Texto:We are totally unprepared for an EMP attack. Both China Russia and probably Isis possess them. 90% fatalities. Why are we pushing them?</v>
      </c>
    </row>
    <row r="4467" spans="1:4" x14ac:dyDescent="0.25">
      <c r="A4467" s="1" t="s">
        <v>10590</v>
      </c>
      <c r="B4467" t="s">
        <v>5309</v>
      </c>
      <c r="C4467" t="s">
        <v>0</v>
      </c>
      <c r="D4467" t="str">
        <f t="shared" si="69"/>
        <v>Texto:'We Can Help' Says Denver Firefighter Working To Curb First Responder Suicide http://t.co/aVV6hPNpch</v>
      </c>
    </row>
    <row r="4468" spans="1:4" x14ac:dyDescent="0.25">
      <c r="A4468" s="1" t="s">
        <v>10590</v>
      </c>
      <c r="B4468" t="s">
        <v>1605</v>
      </c>
      <c r="C4468" t="s">
        <v>0</v>
      </c>
      <c r="D4468" t="str">
        <f t="shared" si="69"/>
        <v>Texto:We dont really talk about the murder of the bombing campaigns in WWII because we won but murder it is. https://t.co/jsGwnY6kdJ</v>
      </c>
    </row>
    <row r="4469" spans="1:4" x14ac:dyDescent="0.25">
      <c r="A4469" s="1" t="s">
        <v>10590</v>
      </c>
      <c r="B4469" t="s">
        <v>4877</v>
      </c>
      <c r="C4469" t="s">
        <v>0</v>
      </c>
      <c r="D4469" t="str">
        <f t="shared" si="69"/>
        <v>Texto:We found a sunflower explosion on our walk. http://t.co/vLNmkLWWby http://t.co/P769eo49Fj</v>
      </c>
    </row>
    <row r="4470" spans="1:4" x14ac:dyDescent="0.25">
      <c r="A4470" s="1" t="s">
        <v>10590</v>
      </c>
      <c r="B4470" t="s">
        <v>2352</v>
      </c>
      <c r="C4470" t="s">
        <v>0</v>
      </c>
      <c r="D4470" t="str">
        <f t="shared" si="69"/>
        <v>Texto:We had a room full of people lifting up Collide in prayer!! We are so excited for Friday night!! http://t.co/645dYNAMy8</v>
      </c>
    </row>
    <row r="4471" spans="1:4" x14ac:dyDescent="0.25">
      <c r="A4471" s="1" t="s">
        <v>10590</v>
      </c>
      <c r="B4471" t="s">
        <v>4043</v>
      </c>
      <c r="C4471" t="s">
        <v>0</v>
      </c>
      <c r="D4471" t="str">
        <f t="shared" si="69"/>
        <v>Texto:We happily support mydrought  a project bringing awareness to the LA drought. Track your water??_ https://t.co/2ZvhX41I9v</v>
      </c>
    </row>
    <row r="4472" spans="1:4" x14ac:dyDescent="0.25">
      <c r="A4472" s="1" t="s">
        <v>10590</v>
      </c>
      <c r="B4472" t="s">
        <v>6674</v>
      </c>
      <c r="C4472" t="s">
        <v>0</v>
      </c>
      <c r="D4472" t="str">
        <f t="shared" si="69"/>
        <v>Texto:We have different moral systems. Mine rejects the mass murder of innocents yours explicitly endorses such behavior. https://t.co/qadRKEJZ9T</v>
      </c>
    </row>
    <row r="4473" spans="1:4" x14ac:dyDescent="0.25">
      <c r="A4473" s="1" t="s">
        <v>10590</v>
      </c>
      <c r="B4473" t="s">
        <v>7040</v>
      </c>
      <c r="C4473" t="s">
        <v>0</v>
      </c>
      <c r="D4473" t="str">
        <f t="shared" si="69"/>
        <v>Texto:We have overrun a Natural Disaster Survival server!</v>
      </c>
    </row>
    <row r="4474" spans="1:4" x14ac:dyDescent="0.25">
      <c r="A4474" s="1" t="s">
        <v>10590</v>
      </c>
      <c r="B4474" t="s">
        <v>3892</v>
      </c>
      <c r="C4474" t="s">
        <v>0</v>
      </c>
      <c r="D4474" t="str">
        <f t="shared" si="69"/>
        <v>Texto:we hid the devastation of what atom caused by not making it mandatory for film of its human suffering be shown &amp;amp; preserved.</v>
      </c>
    </row>
    <row r="4475" spans="1:4" x14ac:dyDescent="0.25">
      <c r="A4475" s="1" t="s">
        <v>10590</v>
      </c>
      <c r="B4475" t="s">
        <v>5710</v>
      </c>
      <c r="C4475" t="s">
        <v>0</v>
      </c>
      <c r="D4475" t="str">
        <f t="shared" si="69"/>
        <v>Texto:We The Free Hailstorm Maxi http://t.co/ERWs6IELdG</v>
      </c>
    </row>
    <row r="4476" spans="1:4" x14ac:dyDescent="0.25">
      <c r="A4476" s="1" t="s">
        <v>10590</v>
      </c>
      <c r="B4476" t="s">
        <v>7076</v>
      </c>
      <c r="C4476" t="s">
        <v>0</v>
      </c>
      <c r="D4476" t="str">
        <f t="shared" si="69"/>
        <v>Texto:We want to see no more Hiroshima and Nagasaki nuclear bomb disaster in this beautiful world.Lets be peaceful &amp;amp; save this human civilization.</v>
      </c>
    </row>
    <row r="4477" spans="1:4" x14ac:dyDescent="0.25">
      <c r="A4477" s="1" t="s">
        <v>10590</v>
      </c>
      <c r="B4477" t="s">
        <v>1862</v>
      </c>
      <c r="C4477" t="s">
        <v>0</v>
      </c>
      <c r="D4477" t="str">
        <f t="shared" si="69"/>
        <v>Texto:We will be burning up like neon lights??????</v>
      </c>
    </row>
    <row r="4478" spans="1:4" x14ac:dyDescent="0.25">
      <c r="A4478" s="1" t="s">
        <v>10590</v>
      </c>
      <c r="B4478" t="s">
        <v>9442</v>
      </c>
      <c r="C4478" t="s">
        <v>0</v>
      </c>
      <c r="D4478" t="str">
        <f t="shared" si="69"/>
        <v>Texto:Weak but distinct rotation fully condenses near Villa Ridge MO today near MCV center.  A 'sub-tornado?' Video: https://t.co/Fd9DzspuGk</v>
      </c>
    </row>
    <row r="4479" spans="1:4" x14ac:dyDescent="0.25">
      <c r="A4479" s="1" t="s">
        <v>10590</v>
      </c>
      <c r="B4479" t="s">
        <v>10124</v>
      </c>
      <c r="C4479" t="s">
        <v>0</v>
      </c>
      <c r="D4479" t="str">
        <f t="shared" si="69"/>
        <v>Texto:Weather forecast for Thailand  A Whirlwind is coming ...2 september https://t.co/rUKjYjG9oQ</v>
      </c>
    </row>
    <row r="4480" spans="1:4" x14ac:dyDescent="0.25">
      <c r="A4480" s="1" t="s">
        <v>10590</v>
      </c>
      <c r="B4480" t="s">
        <v>5940</v>
      </c>
      <c r="C4480" t="s">
        <v>0</v>
      </c>
      <c r="D4480" t="str">
        <f t="shared" si="69"/>
        <v>Texto:weather warfare Follow the Money This Government Is What Our Founding Fathers Were Warning Us About The Weather... http://t.co/TgtCRU8jiO</v>
      </c>
    </row>
    <row r="4481" spans="1:4" x14ac:dyDescent="0.25">
      <c r="A4481" s="1" t="s">
        <v>10590</v>
      </c>
      <c r="B4481" t="s">
        <v>2591</v>
      </c>
      <c r="C4481" t="s">
        <v>0</v>
      </c>
      <c r="D4481" t="str">
        <f t="shared" si="69"/>
        <v>Texto:Website Malfunctioning? PHP Scripts not working? Database Crashed? Need a Unique Script? PHP PRO to the rescue! http://t.co/LadH9Oo086</v>
      </c>
    </row>
    <row r="4482" spans="1:4" x14ac:dyDescent="0.25">
      <c r="A4482" s="1" t="s">
        <v>10590</v>
      </c>
      <c r="B4482" t="s">
        <v>7749</v>
      </c>
      <c r="C4482" t="s">
        <v>0</v>
      </c>
      <c r="D4482" t="str">
        <f t="shared" ref="D4482:D4545" si="70">CONCATENATE(A4482,B4482)</f>
        <v>Texto:Welcome to Avery County! Just your everyday rainstorm. https://t.co/0Lw6GyeAgB</v>
      </c>
    </row>
    <row r="4483" spans="1:4" x14ac:dyDescent="0.25">
      <c r="A4483" s="1" t="s">
        <v>10590</v>
      </c>
      <c r="B4483" t="s">
        <v>9147</v>
      </c>
      <c r="C4483" t="s">
        <v>0</v>
      </c>
      <c r="D4483" t="str">
        <f t="shared" si="70"/>
        <v>Texto:Well said Sir. My cousin was a POW. Brutally treated. Survived but never talked about it. The bombing was justified https://t.co/SuDkK1wEEZ</v>
      </c>
    </row>
    <row r="4484" spans="1:4" x14ac:dyDescent="0.25">
      <c r="A4484" s="1" t="s">
        <v>10590</v>
      </c>
      <c r="B4484" t="s">
        <v>2478</v>
      </c>
      <c r="C4484" t="s">
        <v>0</v>
      </c>
      <c r="D4484" t="str">
        <f t="shared" si="70"/>
        <v>Texto:Well Saturn doesn't exist anymore. So the collision place has a starting estimate of $4000. That's 3 times what my car is worth.</v>
      </c>
    </row>
    <row r="4485" spans="1:4" x14ac:dyDescent="0.25">
      <c r="A4485" s="1" t="s">
        <v>10590</v>
      </c>
      <c r="B4485" t="s">
        <v>5695</v>
      </c>
      <c r="C4485" t="s">
        <v>0</v>
      </c>
      <c r="D4485" t="str">
        <f t="shared" si="70"/>
        <v>Texto:Well so much for outdoor postering @calgaryfringe #mothernature #hailstorm #rain #yycfringe #KILLHARD</v>
      </c>
    </row>
    <row r="4486" spans="1:4" x14ac:dyDescent="0.25">
      <c r="A4486" s="1" t="s">
        <v>10590</v>
      </c>
      <c r="B4486" t="s">
        <v>2445</v>
      </c>
      <c r="C4486" t="s">
        <v>0</v>
      </c>
      <c r="D4486" t="str">
        <f t="shared" si="70"/>
        <v>Texto:Well that was a journey to get home! A train collided with cows on the track! ????</v>
      </c>
    </row>
    <row r="4487" spans="1:4" x14ac:dyDescent="0.25">
      <c r="A4487" s="1" t="s">
        <v>10590</v>
      </c>
      <c r="B4487" t="s">
        <v>8732</v>
      </c>
      <c r="C4487" t="s">
        <v>0</v>
      </c>
      <c r="D4487" t="str">
        <f t="shared" si="70"/>
        <v>Texto:Well this storm hit out of no where! ??</v>
      </c>
    </row>
    <row r="4488" spans="1:4" x14ac:dyDescent="0.25">
      <c r="A4488" s="1" t="s">
        <v>10590</v>
      </c>
      <c r="B4488" t="s">
        <v>4504</v>
      </c>
      <c r="C4488" t="s">
        <v>0</v>
      </c>
      <c r="D4488" t="str">
        <f t="shared" si="70"/>
        <v>Texto:We're #hiring! Click to apply: RN II/EMERGENCY SERVICES/FT/7P-7A - http://t.co/NV3Uxv9IMX #Nursing #Houston TX http://t.co/ej30IhrEA9</v>
      </c>
    </row>
    <row r="4489" spans="1:4" x14ac:dyDescent="0.25">
      <c r="A4489" s="1" t="s">
        <v>10590</v>
      </c>
      <c r="B4489" t="s">
        <v>13</v>
      </c>
      <c r="C4489" t="s">
        <v>0</v>
      </c>
      <c r="D4489" t="str">
        <f t="shared" si="70"/>
        <v>Texto:We're shaking...It's an earthquake</v>
      </c>
    </row>
    <row r="4490" spans="1:4" x14ac:dyDescent="0.25">
      <c r="A4490" s="1" t="s">
        <v>10590</v>
      </c>
      <c r="B4490" t="s">
        <v>6334</v>
      </c>
      <c r="C4490" t="s">
        <v>0</v>
      </c>
      <c r="D4490" t="str">
        <f t="shared" si="70"/>
        <v>Texto:West Nyack Pineview Road railroad crossing off Western Highway. Units on scene of a CSX Train vs. truck no injuries.</v>
      </c>
    </row>
    <row r="4491" spans="1:4" x14ac:dyDescent="0.25">
      <c r="A4491" s="1" t="s">
        <v>10590</v>
      </c>
      <c r="B4491" t="s">
        <v>2272</v>
      </c>
      <c r="C4491" t="s">
        <v>0</v>
      </c>
      <c r="D4491" t="str">
        <f t="shared" si="70"/>
        <v>Texto:West Side water main break causes street collapse (VIDEO) - El Paso Times http://t.co/uP9TWymJlV</v>
      </c>
    </row>
    <row r="4492" spans="1:4" x14ac:dyDescent="0.25">
      <c r="A4492" s="1" t="s">
        <v>10590</v>
      </c>
      <c r="B4492" t="s">
        <v>2481</v>
      </c>
      <c r="C4492" t="s">
        <v>0</v>
      </c>
      <c r="D4492" t="str">
        <f t="shared" si="70"/>
        <v>Texto:West Valley I405 N / Us101 S I405 N Con **Trfc Collision-Unkn Inj** http://t.co/jS9EhP88wQ</v>
      </c>
    </row>
    <row r="4493" spans="1:4" x14ac:dyDescent="0.25">
      <c r="A4493" s="1" t="s">
        <v>10590</v>
      </c>
      <c r="B4493" t="s">
        <v>2476</v>
      </c>
      <c r="C4493" t="s">
        <v>0</v>
      </c>
      <c r="D4493" t="str">
        <f t="shared" si="70"/>
        <v>Texto:Westminister Sr22 W / Knott St **Trfc Collision-No Inj** http://t.co/EUmlca1Edw</v>
      </c>
    </row>
    <row r="4494" spans="1:4" x14ac:dyDescent="0.25">
      <c r="A4494" s="1" t="s">
        <v>10590</v>
      </c>
      <c r="B4494" t="s">
        <v>3026</v>
      </c>
      <c r="C4494" t="s">
        <v>0</v>
      </c>
      <c r="D4494" t="str">
        <f t="shared" si="70"/>
        <v>Texto:Weyburn Police Warn Public after Fentanyl Deaths in Province - http://t.co/8bqjtp6iD5 http://t.co/8kjS7ZqAjS</v>
      </c>
    </row>
    <row r="4495" spans="1:4" x14ac:dyDescent="0.25">
      <c r="A4495" s="1" t="s">
        <v>10590</v>
      </c>
      <c r="B4495" t="s">
        <v>2794</v>
      </c>
      <c r="C4495" t="s">
        <v>0</v>
      </c>
      <c r="D4495" t="str">
        <f t="shared" si="70"/>
        <v>Texto:WFP - WFP Delivers Food To 165000 Bangladesh Flood Victims After Tropical Cyclone Komen: DHAKA ???The United Na... http://t.co/fukbBeDfGx</v>
      </c>
    </row>
    <row r="4496" spans="1:4" x14ac:dyDescent="0.25">
      <c r="A4496" s="1" t="s">
        <v>10590</v>
      </c>
      <c r="B4496" t="s">
        <v>5229</v>
      </c>
      <c r="C4496" t="s">
        <v>0</v>
      </c>
      <c r="D4496" t="str">
        <f t="shared" si="70"/>
        <v>Texto:What a night! Kampers go on vacation to end our Dream Job party where fire truck sprays the pool with a hose! http://t.co/if0BiyubC4</v>
      </c>
    </row>
    <row r="4497" spans="1:4" x14ac:dyDescent="0.25">
      <c r="A4497" s="1" t="s">
        <v>10590</v>
      </c>
      <c r="B4497" t="s">
        <v>4623</v>
      </c>
      <c r="C4497" t="s">
        <v>0</v>
      </c>
      <c r="D4497" t="str">
        <f t="shared" si="70"/>
        <v>Texto:What if the fire up in the Catalinas gets worse and we have to evacuate the area. Aka no school tomorrow</v>
      </c>
    </row>
    <row r="4498" spans="1:4" x14ac:dyDescent="0.25">
      <c r="A4498" s="1" t="s">
        <v>10590</v>
      </c>
      <c r="B4498" t="s">
        <v>1533</v>
      </c>
      <c r="C4498" t="s">
        <v>0</v>
      </c>
      <c r="D4498" t="str">
        <f t="shared" si="70"/>
        <v>Texto:What if your hometown were hit by the Hiroshima atomic bomb? http://t.co/XuWN4McgYp #safemode</v>
      </c>
    </row>
    <row r="4499" spans="1:4" x14ac:dyDescent="0.25">
      <c r="A4499" s="1" t="s">
        <v>10590</v>
      </c>
      <c r="B4499" t="s">
        <v>3074</v>
      </c>
      <c r="C4499" t="s">
        <v>0</v>
      </c>
      <c r="D4499" t="str">
        <f t="shared" si="70"/>
        <v>Texto:What Irony Debris of Flight MH370 found on 'Reunion Island'.</v>
      </c>
    </row>
    <row r="4500" spans="1:4" x14ac:dyDescent="0.25">
      <c r="A4500" s="1" t="s">
        <v>10590</v>
      </c>
      <c r="B4500" t="s">
        <v>1892</v>
      </c>
      <c r="C4500" t="s">
        <v>0</v>
      </c>
      <c r="D4500" t="str">
        <f t="shared" si="70"/>
        <v>Texto:'What is this accomplishing?! Burning is killing the buildings!' #TI5Quotes #TI5</v>
      </c>
    </row>
    <row r="4501" spans="1:4" x14ac:dyDescent="0.25">
      <c r="A4501" s="1" t="s">
        <v>10590</v>
      </c>
      <c r="B4501" t="s">
        <v>2858</v>
      </c>
      <c r="C4501" t="s">
        <v>0</v>
      </c>
      <c r="D4501" t="str">
        <f t="shared" si="70"/>
        <v>Texto:What is this? Like I could be in danger or something</v>
      </c>
    </row>
    <row r="4502" spans="1:4" x14ac:dyDescent="0.25">
      <c r="A4502" s="1" t="s">
        <v>10590</v>
      </c>
      <c r="B4502" t="s">
        <v>1637</v>
      </c>
      <c r="C4502" t="s">
        <v>0</v>
      </c>
      <c r="D4502" t="str">
        <f t="shared" si="70"/>
        <v>Texto:What it was like to survive the atomic bombing of Hiroshima</v>
      </c>
    </row>
    <row r="4503" spans="1:4" x14ac:dyDescent="0.25">
      <c r="A4503" s="1" t="s">
        <v>10590</v>
      </c>
      <c r="B4503" t="s">
        <v>1617</v>
      </c>
      <c r="C4503" t="s">
        <v>0</v>
      </c>
      <c r="D4503" t="str">
        <f t="shared" si="70"/>
        <v>Texto:What it was like to survive the atomic bombing of Hiroshima http://t.co/0cvXS2E1Er</v>
      </c>
    </row>
    <row r="4504" spans="1:4" x14ac:dyDescent="0.25">
      <c r="A4504" s="1" t="s">
        <v>10590</v>
      </c>
      <c r="B4504" t="s">
        <v>1776</v>
      </c>
      <c r="C4504" t="s">
        <v>0</v>
      </c>
      <c r="D4504" t="str">
        <f t="shared" si="70"/>
        <v>Texto:What news reports am I missing? Are there buildings on fire people shot etc. due to videos? #PPSellsBabyParts https://t.co/Wzc5r4XOqZ</v>
      </c>
    </row>
    <row r="4505" spans="1:4" x14ac:dyDescent="0.25">
      <c r="A4505" s="1" t="s">
        <v>10590</v>
      </c>
      <c r="B4505" t="s">
        <v>6789</v>
      </c>
      <c r="C4505" t="s">
        <v>0</v>
      </c>
      <c r="D4505" t="str">
        <f t="shared" si="70"/>
        <v>Texto:What person would possibly make a horror film about the Isla Vista massacre in order to make money off of our tragedy?</v>
      </c>
    </row>
    <row r="4506" spans="1:4" x14ac:dyDescent="0.25">
      <c r="A4506" s="1" t="s">
        <v>10590</v>
      </c>
      <c r="B4506" t="s">
        <v>1657</v>
      </c>
      <c r="C4506" t="s">
        <v>0</v>
      </c>
      <c r="D4506" t="str">
        <f t="shared" si="70"/>
        <v>Texto:What the fuck is going on at Trent Bridge?!  Reminds me of England's collapse out in the Caribbean back in the 90s...</v>
      </c>
    </row>
    <row r="4507" spans="1:4" x14ac:dyDescent="0.25">
      <c r="A4507" s="1" t="s">
        <v>10590</v>
      </c>
      <c r="B4507" t="s">
        <v>8747</v>
      </c>
      <c r="C4507" t="s">
        <v>0</v>
      </c>
      <c r="D4507" t="str">
        <f t="shared" si="70"/>
        <v>Texto:What tropical storm? #guillermo by hawaiianpaddlesports http://t.co/LgPgAjgomY http://t.co/FKd1mBTB68</v>
      </c>
    </row>
    <row r="4508" spans="1:4" x14ac:dyDescent="0.25">
      <c r="A4508" s="1" t="s">
        <v>10590</v>
      </c>
      <c r="B4508" t="s">
        <v>1545</v>
      </c>
      <c r="C4508" t="s">
        <v>0</v>
      </c>
      <c r="D4508" t="str">
        <f t="shared" si="70"/>
        <v>Texto:What would it look like if Hiroshima bomb hit Detroit?: Thursday marks the 70-year anniversary of the United S... http://t.co/6sy44kyYsD</v>
      </c>
    </row>
    <row r="4509" spans="1:4" x14ac:dyDescent="0.25">
      <c r="A4509" s="1" t="s">
        <v>10590</v>
      </c>
      <c r="B4509" t="s">
        <v>3895</v>
      </c>
      <c r="C4509" t="s">
        <v>0</v>
      </c>
      <c r="D4509" t="str">
        <f t="shared" si="70"/>
        <v>Texto:What would your city look like if it had been the subject of the #Hiroshima bombing? Hint-devastation. #BeyondtheBomb http://t.co/3nKcUlGVMW</v>
      </c>
    </row>
    <row r="4510" spans="1:4" x14ac:dyDescent="0.25">
      <c r="A4510" s="1" t="s">
        <v>10590</v>
      </c>
      <c r="B4510" t="s">
        <v>5260</v>
      </c>
      <c r="C4510" t="s">
        <v>0</v>
      </c>
      <c r="D4510" t="str">
        <f t="shared" si="70"/>
        <v>Texto:when a monster truck racer catches on fire at the fair</v>
      </c>
    </row>
    <row r="4511" spans="1:4" x14ac:dyDescent="0.25">
      <c r="A4511" s="1" t="s">
        <v>10590</v>
      </c>
      <c r="B4511" t="s">
        <v>193</v>
      </c>
      <c r="C4511" t="s">
        <v>0</v>
      </c>
      <c r="D4511" t="str">
        <f t="shared" si="70"/>
        <v>Texto:When carelessness leads to an aviation accident the victim has the right to seek compensation for damages. http://t.co/eqAG6rz1vO</v>
      </c>
    </row>
    <row r="4512" spans="1:4" x14ac:dyDescent="0.25">
      <c r="A4512" s="1" t="s">
        <v>10590</v>
      </c>
      <c r="B4512" t="s">
        <v>2389</v>
      </c>
      <c r="C4512" t="s">
        <v>0</v>
      </c>
      <c r="D4512" t="str">
        <f t="shared" si="70"/>
        <v>Texto:When Houston and NYC collide. ?? @pageparkescorp @chloeunguyen @laurensicle @charstevens97 @tiara_marei #gemma #bowe??_ http://t.co/9wowPs78VD</v>
      </c>
    </row>
    <row r="4513" spans="1:4" x14ac:dyDescent="0.25">
      <c r="A4513" s="1" t="s">
        <v>10590</v>
      </c>
      <c r="B4513" t="s">
        <v>7975</v>
      </c>
      <c r="C4513" t="s">
        <v>0</v>
      </c>
      <c r="D4513" t="str">
        <f t="shared" si="70"/>
        <v>Texto:When Rescuers Found Him He ... http://t.co/sTDCdHQxJX</v>
      </c>
    </row>
    <row r="4514" spans="1:4" x14ac:dyDescent="0.25">
      <c r="A4514" s="1" t="s">
        <v>10590</v>
      </c>
      <c r="B4514" t="s">
        <v>7972</v>
      </c>
      <c r="C4514" t="s">
        <v>0</v>
      </c>
      <c r="D4514" t="str">
        <f t="shared" si="70"/>
        <v>Texto:When Rescuers Found Him He Was Barely Alive. But They Had No Idea He Was Allergic To THIS! http://t.co/VecmsiUUh1</v>
      </c>
    </row>
    <row r="4515" spans="1:4" x14ac:dyDescent="0.25">
      <c r="A4515" s="1" t="s">
        <v>10590</v>
      </c>
      <c r="B4515" t="s">
        <v>152</v>
      </c>
      <c r="C4515" t="s">
        <v>0</v>
      </c>
      <c r="D4515" t="str">
        <f t="shared" si="70"/>
        <v>Texto:'When the aftershock happened (Nepal) we were the last int'l team still there; in a way we were 1st responders.' Chief Collins @LACo_FD</v>
      </c>
    </row>
    <row r="4516" spans="1:4" x14ac:dyDescent="0.25">
      <c r="A4516" s="1" t="s">
        <v>10590</v>
      </c>
      <c r="B4516" t="s">
        <v>4203</v>
      </c>
      <c r="C4516" t="s">
        <v>0</v>
      </c>
      <c r="D4516" t="str">
        <f t="shared" si="70"/>
        <v>Texto:When the answer my friend isn't blowing in the wind-IT'S YELLING! -How to Survive a Dust Storm http://t.co/9NwAJLi9cr http://t.co/tKMOtaeaCo</v>
      </c>
    </row>
    <row r="4517" spans="1:4" x14ac:dyDescent="0.25">
      <c r="A4517" s="1" t="s">
        <v>10590</v>
      </c>
      <c r="B4517" t="s">
        <v>5495</v>
      </c>
      <c r="C4517" t="s">
        <v>0</v>
      </c>
      <c r="D4517" t="str">
        <f t="shared" si="70"/>
        <v>Texto:When the waves are flooding the shore</v>
      </c>
    </row>
    <row r="4518" spans="1:4" x14ac:dyDescent="0.25">
      <c r="A4518" s="1" t="s">
        <v>10590</v>
      </c>
      <c r="B4518" t="s">
        <v>10210</v>
      </c>
      <c r="C4518" t="s">
        <v>0</v>
      </c>
      <c r="D4518" t="str">
        <f t="shared" si="70"/>
        <v>Texto:when there's 35 wild fires in the US and 21 of them are in California....AND we're in a drought.....this state is so sad</v>
      </c>
    </row>
    <row r="4519" spans="1:4" x14ac:dyDescent="0.25">
      <c r="A4519" s="1" t="s">
        <v>10590</v>
      </c>
      <c r="B4519" t="s">
        <v>4606</v>
      </c>
      <c r="C4519" t="s">
        <v>0</v>
      </c>
      <c r="D4519" t="str">
        <f t="shared" si="70"/>
        <v>Texto:When there's a fire alarm going off in zehrs and we keep working for 20 minutes then decide to evacuate everyone..</v>
      </c>
    </row>
    <row r="4520" spans="1:4" x14ac:dyDescent="0.25">
      <c r="A4520" s="1" t="s">
        <v>10590</v>
      </c>
      <c r="B4520" t="s">
        <v>2392</v>
      </c>
      <c r="C4520" t="s">
        <v>0</v>
      </c>
      <c r="D4520" t="str">
        <f t="shared" si="70"/>
        <v>Texto:When transgender Sam takes runaway Lizzie in two very different worlds collide as they explore unjust boundaries and trust.</v>
      </c>
    </row>
    <row r="4521" spans="1:4" x14ac:dyDescent="0.25">
      <c r="A4521" s="1" t="s">
        <v>10590</v>
      </c>
      <c r="B4521" t="s">
        <v>9719</v>
      </c>
      <c r="C4521" t="s">
        <v>0</v>
      </c>
      <c r="D4521" t="str">
        <f t="shared" si="70"/>
        <v>Texto:When tsunami says your order will take 40 minutes and you placed your order when you were on your way ????</v>
      </c>
    </row>
    <row r="4522" spans="1:4" x14ac:dyDescent="0.25">
      <c r="A4522" s="1" t="s">
        <v>10590</v>
      </c>
      <c r="B4522" t="s">
        <v>5643</v>
      </c>
      <c r="C4522" t="s">
        <v>0</v>
      </c>
      <c r="D4522" t="str">
        <f t="shared" si="70"/>
        <v>Texto:When ur friend and u are talking about forest fires in a forest and he tells u to drop ur mix tape out there... #straightfire</v>
      </c>
    </row>
    <row r="4523" spans="1:4" x14ac:dyDescent="0.25">
      <c r="A4523" s="1" t="s">
        <v>10590</v>
      </c>
      <c r="B4523" t="s">
        <v>1929</v>
      </c>
      <c r="C4523" t="s">
        <v>0</v>
      </c>
      <c r="D4523" t="str">
        <f t="shared" si="70"/>
        <v>Texto:'When you attack PP you attack women's health &amp;amp; when you attack women's health you attack America's health.' http://t.co/HXdG24MCQg</v>
      </c>
    </row>
    <row r="4524" spans="1:4" x14ac:dyDescent="0.25">
      <c r="A4524" s="1" t="s">
        <v>10590</v>
      </c>
      <c r="B4524" t="s">
        <v>265</v>
      </c>
      <c r="C4524" t="s">
        <v>0</v>
      </c>
      <c r="D4524" t="str">
        <f t="shared" si="70"/>
        <v>Texto:when you don't know which way an ambulance is coming from &amp;lt;&amp;lt;</v>
      </c>
    </row>
    <row r="4525" spans="1:4" x14ac:dyDescent="0.25">
      <c r="A4525" s="1" t="s">
        <v>10590</v>
      </c>
      <c r="B4525" t="s">
        <v>9775</v>
      </c>
      <c r="C4525" t="s">
        <v>0</v>
      </c>
      <c r="D4525" t="str">
        <f t="shared" si="70"/>
        <v>Texto:when you get stuck on the wicked twister and they have to call maintenance to get you out.. http://t.co/7iFPMFssMU</v>
      </c>
    </row>
    <row r="4526" spans="1:4" x14ac:dyDescent="0.25">
      <c r="A4526" s="1" t="s">
        <v>10590</v>
      </c>
      <c r="B4526" t="s">
        <v>8371</v>
      </c>
      <c r="C4526" t="s">
        <v>0</v>
      </c>
      <c r="D4526" t="str">
        <f t="shared" si="70"/>
        <v>Texto:When you go to a concert and someone screams in your ear... Does it look like I wanna loose my hearing anytime soon???</v>
      </c>
    </row>
    <row r="4527" spans="1:4" x14ac:dyDescent="0.25">
      <c r="A4527" s="1" t="s">
        <v>10590</v>
      </c>
      <c r="B4527" t="s">
        <v>4479</v>
      </c>
      <c r="C4527" t="s">
        <v>0</v>
      </c>
      <c r="D4527" t="str">
        <f t="shared" si="70"/>
        <v>Texto:When your body's like 'go to fuck to sleep Sami' and your mind's like 'make an emergency plan for every natural disaster GO'</v>
      </c>
    </row>
    <row r="4528" spans="1:4" x14ac:dyDescent="0.25">
      <c r="A4528" s="1" t="s">
        <v>10590</v>
      </c>
      <c r="B4528" t="s">
        <v>1925</v>
      </c>
      <c r="C4528" t="s">
        <v>0</v>
      </c>
      <c r="D4528" t="str">
        <f t="shared" si="70"/>
        <v>Texto:Where are the protests ? The riots? The burning buildings? How come you don't see any of that crap happening when... http://t.co/1QOchsPYbw</v>
      </c>
    </row>
    <row r="4529" spans="1:4" x14ac:dyDescent="0.25">
      <c r="A4529" s="1" t="s">
        <v>10590</v>
      </c>
      <c r="B4529" t="s">
        <v>9858</v>
      </c>
      <c r="C4529" t="s">
        <v>0</v>
      </c>
      <c r="D4529" t="str">
        <f t="shared" si="70"/>
        <v>Texto:Where bottle cherry timbering facilities upheaval entryway?: fJiZzTxK</v>
      </c>
    </row>
    <row r="4530" spans="1:4" x14ac:dyDescent="0.25">
      <c r="A4530" s="1" t="s">
        <v>10590</v>
      </c>
      <c r="B4530" t="s">
        <v>7162</v>
      </c>
      <c r="C4530" t="s">
        <v>0</v>
      </c>
      <c r="D4530" t="str">
        <f t="shared" si="70"/>
        <v>Texto:Whereas Jez will obliterate the national debt - and give lots of new benefits - by simply printing money! Genius! https://t.co/ReffbkVG9R</v>
      </c>
    </row>
    <row r="4531" spans="1:4" x14ac:dyDescent="0.25">
      <c r="A4531" s="1" t="s">
        <v>10590</v>
      </c>
      <c r="B4531" t="s">
        <v>5662</v>
      </c>
      <c r="C4531" t="s">
        <v>0</v>
      </c>
      <c r="D4531" t="str">
        <f t="shared" si="70"/>
        <v>Texto:Which version of All Hail Shadow you do you like more Magna-Fi's or Crush 40's? ??? Crush 40s. http://t.co/oGs6d0p3RB</v>
      </c>
    </row>
    <row r="4532" spans="1:4" x14ac:dyDescent="0.25">
      <c r="A4532" s="1" t="s">
        <v>10590</v>
      </c>
      <c r="B4532" t="s">
        <v>8122</v>
      </c>
      <c r="C4532" t="s">
        <v>0</v>
      </c>
      <c r="D4532" t="str">
        <f t="shared" si="70"/>
        <v>Texto:While the world screams terrorism Assad buries civilians under the rubble of their homes. #Aleppo 05-08-2015 #Syria http://t.co/7GcPtCdx7o</v>
      </c>
    </row>
    <row r="4533" spans="1:4" x14ac:dyDescent="0.25">
      <c r="A4533" s="1" t="s">
        <v>10590</v>
      </c>
      <c r="B4533" t="s">
        <v>10140</v>
      </c>
      <c r="C4533" t="s">
        <v>0</v>
      </c>
      <c r="D4533" t="str">
        <f t="shared" si="70"/>
        <v>Texto:Whirlwind Medusa Audio Snake: 16 microphone inputs 0 returns 150 ft http://t.co/mxkAlMQpdb http://t.co/8KZnhtYtt9</v>
      </c>
    </row>
    <row r="4534" spans="1:4" x14ac:dyDescent="0.25">
      <c r="A4534" s="1" t="s">
        <v>10590</v>
      </c>
      <c r="B4534" t="s">
        <v>10144</v>
      </c>
      <c r="C4534" t="s">
        <v>0</v>
      </c>
      <c r="D4534" t="str">
        <f t="shared" si="70"/>
        <v>Texto:Whirlwind that has lasted for more than an hour and still strong. A standstill in parts of middle east.</v>
      </c>
    </row>
    <row r="4535" spans="1:4" x14ac:dyDescent="0.25">
      <c r="A4535" s="1" t="s">
        <v>10590</v>
      </c>
      <c r="B4535" t="s">
        <v>1317</v>
      </c>
      <c r="C4535" t="s">
        <v>0</v>
      </c>
      <c r="D4535" t="str">
        <f t="shared" si="70"/>
        <v>Texto:White family (supposedly representing America's GREAT values ) gets blown up in a horrible CGI nuclear strike..... LMFAOOOO!!!!!!!!!!!!</v>
      </c>
    </row>
    <row r="4536" spans="1:4" x14ac:dyDescent="0.25">
      <c r="A4536" s="1" t="s">
        <v>10590</v>
      </c>
      <c r="B4536" t="s">
        <v>6727</v>
      </c>
      <c r="C4536" t="s">
        <v>0</v>
      </c>
      <c r="D4536" t="str">
        <f t="shared" si="70"/>
        <v>Texto:White people I know you worry tirelessly about black on black crime but what are you going to do about your mass murderer problem?</v>
      </c>
    </row>
    <row r="4537" spans="1:4" x14ac:dyDescent="0.25">
      <c r="A4537" s="1" t="s">
        <v>10590</v>
      </c>
      <c r="B4537" t="s">
        <v>5526</v>
      </c>
      <c r="C4537" t="s">
        <v>0</v>
      </c>
      <c r="D4537" t="str">
        <f t="shared" si="70"/>
        <v>Texto:Who is bringing the tornadoes and floods. Who is bringing the climate change. God is after America He is plaguing her</v>
      </c>
    </row>
    <row r="4538" spans="1:4" x14ac:dyDescent="0.25">
      <c r="A4538" s="1" t="s">
        <v>10590</v>
      </c>
      <c r="B4538" t="s">
        <v>5526</v>
      </c>
      <c r="C4538" t="s">
        <v>0</v>
      </c>
      <c r="D4538" t="str">
        <f t="shared" si="70"/>
        <v>Texto:Who is bringing the tornadoes and floods. Who is bringing the climate change. God is after America He is plaguing her</v>
      </c>
    </row>
    <row r="4539" spans="1:4" x14ac:dyDescent="0.25">
      <c r="A4539" s="1" t="s">
        <v>10590</v>
      </c>
      <c r="B4539" t="s">
        <v>6121</v>
      </c>
      <c r="C4539" t="s">
        <v>0</v>
      </c>
      <c r="D4539" t="str">
        <f t="shared" si="70"/>
        <v>Texto:Who is Tomislav Salopek the Islamic State's Most Recent Hostage? http://t.co/puT3LgsDnf</v>
      </c>
    </row>
    <row r="4540" spans="1:4" x14ac:dyDescent="0.25">
      <c r="A4540" s="1" t="s">
        <v>10590</v>
      </c>
      <c r="B4540" t="s">
        <v>3403</v>
      </c>
      <c r="C4540" t="s">
        <v>0</v>
      </c>
      <c r="D4540" t="str">
        <f t="shared" si="70"/>
        <v>Texto:Whoa a #wmata train derailed at Smithsonian?</v>
      </c>
    </row>
    <row r="4541" spans="1:4" x14ac:dyDescent="0.25">
      <c r="A4541" s="1" t="s">
        <v>10590</v>
      </c>
      <c r="B4541" t="s">
        <v>1528</v>
      </c>
      <c r="C4541" t="s">
        <v>0</v>
      </c>
      <c r="D4541" t="str">
        <f t="shared" si="70"/>
        <v>Texto:Why American censors supressed accounts of suffering in Nagasaki http://t.co/kZbeas50KE http://t.co/YQgpaSX3MG</v>
      </c>
    </row>
    <row r="4542" spans="1:4" x14ac:dyDescent="0.25">
      <c r="A4542" s="1" t="s">
        <v>10590</v>
      </c>
      <c r="B4542" t="s">
        <v>3163</v>
      </c>
      <c r="C4542" t="s">
        <v>0</v>
      </c>
      <c r="D4542" t="str">
        <f t="shared" si="70"/>
        <v>Texto:Why are you deluged with low self-image? Take the quiz: http://t.co/XsPqdOrIqj http://t.co/CQYvFR4UCy</v>
      </c>
    </row>
    <row r="4543" spans="1:4" x14ac:dyDescent="0.25">
      <c r="A4543" s="1" t="s">
        <v>10590</v>
      </c>
      <c r="B4543" t="s">
        <v>5603</v>
      </c>
      <c r="C4543" t="s">
        <v>0</v>
      </c>
      <c r="D4543" t="str">
        <f t="shared" si="70"/>
        <v>Texto:Why can't they use ocean water to fight forest fires? http://t.co/NMWi5Sm3Uw</v>
      </c>
    </row>
    <row r="4544" spans="1:4" x14ac:dyDescent="0.25">
      <c r="A4544" s="1" t="s">
        <v>10590</v>
      </c>
      <c r="B4544" t="s">
        <v>2289</v>
      </c>
      <c r="C4544" t="s">
        <v>0</v>
      </c>
      <c r="D4544" t="str">
        <f t="shared" si="70"/>
        <v>Texto:Why did I come to work today.. Literally wanna collapse of exhaustion</v>
      </c>
    </row>
    <row r="4545" spans="1:4" x14ac:dyDescent="0.25">
      <c r="A4545" s="1" t="s">
        <v>10590</v>
      </c>
      <c r="B4545" t="s">
        <v>4694</v>
      </c>
      <c r="C4545" t="s">
        <v>0</v>
      </c>
      <c r="D4545" t="str">
        <f t="shared" si="70"/>
        <v>Texto:Why does the secret bunker used by Cheney during 9/11 look like it was catered when ktchn staff had been evacuated?</v>
      </c>
    </row>
    <row r="4546" spans="1:4" x14ac:dyDescent="0.25">
      <c r="A4546" s="1" t="s">
        <v>10590</v>
      </c>
      <c r="B4546" t="s">
        <v>3262</v>
      </c>
      <c r="C4546" t="s">
        <v>0</v>
      </c>
      <c r="D4546" t="str">
        <f t="shared" ref="D4546:D4609" si="71">CONCATENATE(A4546,B4546)</f>
        <v>Texto:Why is CHURCH media and #Media420 silent when #PapiCongress has demolished the house of a journo in UK @pragnik</v>
      </c>
    </row>
    <row r="4547" spans="1:4" x14ac:dyDescent="0.25">
      <c r="A4547" s="1" t="s">
        <v>10590</v>
      </c>
      <c r="B4547" t="s">
        <v>282</v>
      </c>
      <c r="C4547" t="s">
        <v>0</v>
      </c>
      <c r="D4547" t="str">
        <f t="shared" si="71"/>
        <v>Texto:Why should a helicopter ambulance ride to transfer to a hospital 21 miles away cost $29800? http://t.co/7ZqIreY7Te http://t.co/9Qp3PqPwZv</v>
      </c>
    </row>
    <row r="4548" spans="1:4" x14ac:dyDescent="0.25">
      <c r="A4548" s="1" t="s">
        <v>10590</v>
      </c>
      <c r="B4548" t="s">
        <v>9009</v>
      </c>
      <c r="C4548" t="s">
        <v>0</v>
      </c>
      <c r="D4548" t="str">
        <f t="shared" si="71"/>
        <v>Texto:why wasn't this warship sunk?      CNN: First on CNN: Iranian warship points weapon at U.S. helicopter official says http://t.co/hfZk09McEN</v>
      </c>
    </row>
    <row r="4549" spans="1:4" x14ac:dyDescent="0.25">
      <c r="A4549" s="1" t="s">
        <v>10590</v>
      </c>
      <c r="B4549" t="s">
        <v>7919</v>
      </c>
      <c r="C4549" t="s">
        <v>0</v>
      </c>
      <c r="D4549" t="str">
        <f t="shared" si="71"/>
        <v>Texto:Why weren't they taken back to Africa once rescued? #c4news</v>
      </c>
    </row>
    <row r="4550" spans="1:4" x14ac:dyDescent="0.25">
      <c r="A4550" s="1" t="s">
        <v>10590</v>
      </c>
      <c r="B4550" t="s">
        <v>10188</v>
      </c>
      <c r="C4550" t="s">
        <v>0</v>
      </c>
      <c r="D4550" t="str">
        <f t="shared" si="71"/>
        <v>Texto:Wild fires freak me the fuck out. Like hell no</v>
      </c>
    </row>
    <row r="4551" spans="1:4" x14ac:dyDescent="0.25">
      <c r="A4551" s="1" t="s">
        <v>10590</v>
      </c>
      <c r="B4551" t="s">
        <v>10205</v>
      </c>
      <c r="C4551" t="s">
        <v>0</v>
      </c>
      <c r="D4551" t="str">
        <f t="shared" si="71"/>
        <v>Texto:Wild Fires In California Continue To Burn - http://t.co/nKcmib9WL0 http://t.co/CpMGBWVDXM</v>
      </c>
    </row>
    <row r="4552" spans="1:4" x14ac:dyDescent="0.25">
      <c r="A4552" s="1" t="s">
        <v>10590</v>
      </c>
      <c r="B4552" t="s">
        <v>10214</v>
      </c>
      <c r="C4552" t="s">
        <v>0</v>
      </c>
      <c r="D4552" t="str">
        <f t="shared" si="71"/>
        <v>Texto:Wild fires in California... Must be Global Warming. Can't just be extreme heat combined with dry foliage ignited by some douchebag hiker.</v>
      </c>
    </row>
    <row r="4553" spans="1:4" x14ac:dyDescent="0.25">
      <c r="A4553" s="1" t="s">
        <v>10590</v>
      </c>
      <c r="B4553" t="s">
        <v>10204</v>
      </c>
      <c r="C4553" t="s">
        <v>0</v>
      </c>
      <c r="D4553" t="str">
        <f t="shared" si="71"/>
        <v>Texto:WILD FIRES! http://t.co/EgrMdkXpOi</v>
      </c>
    </row>
    <row r="4554" spans="1:4" x14ac:dyDescent="0.25">
      <c r="A4554" s="1" t="s">
        <v>10590</v>
      </c>
      <c r="B4554" t="s">
        <v>10211</v>
      </c>
      <c r="C4554" t="s">
        <v>0</v>
      </c>
      <c r="D4554" t="str">
        <f t="shared" si="71"/>
        <v>Texto:Wild land fires.. Here I come. ??????</v>
      </c>
    </row>
    <row r="4555" spans="1:4" x14ac:dyDescent="0.25">
      <c r="A4555" s="1" t="s">
        <v>10590</v>
      </c>
      <c r="B4555" t="s">
        <v>5233</v>
      </c>
      <c r="C4555" t="s">
        <v>0</v>
      </c>
      <c r="D4555" t="str">
        <f t="shared" si="71"/>
        <v>Texto:wild night in the village of pugwash every fire truck is out that the town has which is like a fire truck for every house -population:6</v>
      </c>
    </row>
    <row r="4556" spans="1:4" x14ac:dyDescent="0.25">
      <c r="A4556" s="1" t="s">
        <v>10590</v>
      </c>
      <c r="B4556" t="s">
        <v>10236</v>
      </c>
      <c r="C4556" t="s">
        <v>0</v>
      </c>
      <c r="D4556" t="str">
        <f t="shared" si="71"/>
        <v>Texto:Wildfire Burns On California U.s. China Economic Net ??_ : http://t.co/U2dO2mC2ri  http://t.co/3oM3xw6CZ8</v>
      </c>
    </row>
    <row r="4557" spans="1:4" x14ac:dyDescent="0.25">
      <c r="A4557" s="1" t="s">
        <v>10590</v>
      </c>
      <c r="B4557" t="s">
        <v>10256</v>
      </c>
      <c r="C4557" t="s">
        <v>0</v>
      </c>
      <c r="D4557" t="str">
        <f t="shared" si="71"/>
        <v>Texto:Wildfire near Columbia River town is 50 percent contained - http://t.co/yTPiPXpqr9 http://t.co/HCUQ6jpBtL</v>
      </c>
    </row>
    <row r="4558" spans="1:4" x14ac:dyDescent="0.25">
      <c r="A4558" s="1" t="s">
        <v>10590</v>
      </c>
      <c r="B4558" t="s">
        <v>10246</v>
      </c>
      <c r="C4558" t="s">
        <v>0</v>
      </c>
      <c r="D4558" t="str">
        <f t="shared" si="71"/>
        <v>Texto:Wildfire near Columbia River town is 50 percent contained http://t.co/gzGpWSqyMW #FireNews #WA http://t.co/ay49MTYyL8</v>
      </c>
    </row>
    <row r="4559" spans="1:4" x14ac:dyDescent="0.25">
      <c r="A4559" s="1" t="s">
        <v>10590</v>
      </c>
      <c r="B4559" t="s">
        <v>3355</v>
      </c>
      <c r="C4559" t="s">
        <v>0</v>
      </c>
      <c r="D4559" t="str">
        <f t="shared" si="71"/>
        <v>Texto:Will @FoxNews continue to derail the Iran Nuclear Deal during tonight's #GOPDebate  oh yeah.</v>
      </c>
    </row>
    <row r="4560" spans="1:4" x14ac:dyDescent="0.25">
      <c r="A4560" s="1" t="s">
        <v>10590</v>
      </c>
      <c r="B4560" t="s">
        <v>10164</v>
      </c>
      <c r="C4560" t="s">
        <v>0</v>
      </c>
      <c r="D4560" t="str">
        <f t="shared" si="71"/>
        <v>Texto:WIN: Lisowski whitewashes the Whirlwind 5-0 in round 2 of Shanghai Masters Quals! |  http://t.co/MLigPUHVOh #snooker http://t.co/TcS2Cd5y6y</v>
      </c>
    </row>
    <row r="4561" spans="1:4" x14ac:dyDescent="0.25">
      <c r="A4561" s="1" t="s">
        <v>10590</v>
      </c>
      <c r="B4561" t="s">
        <v>10266</v>
      </c>
      <c r="C4561" t="s">
        <v>0</v>
      </c>
      <c r="D4561" t="str">
        <f t="shared" si="71"/>
        <v>Texto:Windstorm lastingness perquisite - acquiesce in a twister retreat: ZiUW http://t.co/iRt4kkgsJx</v>
      </c>
    </row>
    <row r="4562" spans="1:4" x14ac:dyDescent="0.25">
      <c r="A4562" s="1" t="s">
        <v>10590</v>
      </c>
      <c r="B4562" t="s">
        <v>5002</v>
      </c>
      <c r="C4562" t="s">
        <v>0</v>
      </c>
      <c r="D4562" t="str">
        <f t="shared" si="71"/>
        <v>Texto:Winnipeg police seek witnesses in Arlington and William fatal crash http://t.co/N2bCf4M64V</v>
      </c>
    </row>
    <row r="4563" spans="1:4" x14ac:dyDescent="0.25">
      <c r="A4563" s="1" t="s">
        <v>10590</v>
      </c>
      <c r="B4563" t="s">
        <v>7699</v>
      </c>
      <c r="C4563" t="s">
        <v>0</v>
      </c>
      <c r="D4563" t="str">
        <f t="shared" si="71"/>
        <v>Texto:WIPP emergency activated because of slightly elevated levels of radiation. #sejorg</v>
      </c>
    </row>
    <row r="4564" spans="1:4" x14ac:dyDescent="0.25">
      <c r="A4564" s="1" t="s">
        <v>10590</v>
      </c>
      <c r="B4564" t="s">
        <v>4921</v>
      </c>
      <c r="C4564" t="s">
        <v>0</v>
      </c>
      <c r="D4564" t="str">
        <f t="shared" si="71"/>
        <v>Texto:With all due respect @RepMikeRogersAL y would u completely disregard ALL eyewitness accounts on Benghazi? #WereNotGruberVoters. #PJNet</v>
      </c>
    </row>
    <row r="4565" spans="1:4" x14ac:dyDescent="0.25">
      <c r="A4565" s="1" t="s">
        <v>10590</v>
      </c>
      <c r="B4565" t="s">
        <v>3085</v>
      </c>
      <c r="C4565" t="s">
        <v>0</v>
      </c>
      <c r="D4565" t="str">
        <f t="shared" si="71"/>
        <v>Texto:With authorities ???increasingly confident??? the airplane debris recovered Wednesday comes from MH370 official analysis is set to begin</v>
      </c>
    </row>
    <row r="4566" spans="1:4" x14ac:dyDescent="0.25">
      <c r="A4566" s="1" t="s">
        <v>10590</v>
      </c>
      <c r="B4566" t="s">
        <v>1741</v>
      </c>
      <c r="C4566" t="s">
        <v>0</v>
      </c>
      <c r="D4566" t="str">
        <f t="shared" si="71"/>
        <v>Texto:Witness video shows car explode behind burning buildings on 2nd St this afternoon #Manchester  http://t.co/cgmJlSEYLo via @MikeCroninWMUR</v>
      </c>
    </row>
    <row r="4567" spans="1:4" x14ac:dyDescent="0.25">
      <c r="A4567" s="1" t="s">
        <v>10590</v>
      </c>
      <c r="B4567" t="s">
        <v>8898</v>
      </c>
      <c r="C4567" t="s">
        <v>0</v>
      </c>
      <c r="D4567" t="str">
        <f t="shared" si="71"/>
        <v>Texto:wo Pic of 16yr old PKK suicide bomber who detonated bomb in Turkey Army trench released http://t.co/5v29w19tFX /'/'//</v>
      </c>
    </row>
    <row r="4568" spans="1:4" x14ac:dyDescent="0.25">
      <c r="A4568" s="1" t="s">
        <v>10590</v>
      </c>
      <c r="B4568" t="s">
        <v>8894</v>
      </c>
      <c r="C4568" t="s">
        <v>0</v>
      </c>
      <c r="D4568" t="str">
        <f t="shared" si="71"/>
        <v>Texto:wo Pic of 16yr old PKK suicide bomber who detonated bomb in Turkey Army trench released http://t.co/Sj57BoKsiB /'/'//</v>
      </c>
    </row>
    <row r="4569" spans="1:4" x14ac:dyDescent="0.25">
      <c r="A4569" s="1" t="s">
        <v>10590</v>
      </c>
      <c r="B4569" t="s">
        <v>10242</v>
      </c>
      <c r="C4569" t="s">
        <v>0</v>
      </c>
      <c r="D4569" t="str">
        <f t="shared" si="71"/>
        <v>Texto:Wolverine Fire Update - Thursday August 6 - 9:00 Am</v>
      </c>
    </row>
    <row r="4570" spans="1:4" x14ac:dyDescent="0.25">
      <c r="A4570" s="1" t="s">
        <v>10590</v>
      </c>
      <c r="B4570" t="s">
        <v>9213</v>
      </c>
      <c r="C4570" t="s">
        <v>0</v>
      </c>
      <c r="D4570" t="str">
        <f t="shared" si="71"/>
        <v>Texto:Woman sneaks into airplane cockpit; terrorism not suspected http://t.co/1W58Ehv9S1 http://t.co/p8Ih0hni3l</v>
      </c>
    </row>
    <row r="4571" spans="1:4" x14ac:dyDescent="0.25">
      <c r="A4571" s="1" t="s">
        <v>10590</v>
      </c>
      <c r="B4571" t="s">
        <v>7964</v>
      </c>
      <c r="C4571" t="s">
        <v>0</v>
      </c>
      <c r="D4571" t="str">
        <f t="shared" si="71"/>
        <v>Texto:Woman??s GPS app guides rescuers to injured biker in Marin County http://t.co/hKv8XKtU2k</v>
      </c>
    </row>
    <row r="4572" spans="1:4" x14ac:dyDescent="0.25">
      <c r="A4572" s="1" t="s">
        <v>10590</v>
      </c>
      <c r="B4572" t="s">
        <v>7953</v>
      </c>
      <c r="C4572" t="s">
        <v>0</v>
      </c>
      <c r="D4572" t="str">
        <f t="shared" si="71"/>
        <v>Texto:Woman??s GPS app guides rescuers to injured biker in Marin County http://t.co/UoJy4E2Sv4</v>
      </c>
    </row>
    <row r="4573" spans="1:4" x14ac:dyDescent="0.25">
      <c r="A4573" s="1" t="s">
        <v>10590</v>
      </c>
      <c r="B4573" t="s">
        <v>7974</v>
      </c>
      <c r="C4573" t="s">
        <v>0</v>
      </c>
      <c r="D4573" t="str">
        <f t="shared" si="71"/>
        <v>Texto:Woman's GPS app guides rescuers to injured biker in Marin County - SFGate http://t.co/Iz9U8BhfAA</v>
      </c>
    </row>
    <row r="4574" spans="1:4" x14ac:dyDescent="0.25">
      <c r="A4574" s="1" t="s">
        <v>10590</v>
      </c>
      <c r="B4574" t="s">
        <v>1504</v>
      </c>
      <c r="C4574" t="s">
        <v>0</v>
      </c>
      <c r="D4574" t="str">
        <f t="shared" si="71"/>
        <v>Texto:Womens Flower Printed Shoulder Handbags Cross Body Metal Chain Satchel Bags Pink http://t.co/vBZqWzNxH7 http://t.co/NXIhHeP1Ea</v>
      </c>
    </row>
    <row r="4575" spans="1:4" x14ac:dyDescent="0.25">
      <c r="A4575" s="1" t="s">
        <v>10590</v>
      </c>
      <c r="B4575" t="s">
        <v>10397</v>
      </c>
      <c r="C4575" t="s">
        <v>0</v>
      </c>
      <c r="D4575" t="str">
        <f t="shared" si="71"/>
        <v>Texto:Woodlawn Shooting Wounds 79-Year-Old Woman Teen - Woodlawn - http://t.co/nu3XXn55vS Chicago http://t.co/XNGrfNQSx3</v>
      </c>
    </row>
    <row r="4576" spans="1:4" x14ac:dyDescent="0.25">
      <c r="A4576" s="1" t="s">
        <v>10590</v>
      </c>
      <c r="B4576" t="s">
        <v>4388</v>
      </c>
      <c r="C4576" t="s">
        <v>0</v>
      </c>
      <c r="D4576" t="str">
        <f t="shared" si="71"/>
        <v>Texto:Worked in factory pressing designs onto T-shirts was electrocuted  d/t faulty ground. Boss docked my pay while I was at ER #WorstSummerJob</v>
      </c>
    </row>
    <row r="4577" spans="1:4" x14ac:dyDescent="0.25">
      <c r="A4577" s="1" t="s">
        <v>10590</v>
      </c>
      <c r="B4577" t="s">
        <v>7893</v>
      </c>
      <c r="C4577" t="s">
        <v>0</v>
      </c>
      <c r="D4577" t="str">
        <f t="shared" si="71"/>
        <v>Texto:Worker rescued from top of Central Street water tower in Summerside http://t.co/MkMlCTYmee</v>
      </c>
    </row>
    <row r="4578" spans="1:4" x14ac:dyDescent="0.25">
      <c r="A4578" s="1" t="s">
        <v>10590</v>
      </c>
      <c r="B4578" t="s">
        <v>380</v>
      </c>
      <c r="C4578" t="s">
        <v>0</v>
      </c>
      <c r="D4578" t="str">
        <f t="shared" si="71"/>
        <v>Texto:World Annihilation vs Self Transformation http://t.co/pyehwodWun Aliens Attack to Exterminate Humans http://t.co/8jxqL8Cv8Z</v>
      </c>
    </row>
    <row r="4579" spans="1:4" x14ac:dyDescent="0.25">
      <c r="A4579" s="1" t="s">
        <v>10590</v>
      </c>
      <c r="B4579" t="s">
        <v>7787</v>
      </c>
      <c r="C4579" t="s">
        <v>0</v>
      </c>
      <c r="D4579" t="str">
        <f t="shared" si="71"/>
        <v>Texto:World News&amp;gt;&amp;gt; 'The Latest: More homes razed by Northern California wildfire - http://t.co/M6OK4EH3ob' http://t.co/VGa0OhB6XF</v>
      </c>
    </row>
    <row r="4580" spans="1:4" x14ac:dyDescent="0.25">
      <c r="A4580" s="1" t="s">
        <v>10590</v>
      </c>
      <c r="B4580" t="s">
        <v>6574</v>
      </c>
      <c r="C4580" t="s">
        <v>0</v>
      </c>
      <c r="D4580" t="str">
        <f t="shared" si="71"/>
        <v>Texto:World War II book LIGHTNING JOE An Autobiography by General J. Lawton Collins http://t.co/a7iqMhvLSm http://t.co/b9vTkDjJ33</v>
      </c>
    </row>
    <row r="4581" spans="1:4" x14ac:dyDescent="0.25">
      <c r="A4581" s="1" t="s">
        <v>10590</v>
      </c>
      <c r="B4581" t="s">
        <v>6598</v>
      </c>
      <c r="C4581" t="s">
        <v>0</v>
      </c>
      <c r="D4581" t="str">
        <f t="shared" si="71"/>
        <v>Texto:World War II book LIGHTNING JOE An Autobiography by General J. Lawton Collins http://t.co/ihxkforg4I http://t.co/jD6lcRuOHA</v>
      </c>
    </row>
    <row r="4582" spans="1:4" x14ac:dyDescent="0.25">
      <c r="A4582" s="1" t="s">
        <v>10590</v>
      </c>
      <c r="B4582" t="s">
        <v>6608</v>
      </c>
      <c r="C4582" t="s">
        <v>0</v>
      </c>
      <c r="D4582" t="str">
        <f t="shared" si="71"/>
        <v>Texto:World War II book LIGHTNING JOE An Autobiography by General J. Lawton Collins http://t.co/R4khEH7iaf http://t.co/qSZgJfUutu</v>
      </c>
    </row>
    <row r="4583" spans="1:4" x14ac:dyDescent="0.25">
      <c r="A4583" s="1" t="s">
        <v>10590</v>
      </c>
      <c r="B4583" t="s">
        <v>4005</v>
      </c>
      <c r="C4583" t="s">
        <v>0</v>
      </c>
      <c r="D4583" t="str">
        <f t="shared" si="71"/>
        <v>Texto:Worried about how the CA drought might affect you? Extreme Weather: Does it Dampen Our Economy? http://t.co/fDzzuMyW8i</v>
      </c>
    </row>
    <row r="4584" spans="1:4" x14ac:dyDescent="0.25">
      <c r="A4584" s="1" t="s">
        <v>10590</v>
      </c>
      <c r="B4584" t="s">
        <v>5622</v>
      </c>
      <c r="C4584" t="s">
        <v>0</v>
      </c>
      <c r="D4584" t="str">
        <f t="shared" si="71"/>
        <v>Texto:Worth the read --&amp;gt; As California fires rage the Forest Service sounds the alarm about sharply rising wildfire costs http://t.co/2LZtOMsAUz</v>
      </c>
    </row>
    <row r="4585" spans="1:4" x14ac:dyDescent="0.25">
      <c r="A4585" s="1" t="s">
        <v>10590</v>
      </c>
      <c r="B4585" t="s">
        <v>2256</v>
      </c>
      <c r="C4585" t="s">
        <v>0</v>
      </c>
      <c r="D4585" t="str">
        <f t="shared" si="71"/>
        <v>Texto:Would a paramedic really do that? Leave someone inside a building that's about to collapse/blow up? @HalloIkBenWill</v>
      </c>
    </row>
    <row r="4586" spans="1:4" x14ac:dyDescent="0.25">
      <c r="A4586" s="1" t="s">
        <v>10590</v>
      </c>
      <c r="B4586" t="s">
        <v>6248</v>
      </c>
      <c r="C4586" t="s">
        <v>0</v>
      </c>
      <c r="D4586" t="str">
        <f t="shared" si="71"/>
        <v>Texto:Would you blow me kisses</v>
      </c>
    </row>
    <row r="4587" spans="1:4" x14ac:dyDescent="0.25">
      <c r="A4587" s="1" t="s">
        <v>10590</v>
      </c>
      <c r="B4587" t="s">
        <v>5093</v>
      </c>
      <c r="C4587" t="s">
        <v>0</v>
      </c>
      <c r="D4587" t="str">
        <f t="shared" si="71"/>
        <v>Texto:Wow fatality on 101 big rig hit motorcyclist blood everywhere ?? wow. I'm sick.</v>
      </c>
    </row>
    <row r="4588" spans="1:4" x14ac:dyDescent="0.25">
      <c r="A4588" s="1" t="s">
        <v>10590</v>
      </c>
      <c r="B4588" t="s">
        <v>1854</v>
      </c>
      <c r="C4588" t="s">
        <v>0</v>
      </c>
      <c r="D4588" t="str">
        <f t="shared" si="71"/>
        <v>Texto:WoW Legion ??? Slouching Towards The Broken Isles: Warlords of Draenor wasn??t close enough to The Burning Crusad... http://t.co/RKpmoMQMUi</v>
      </c>
    </row>
    <row r="4589" spans="1:4" x14ac:dyDescent="0.25">
      <c r="A4589" s="1" t="s">
        <v>10590</v>
      </c>
      <c r="B4589" t="s">
        <v>7714</v>
      </c>
      <c r="C4589" t="s">
        <v>0</v>
      </c>
      <c r="D4589" t="str">
        <f t="shared" si="71"/>
        <v>Texto:Wow what beauty lies within every storm. Taken today after a rainstorm at A&amp;amp;B Pipeliners http://t.co/pSt5bBQ0av</v>
      </c>
    </row>
    <row r="4590" spans="1:4" x14ac:dyDescent="0.25">
      <c r="A4590" s="1" t="s">
        <v>10590</v>
      </c>
      <c r="B4590" t="s">
        <v>7818</v>
      </c>
      <c r="C4590" t="s">
        <v>0</v>
      </c>
      <c r="D4590" t="str">
        <f t="shared" si="71"/>
        <v>Texto:wowo--=== 12000 Nigerian refugees repatriated from Cameroon</v>
      </c>
    </row>
    <row r="4591" spans="1:4" x14ac:dyDescent="0.25">
      <c r="A4591" s="1" t="s">
        <v>10590</v>
      </c>
      <c r="B4591" t="s">
        <v>7818</v>
      </c>
      <c r="C4591" t="s">
        <v>0</v>
      </c>
      <c r="D4591" t="str">
        <f t="shared" si="71"/>
        <v>Texto:wowo--=== 12000 Nigerian refugees repatriated from Cameroon</v>
      </c>
    </row>
    <row r="4592" spans="1:4" x14ac:dyDescent="0.25">
      <c r="A4592" s="1" t="s">
        <v>10590</v>
      </c>
      <c r="B4592" t="s">
        <v>7358</v>
      </c>
      <c r="C4592" t="s">
        <v>0</v>
      </c>
      <c r="D4592" t="str">
        <f t="shared" si="71"/>
        <v>Texto:Wow-the name #LegionnairesDisease comes from an outbreak of pneumonia at the @AmericanLegion convention in Philly in 1976--29 died from it.</v>
      </c>
    </row>
    <row r="4593" spans="1:4" x14ac:dyDescent="0.25">
      <c r="A4593" s="1" t="s">
        <v>10590</v>
      </c>
      <c r="B4593" t="s">
        <v>10443</v>
      </c>
      <c r="C4593" t="s">
        <v>0</v>
      </c>
      <c r="D4593" t="str">
        <f t="shared" si="71"/>
        <v>Texto:Wreck with road blockage Woodward Avenue Northbound at Davison in M.S. #shoalstraffic</v>
      </c>
    </row>
    <row r="4594" spans="1:4" x14ac:dyDescent="0.25">
      <c r="A4594" s="1" t="s">
        <v>10590</v>
      </c>
      <c r="B4594" t="s">
        <v>10466</v>
      </c>
      <c r="C4594" t="s">
        <v>0</v>
      </c>
      <c r="D4594" t="str">
        <f t="shared" si="71"/>
        <v>Texto:Wreckage 'Conclusively Confirmed' as From MH370: Malaysia PM</v>
      </c>
    </row>
    <row r="4595" spans="1:4" x14ac:dyDescent="0.25">
      <c r="A4595" s="1" t="s">
        <v>10590</v>
      </c>
      <c r="B4595" t="s">
        <v>10466</v>
      </c>
      <c r="C4595" t="s">
        <v>0</v>
      </c>
      <c r="D4595" t="str">
        <f t="shared" si="71"/>
        <v>Texto:Wreckage 'Conclusively Confirmed' as From MH370: Malaysia PM</v>
      </c>
    </row>
    <row r="4596" spans="1:4" x14ac:dyDescent="0.25">
      <c r="A4596" s="1" t="s">
        <v>10590</v>
      </c>
      <c r="B4596" t="s">
        <v>10466</v>
      </c>
      <c r="C4596" t="s">
        <v>0</v>
      </c>
      <c r="D4596" t="str">
        <f t="shared" si="71"/>
        <v>Texto:Wreckage 'Conclusively Confirmed' as From MH370: Malaysia PM</v>
      </c>
    </row>
    <row r="4597" spans="1:4" x14ac:dyDescent="0.25">
      <c r="A4597" s="1" t="s">
        <v>10590</v>
      </c>
      <c r="B4597" t="s">
        <v>10466</v>
      </c>
      <c r="C4597" t="s">
        <v>0</v>
      </c>
      <c r="D4597" t="str">
        <f t="shared" si="71"/>
        <v>Texto:Wreckage 'Conclusively Confirmed' as From MH370: Malaysia PM</v>
      </c>
    </row>
    <row r="4598" spans="1:4" x14ac:dyDescent="0.25">
      <c r="A4598" s="1" t="s">
        <v>10590</v>
      </c>
      <c r="B4598" t="s">
        <v>10466</v>
      </c>
      <c r="C4598" t="s">
        <v>0</v>
      </c>
      <c r="D4598" t="str">
        <f t="shared" si="71"/>
        <v>Texto:Wreckage 'Conclusively Confirmed' as From MH370: Malaysia PM</v>
      </c>
    </row>
    <row r="4599" spans="1:4" x14ac:dyDescent="0.25">
      <c r="A4599" s="1" t="s">
        <v>10590</v>
      </c>
      <c r="B4599" t="s">
        <v>10498</v>
      </c>
      <c r="C4599" t="s">
        <v>0</v>
      </c>
      <c r="D4599" t="str">
        <f t="shared" si="71"/>
        <v>Texto:Wreckage 'Conclusively Confirmed' as From MH370: Malaysia PM http://t.co/MN130C4e2D via @ndtv</v>
      </c>
    </row>
    <row r="4600" spans="1:4" x14ac:dyDescent="0.25">
      <c r="A4600" s="1" t="s">
        <v>10590</v>
      </c>
      <c r="B4600" t="s">
        <v>10499</v>
      </c>
      <c r="C4600" t="s">
        <v>0</v>
      </c>
      <c r="D4600" t="str">
        <f t="shared" si="71"/>
        <v>Texto:Wreckage 'conclusively confirmed' as from MH370: Malaysia PM http://t.co/Rp2DxFKHDQ | https://t.co/akmIHLRIs1</v>
      </c>
    </row>
    <row r="4601" spans="1:4" x14ac:dyDescent="0.25">
      <c r="A4601" s="1" t="s">
        <v>10590</v>
      </c>
      <c r="B4601" t="s">
        <v>10470</v>
      </c>
      <c r="C4601" t="s">
        <v>0</v>
      </c>
      <c r="D4601" t="str">
        <f t="shared" si="71"/>
        <v>Texto:Wreckage 'conclusively confirmed' as from MH370: Malaysia PM http://t.co/Se1QkNPltS | https://t.co/DnhRviV1dJ</v>
      </c>
    </row>
    <row r="4602" spans="1:4" x14ac:dyDescent="0.25">
      <c r="A4602" s="1" t="s">
        <v>10590</v>
      </c>
      <c r="B4602" t="s">
        <v>10487</v>
      </c>
      <c r="C4602" t="s">
        <v>0</v>
      </c>
      <c r="D4602" t="str">
        <f t="shared" si="71"/>
        <v>Texto:Wreckage 'Conclusively Confirmed' as From MH370: Malaysia PM: Investigators and the families of those who were... http://t.co/1RzskdRrDk</v>
      </c>
    </row>
    <row r="4603" spans="1:4" x14ac:dyDescent="0.25">
      <c r="A4603" s="1" t="s">
        <v>10590</v>
      </c>
      <c r="B4603" t="s">
        <v>10506</v>
      </c>
      <c r="C4603" t="s">
        <v>0</v>
      </c>
      <c r="D4603" t="str">
        <f t="shared" si="71"/>
        <v>Texto:Wreckage 'Conclusively Confirmed' as From MH370: Malaysia PM: Investigators and the families of those who were... http://t.co/1YIxFG1Hdy</v>
      </c>
    </row>
    <row r="4604" spans="1:4" x14ac:dyDescent="0.25">
      <c r="A4604" s="1" t="s">
        <v>10590</v>
      </c>
      <c r="B4604" t="s">
        <v>10497</v>
      </c>
      <c r="C4604" t="s">
        <v>0</v>
      </c>
      <c r="D4604" t="str">
        <f t="shared" si="71"/>
        <v>Texto:Wreckage 'Conclusively Confirmed' as From MH370: Malaysia PM: Investigators and the families of those who were... http://t.co/2Jr3Yo55dr</v>
      </c>
    </row>
    <row r="4605" spans="1:4" x14ac:dyDescent="0.25">
      <c r="A4605" s="1" t="s">
        <v>10590</v>
      </c>
      <c r="B4605" t="s">
        <v>10480</v>
      </c>
      <c r="C4605" t="s">
        <v>0</v>
      </c>
      <c r="D4605" t="str">
        <f t="shared" si="71"/>
        <v>Texto:Wreckage 'Conclusively Confirmed' as From MH370: Malaysia PM: Investigators and the families of those who were... http://t.co/4sf0rgn8Wo</v>
      </c>
    </row>
    <row r="4606" spans="1:4" x14ac:dyDescent="0.25">
      <c r="A4606" s="1" t="s">
        <v>10590</v>
      </c>
      <c r="B4606" t="s">
        <v>10473</v>
      </c>
      <c r="C4606" t="s">
        <v>0</v>
      </c>
      <c r="D4606" t="str">
        <f t="shared" si="71"/>
        <v>Texto:Wreckage 'Conclusively Confirmed' as From MH370: Malaysia PM: Investigators and the families of those who were... http://t.co/4xB4ZwyhCt</v>
      </c>
    </row>
    <row r="4607" spans="1:4" x14ac:dyDescent="0.25">
      <c r="A4607" s="1" t="s">
        <v>10590</v>
      </c>
      <c r="B4607" t="s">
        <v>10508</v>
      </c>
      <c r="C4607" t="s">
        <v>0</v>
      </c>
      <c r="D4607" t="str">
        <f t="shared" si="71"/>
        <v>Texto:Wreckage 'Conclusively Confirmed' as From MH370: Malaysia PM: Investigators and the families of those who were... http://t.co/5EBpYbFH4D</v>
      </c>
    </row>
    <row r="4608" spans="1:4" x14ac:dyDescent="0.25">
      <c r="A4608" s="1" t="s">
        <v>10590</v>
      </c>
      <c r="B4608" t="s">
        <v>10469</v>
      </c>
      <c r="C4608" t="s">
        <v>0</v>
      </c>
      <c r="D4608" t="str">
        <f t="shared" si="71"/>
        <v>Texto:Wreckage 'Conclusively Confirmed' as From MH370: Malaysia PM: Investigators and the families of those who were... http://t.co/cs8mYAunA4</v>
      </c>
    </row>
    <row r="4609" spans="1:4" x14ac:dyDescent="0.25">
      <c r="A4609" s="1" t="s">
        <v>10590</v>
      </c>
      <c r="B4609" t="s">
        <v>10468</v>
      </c>
      <c r="C4609" t="s">
        <v>0</v>
      </c>
      <c r="D4609" t="str">
        <f t="shared" si="71"/>
        <v>Texto:Wreckage 'Conclusively Confirmed' as From MH370: Malaysia PM: Investigators and the families of those who were... http://t.co/cUrJAT1BqI</v>
      </c>
    </row>
    <row r="4610" spans="1:4" x14ac:dyDescent="0.25">
      <c r="A4610" s="1" t="s">
        <v>10590</v>
      </c>
      <c r="B4610" t="s">
        <v>10492</v>
      </c>
      <c r="C4610" t="s">
        <v>0</v>
      </c>
      <c r="D4610" t="str">
        <f t="shared" ref="D4610:D4673" si="72">CONCATENATE(A4610,B4610)</f>
        <v>Texto:Wreckage 'Conclusively Confirmed' as From MH370: Malaysia PM: Investigators and the families of those who were... http://t.co/DtFSWNJZIL</v>
      </c>
    </row>
    <row r="4611" spans="1:4" x14ac:dyDescent="0.25">
      <c r="A4611" s="1" t="s">
        <v>10590</v>
      </c>
      <c r="B4611" t="s">
        <v>10493</v>
      </c>
      <c r="C4611" t="s">
        <v>0</v>
      </c>
      <c r="D4611" t="str">
        <f t="shared" si="72"/>
        <v>Texto:Wreckage 'Conclusively Confirmed' as From MH370: Malaysia PM: Investigators and the families of those who were... http://t.co/EdEKrmqTpQ</v>
      </c>
    </row>
    <row r="4612" spans="1:4" x14ac:dyDescent="0.25">
      <c r="A4612" s="1" t="s">
        <v>10590</v>
      </c>
      <c r="B4612" t="s">
        <v>10465</v>
      </c>
      <c r="C4612" t="s">
        <v>0</v>
      </c>
      <c r="D4612" t="str">
        <f t="shared" si="72"/>
        <v>Texto:Wreckage 'Conclusively Confirmed' as From MH370: Malaysia PM: Investigators and the families of those who were... http://t.co/gRh7zLK979</v>
      </c>
    </row>
    <row r="4613" spans="1:4" x14ac:dyDescent="0.25">
      <c r="A4613" s="1" t="s">
        <v>10590</v>
      </c>
      <c r="B4613" t="s">
        <v>10477</v>
      </c>
      <c r="C4613" t="s">
        <v>0</v>
      </c>
      <c r="D4613" t="str">
        <f t="shared" si="72"/>
        <v>Texto:Wreckage 'Conclusively Confirmed' as From MH370: Malaysia PM: Investigators and the families of those who were... http://t.co/KfzvMXj9ST</v>
      </c>
    </row>
    <row r="4614" spans="1:4" x14ac:dyDescent="0.25">
      <c r="A4614" s="1" t="s">
        <v>10590</v>
      </c>
      <c r="B4614" t="s">
        <v>10500</v>
      </c>
      <c r="C4614" t="s">
        <v>0</v>
      </c>
      <c r="D4614" t="str">
        <f t="shared" si="72"/>
        <v>Texto:Wreckage 'Conclusively Confirmed' as From MH370: Malaysia PM: Investigators and the families of those who were... http://t.co/KuKmAL605a</v>
      </c>
    </row>
    <row r="4615" spans="1:4" x14ac:dyDescent="0.25">
      <c r="A4615" s="1" t="s">
        <v>10590</v>
      </c>
      <c r="B4615" t="s">
        <v>10481</v>
      </c>
      <c r="C4615" t="s">
        <v>0</v>
      </c>
      <c r="D4615" t="str">
        <f t="shared" si="72"/>
        <v>Texto:Wreckage 'Conclusively Confirmed' as From MH370: Malaysia PM: Investigators and the families of those who were... http://t.co/leDmVEZCoL</v>
      </c>
    </row>
    <row r="4616" spans="1:4" x14ac:dyDescent="0.25">
      <c r="A4616" s="1" t="s">
        <v>10590</v>
      </c>
      <c r="B4616" t="s">
        <v>10486</v>
      </c>
      <c r="C4616" t="s">
        <v>0</v>
      </c>
      <c r="D4616" t="str">
        <f t="shared" si="72"/>
        <v>Texto:Wreckage 'Conclusively Confirmed' as From MH370: Malaysia PM: Investigators and the families of those who were... http://t.co/LjylxZ1fBi</v>
      </c>
    </row>
    <row r="4617" spans="1:4" x14ac:dyDescent="0.25">
      <c r="A4617" s="1" t="s">
        <v>10590</v>
      </c>
      <c r="B4617" t="s">
        <v>10503</v>
      </c>
      <c r="C4617" t="s">
        <v>0</v>
      </c>
      <c r="D4617" t="str">
        <f t="shared" si="72"/>
        <v>Texto:Wreckage 'Conclusively Confirmed' as From MH370: Malaysia PM: Investigators and the families of those who were... http://t.co/MSsq0sVnBM</v>
      </c>
    </row>
    <row r="4618" spans="1:4" x14ac:dyDescent="0.25">
      <c r="A4618" s="1" t="s">
        <v>10590</v>
      </c>
      <c r="B4618" t="s">
        <v>10502</v>
      </c>
      <c r="C4618" t="s">
        <v>0</v>
      </c>
      <c r="D4618" t="str">
        <f t="shared" si="72"/>
        <v>Texto:Wreckage 'Conclusively Confirmed' as From MH370: Malaysia PM: Investigators and the families of those who were... http://t.co/mzB0MKuUo7</v>
      </c>
    </row>
    <row r="4619" spans="1:4" x14ac:dyDescent="0.25">
      <c r="A4619" s="1" t="s">
        <v>10590</v>
      </c>
      <c r="B4619" t="s">
        <v>10504</v>
      </c>
      <c r="C4619" t="s">
        <v>0</v>
      </c>
      <c r="D4619" t="str">
        <f t="shared" si="72"/>
        <v>Texto:Wreckage 'Conclusively Confirmed' as From MH370: Malaysia PM: Investigators and the families of those who were... http://t.co/nn6Y0fD3l0</v>
      </c>
    </row>
    <row r="4620" spans="1:4" x14ac:dyDescent="0.25">
      <c r="A4620" s="1" t="s">
        <v>10590</v>
      </c>
      <c r="B4620" t="s">
        <v>10483</v>
      </c>
      <c r="C4620" t="s">
        <v>0</v>
      </c>
      <c r="D4620" t="str">
        <f t="shared" si="72"/>
        <v>Texto:Wreckage 'Conclusively Confirmed' as From MH370: Malaysia PM: Investigators and the families of those who were... http://t.co/O8sTW4YN8R</v>
      </c>
    </row>
    <row r="4621" spans="1:4" x14ac:dyDescent="0.25">
      <c r="A4621" s="1" t="s">
        <v>10590</v>
      </c>
      <c r="B4621" t="s">
        <v>10478</v>
      </c>
      <c r="C4621" t="s">
        <v>0</v>
      </c>
      <c r="D4621" t="str">
        <f t="shared" si="72"/>
        <v>Texto:Wreckage 'Conclusively Confirmed' as From MH370: Malaysia PM: Investigators and the families of those who were... http://t.co/pTeVY815mt</v>
      </c>
    </row>
    <row r="4622" spans="1:4" x14ac:dyDescent="0.25">
      <c r="A4622" s="1" t="s">
        <v>10590</v>
      </c>
      <c r="B4622" t="s">
        <v>10463</v>
      </c>
      <c r="C4622" t="s">
        <v>0</v>
      </c>
      <c r="D4622" t="str">
        <f t="shared" si="72"/>
        <v>Texto:Wreckage 'Conclusively Confirmed' as From MH370: Malaysia PM: Investigators and the families of those who were... http://t.co/SfAKQNveta</v>
      </c>
    </row>
    <row r="4623" spans="1:4" x14ac:dyDescent="0.25">
      <c r="A4623" s="1" t="s">
        <v>10590</v>
      </c>
      <c r="B4623" t="s">
        <v>10472</v>
      </c>
      <c r="C4623" t="s">
        <v>0</v>
      </c>
      <c r="D4623" t="str">
        <f t="shared" si="72"/>
        <v>Texto:Wreckage 'Conclusively Confirmed' as From MH370: Malaysia PM: Investigators and the families of those who were... http://t.co/v5Ogr3F5N9</v>
      </c>
    </row>
    <row r="4624" spans="1:4" x14ac:dyDescent="0.25">
      <c r="A4624" s="1" t="s">
        <v>10590</v>
      </c>
      <c r="B4624" t="s">
        <v>10490</v>
      </c>
      <c r="C4624" t="s">
        <v>0</v>
      </c>
      <c r="D4624" t="str">
        <f t="shared" si="72"/>
        <v>Texto:Wreckage 'Conclusively Confirmed' as From MH370: Malaysia PM: Investigators and the families of those who were... http://t.co/VAZpG0ftmU</v>
      </c>
    </row>
    <row r="4625" spans="1:4" x14ac:dyDescent="0.25">
      <c r="A4625" s="1" t="s">
        <v>10590</v>
      </c>
      <c r="B4625" t="s">
        <v>10501</v>
      </c>
      <c r="C4625" t="s">
        <v>0</v>
      </c>
      <c r="D4625" t="str">
        <f t="shared" si="72"/>
        <v>Texto:Wreckage 'Conclusively Confirmed' as From MH370: Malaysia PM: Investigators and the families of those who were... http://t.co/yi54XRHQGB</v>
      </c>
    </row>
    <row r="4626" spans="1:4" x14ac:dyDescent="0.25">
      <c r="A4626" s="1" t="s">
        <v>10590</v>
      </c>
      <c r="B4626" t="s">
        <v>10507</v>
      </c>
      <c r="C4626" t="s">
        <v>0</v>
      </c>
      <c r="D4626" t="str">
        <f t="shared" si="72"/>
        <v>Texto:Wreckage 'conclusively confirmed' as from missing flight MH370 via @YahooNewsDigest</v>
      </c>
    </row>
    <row r="4627" spans="1:4" x14ac:dyDescent="0.25">
      <c r="A4627" s="1" t="s">
        <v>10590</v>
      </c>
      <c r="B4627" t="s">
        <v>10464</v>
      </c>
      <c r="C4627" t="s">
        <v>0</v>
      </c>
      <c r="D4627" t="str">
        <f t="shared" si="72"/>
        <v>Texto:Wreckage Confirmed As Part of Missing Malaysia Airlines Flight MH370 http://t.co/yoPeYPJkb2 (VICE News)</v>
      </c>
    </row>
    <row r="4628" spans="1:4" x14ac:dyDescent="0.25">
      <c r="A4628" s="1" t="s">
        <v>10590</v>
      </c>
      <c r="B4628" t="s">
        <v>10494</v>
      </c>
      <c r="C4628" t="s">
        <v>0</v>
      </c>
      <c r="D4628" t="str">
        <f t="shared" si="72"/>
        <v>Texto:Wreckage is MH370: Najib</v>
      </c>
    </row>
    <row r="4629" spans="1:4" x14ac:dyDescent="0.25">
      <c r="A4629" s="1" t="s">
        <v>10590</v>
      </c>
      <c r="B4629" t="s">
        <v>4101</v>
      </c>
      <c r="C4629" t="s">
        <v>0</v>
      </c>
      <c r="D4629" t="str">
        <f t="shared" si="72"/>
        <v>Texto:Wtf this mom just drowned her child?!</v>
      </c>
    </row>
    <row r="4630" spans="1:4" x14ac:dyDescent="0.25">
      <c r="A4630" s="1" t="s">
        <v>10590</v>
      </c>
      <c r="B4630" t="s">
        <v>10105</v>
      </c>
      <c r="C4630" t="s">
        <v>0</v>
      </c>
      <c r="D4630" t="str">
        <f t="shared" si="72"/>
        <v>Texto:WWII Memories Plus Lessons of Hiroshima We Still Need Nuclear Weapons http://t.co/MTgFx3efIv #denver #billings #rapidcity #seattle #cheyenne</v>
      </c>
    </row>
    <row r="4631" spans="1:4" x14ac:dyDescent="0.25">
      <c r="A4631" s="1" t="s">
        <v>10590</v>
      </c>
      <c r="B4631" t="s">
        <v>10097</v>
      </c>
      <c r="C4631" t="s">
        <v>0</v>
      </c>
      <c r="D4631" t="str">
        <f t="shared" si="72"/>
        <v>Texto:WWII Memories Plus Lessons of Hiroshima We Still Need Nuclear Weapons http://t.co/xbMm7ITe9q #denver #billings #rapidcity #seattle #cheyenne</v>
      </c>
    </row>
    <row r="4632" spans="1:4" x14ac:dyDescent="0.25">
      <c r="A4632" s="1" t="s">
        <v>10590</v>
      </c>
      <c r="B4632" t="s">
        <v>7827</v>
      </c>
      <c r="C4632" t="s">
        <v>0</v>
      </c>
      <c r="D4632" t="str">
        <f t="shared" si="72"/>
        <v>Texto:y'all read 12000 Nigerian refugees repatriated from Cameroon http://t.co/aVwE1LBvhn</v>
      </c>
    </row>
    <row r="4633" spans="1:4" x14ac:dyDescent="0.25">
      <c r="A4633" s="1" t="s">
        <v>10590</v>
      </c>
      <c r="B4633" t="s">
        <v>8996</v>
      </c>
      <c r="C4633" t="s">
        <v>0</v>
      </c>
      <c r="D4633" t="str">
        <f t="shared" si="72"/>
        <v>Texto:YAOUNDE Cameroon (AP) ??? Authorities have ordered the closure of mosques and Islamic schools following a series of suicide bombing attacks</v>
      </c>
    </row>
    <row r="4634" spans="1:4" x14ac:dyDescent="0.25">
      <c r="A4634" s="1" t="s">
        <v>10590</v>
      </c>
      <c r="B4634" t="s">
        <v>7753</v>
      </c>
      <c r="C4634" t="s">
        <v>0</v>
      </c>
      <c r="D4634" t="str">
        <f t="shared" si="72"/>
        <v>Texto:Yay I can feel the wind gearing up for a rainstorm in #Vancouver!! Bring it on #drought #deadgrassandflowers #wildfires</v>
      </c>
    </row>
    <row r="4635" spans="1:4" x14ac:dyDescent="0.25">
      <c r="A4635" s="1" t="s">
        <v>10590</v>
      </c>
      <c r="B4635" t="s">
        <v>5903</v>
      </c>
      <c r="C4635" t="s">
        <v>0</v>
      </c>
      <c r="D4635" t="str">
        <f t="shared" si="72"/>
        <v>Texto:Yeah it actually is this whole week we in a heat wave :( https://t.co/cB2NWtGy47</v>
      </c>
    </row>
    <row r="4636" spans="1:4" x14ac:dyDescent="0.25">
      <c r="A4636" s="1" t="s">
        <v>10590</v>
      </c>
      <c r="B4636" t="s">
        <v>6274</v>
      </c>
      <c r="C4636" t="s">
        <v>0</v>
      </c>
      <c r="D4636" t="str">
        <f t="shared" si="72"/>
        <v>Texto:Yelp Bolsters Health Care Reviews With Investigative Journalism: Sick and injured patients at a local ER are t... http://t.co/E8aEGOFDY2</v>
      </c>
    </row>
    <row r="4637" spans="1:4" x14ac:dyDescent="0.25">
      <c r="A4637" s="1" t="s">
        <v>10590</v>
      </c>
      <c r="B4637" t="s">
        <v>5711</v>
      </c>
      <c r="C4637" t="s">
        <v>0</v>
      </c>
      <c r="D4637" t="str">
        <f t="shared" si="72"/>
        <v>Texto:Yesterday's #hailstorm! #boston #cambridge http://t.co/HbgYpruvO7 http://t.co/SwtgHLibs2</v>
      </c>
    </row>
    <row r="4638" spans="1:4" x14ac:dyDescent="0.25">
      <c r="A4638" s="1" t="s">
        <v>10590</v>
      </c>
      <c r="B4638" t="s">
        <v>4883</v>
      </c>
      <c r="C4638" t="s">
        <v>0</v>
      </c>
      <c r="D4638" t="str">
        <f t="shared" si="72"/>
        <v>Texto:You Are Invited to The Expo Explosion Summer Event 2015!  WHEN: August 14th Friday 2015</v>
      </c>
    </row>
    <row r="4639" spans="1:4" x14ac:dyDescent="0.25">
      <c r="A4639" s="1" t="s">
        <v>10590</v>
      </c>
      <c r="B4639" t="s">
        <v>5763</v>
      </c>
      <c r="C4639" t="s">
        <v>0</v>
      </c>
      <c r="D4639" t="str">
        <f t="shared" si="72"/>
        <v>Texto:You can never escape me. Bullets don't harm me. Nothing harms me. But I know pain. I know pain. Sometimes I share it. With someone like you.</v>
      </c>
    </row>
    <row r="4640" spans="1:4" x14ac:dyDescent="0.25">
      <c r="A4640" s="1" t="s">
        <v>10590</v>
      </c>
      <c r="B4640" t="s">
        <v>1019</v>
      </c>
      <c r="C4640" t="s">
        <v>0</v>
      </c>
      <c r="D4640" t="str">
        <f t="shared" si="72"/>
        <v>Texto:you can stab me in the back but I promise you'll be the one bleeding</v>
      </c>
    </row>
    <row r="4641" spans="1:4" x14ac:dyDescent="0.25">
      <c r="A4641" s="1" t="s">
        <v>10590</v>
      </c>
      <c r="B4641" t="s">
        <v>4028</v>
      </c>
      <c r="C4641" t="s">
        <v>0</v>
      </c>
      <c r="D4641" t="str">
        <f t="shared" si="72"/>
        <v>Texto:You can't use as much water in a drought as you can with a flood!</v>
      </c>
    </row>
    <row r="4642" spans="1:4" x14ac:dyDescent="0.25">
      <c r="A4642" s="1" t="s">
        <v>10590</v>
      </c>
      <c r="B4642" t="s">
        <v>1026</v>
      </c>
      <c r="C4642" t="s">
        <v>0</v>
      </c>
      <c r="D4642" t="str">
        <f t="shared" si="72"/>
        <v>Texto:You cut me open and I keep bleeding. #BleedingLove #LeonaLewis #acapella #singer #canadiansinger??_ https://t.co/51pfEIlPNK</v>
      </c>
    </row>
    <row r="4643" spans="1:4" x14ac:dyDescent="0.25">
      <c r="A4643" s="1" t="s">
        <v>10590</v>
      </c>
      <c r="B4643" t="s">
        <v>6730</v>
      </c>
      <c r="C4643" t="s">
        <v>0</v>
      </c>
      <c r="D4643" t="str">
        <f t="shared" si="72"/>
        <v>Texto:You happen to conveniently 'forget' about how you Zionists revere and 'honour' mass murderer Baruch Goldstein.  https://t.co/3KOB7xBeA0</v>
      </c>
    </row>
    <row r="4644" spans="1:4" x14ac:dyDescent="0.25">
      <c r="A4644" s="1" t="s">
        <v>10590</v>
      </c>
      <c r="B4644" t="s">
        <v>1933</v>
      </c>
      <c r="C4644" t="s">
        <v>0</v>
      </c>
      <c r="D4644" t="str">
        <f t="shared" si="72"/>
        <v>Texto:You know it's hot when there are bush fires right near your villa ????</v>
      </c>
    </row>
    <row r="4645" spans="1:4" x14ac:dyDescent="0.25">
      <c r="A4645" s="1" t="s">
        <v>10590</v>
      </c>
      <c r="B4645" t="s">
        <v>1924</v>
      </c>
      <c r="C4645" t="s">
        <v>0</v>
      </c>
      <c r="D4645" t="str">
        <f t="shared" si="72"/>
        <v xml:space="preserve">Texto:You picture buildings burning to the ground from the basement to the streetlight.  </v>
      </c>
    </row>
    <row r="4646" spans="1:4" x14ac:dyDescent="0.25">
      <c r="A4646" s="1" t="s">
        <v>10590</v>
      </c>
      <c r="B4646" t="s">
        <v>10327</v>
      </c>
      <c r="C4646" t="s">
        <v>0</v>
      </c>
      <c r="D4646" t="str">
        <f t="shared" si="72"/>
        <v>Texto:You still acting like you were the one wounded. Didn't you do the stabbing?...</v>
      </c>
    </row>
    <row r="4647" spans="1:4" x14ac:dyDescent="0.25">
      <c r="A4647" s="1" t="s">
        <v>10590</v>
      </c>
      <c r="B4647" t="s">
        <v>4712</v>
      </c>
      <c r="C4647" t="s">
        <v>0</v>
      </c>
      <c r="D4647" t="str">
        <f t="shared" si="72"/>
        <v>Texto:You'll neediness so taste up and down ulcerated waggon evacuation cornwall: bNVfDAg</v>
      </c>
    </row>
    <row r="4648" spans="1:4" x14ac:dyDescent="0.25">
      <c r="A4648" s="1" t="s">
        <v>10590</v>
      </c>
      <c r="B4648" t="s">
        <v>7922</v>
      </c>
      <c r="C4648" t="s">
        <v>0</v>
      </c>
      <c r="D4648" t="str">
        <f t="shared" si="72"/>
        <v>Texto:Young children among those rescued from capsized boat off Libya http://t.co/Kot9zVD2H7 via @IrishTimesWorld</v>
      </c>
    </row>
    <row r="4649" spans="1:4" x14ac:dyDescent="0.25">
      <c r="A4649" s="1" t="s">
        <v>10590</v>
      </c>
      <c r="B4649" t="s">
        <v>4847</v>
      </c>
      <c r="C4649" t="s">
        <v>0</v>
      </c>
      <c r="D4649" t="str">
        <f t="shared" si="72"/>
        <v>Texto:Young dancer moves about 300 youth in attendance at the GMMBC Youth Explosion this past Saturday. Inspiring! http://t.co/TMmOrvxsWz</v>
      </c>
    </row>
    <row r="4650" spans="1:4" x14ac:dyDescent="0.25">
      <c r="A4650" s="1" t="s">
        <v>10590</v>
      </c>
      <c r="B4650" t="s">
        <v>8676</v>
      </c>
      <c r="C4650" t="s">
        <v>0</v>
      </c>
      <c r="D4650" t="str">
        <f t="shared" si="72"/>
        <v>Texto:you're my snowstorm baby ??</v>
      </c>
    </row>
    <row r="4651" spans="1:4" x14ac:dyDescent="0.25">
      <c r="A4651" s="1" t="s">
        <v>10590</v>
      </c>
      <c r="B4651" t="s">
        <v>4356</v>
      </c>
      <c r="C4651" t="s">
        <v>0</v>
      </c>
      <c r="D4651" t="str">
        <f t="shared" si="72"/>
        <v>Texto:Youth electrocuted in Khulna  | http://t.co/3EnyNdXpPm https://t.co/GQpi7jMKan via @sharethis</v>
      </c>
    </row>
    <row r="4652" spans="1:4" x14ac:dyDescent="0.25">
      <c r="A4652" s="1" t="s">
        <v>10590</v>
      </c>
      <c r="B4652" t="s">
        <v>3817</v>
      </c>
      <c r="C4652" t="s">
        <v>0</v>
      </c>
      <c r="D4652" t="str">
        <f t="shared" si="72"/>
        <v>Texto:Zayn Malik &amp;amp; Perrie Edwards End Engagement: She??s ???Devastated?? http://t.co/GedOxSPpL9 http://t.co/ACZRUOrYtD</v>
      </c>
    </row>
    <row r="4653" spans="1:4" x14ac:dyDescent="0.25">
      <c r="A4653" s="1" t="s">
        <v>10590</v>
      </c>
      <c r="B4653" t="s">
        <v>9975</v>
      </c>
      <c r="C4653" t="s">
        <v>0</v>
      </c>
      <c r="D4653" t="str">
        <f t="shared" si="72"/>
        <v>Texto:Zeal is a volcano the peak of which the grass of indecisiveness does not grow</v>
      </c>
    </row>
    <row r="4654" spans="1:4" x14ac:dyDescent="0.25">
      <c r="A4654" s="1" t="s">
        <v>10590</v>
      </c>
      <c r="B4654" t="s">
        <v>4384</v>
      </c>
      <c r="C4654" t="s">
        <v>0</v>
      </c>
      <c r="D4654" t="str">
        <f t="shared" si="72"/>
        <v>Texto:Zotar(50 skeleton alchemist) was electrocuted to death by Atamathon the Giant Golem on Golem Graveyard 1.</v>
      </c>
    </row>
    <row r="4655" spans="1:4" x14ac:dyDescent="0.25">
      <c r="A4655" s="1" t="s">
        <v>10590</v>
      </c>
      <c r="B4655" t="s">
        <v>8256</v>
      </c>
      <c r="C4655" t="s">
        <v>22</v>
      </c>
      <c r="D4655" t="str">
        <f t="shared" si="72"/>
        <v>Texto:' #OTRAMETLIFE ' I SWEAR TO GOD I DIDNT EVEN READ IT PROPERLY AND I THOUGH IT SAID 'OMLETTE LIFE' AND SCREAMED. I NEED TO SLEEP OMFG. BYE.</v>
      </c>
    </row>
    <row r="4656" spans="1:4" x14ac:dyDescent="0.25">
      <c r="A4656" s="1" t="s">
        <v>10590</v>
      </c>
      <c r="B4656" t="s">
        <v>1413</v>
      </c>
      <c r="C4656" t="s">
        <v>22</v>
      </c>
      <c r="D4656" t="str">
        <f t="shared" si="72"/>
        <v>Texto:' Dear Lord Forgive Me For Body Bagging @MeekMill Not Once But Twice. Amen ' - @Drake http://t.co/dPBz1PYvFF</v>
      </c>
    </row>
    <row r="4657" spans="1:4" x14ac:dyDescent="0.25">
      <c r="A4657" s="1" t="s">
        <v>10590</v>
      </c>
      <c r="B4657" t="s">
        <v>5632</v>
      </c>
      <c r="C4657" t="s">
        <v>22</v>
      </c>
      <c r="D4657" t="str">
        <f t="shared" si="72"/>
        <v>Texto:' no pharrell  only YOU can prevent forest fires ' ??</v>
      </c>
    </row>
    <row r="4658" spans="1:4" x14ac:dyDescent="0.25">
      <c r="A4658" s="1" t="s">
        <v>10590</v>
      </c>
      <c r="B4658" t="s">
        <v>10360</v>
      </c>
      <c r="C4658" t="s">
        <v>22</v>
      </c>
      <c r="D4658" t="str">
        <f t="shared" si="72"/>
        <v>Texto:-- small bag from the bottom the wounded hero shakes it. A Senzu Bean falls from it. Gohan??s surprised. Shakes the pouch once more but --</v>
      </c>
    </row>
    <row r="4659" spans="1:4" x14ac:dyDescent="0.25">
      <c r="A4659" s="1" t="s">
        <v>10590</v>
      </c>
      <c r="B4659" t="s">
        <v>2743</v>
      </c>
      <c r="C4659" t="s">
        <v>22</v>
      </c>
      <c r="D4659" t="str">
        <f t="shared" si="72"/>
        <v>Texto:! Sex-themed e-books given curfew in Germany on http://t.co/7NLEnCph8X</v>
      </c>
    </row>
    <row r="4660" spans="1:4" x14ac:dyDescent="0.25">
      <c r="A4660" s="1" t="s">
        <v>10590</v>
      </c>
      <c r="B4660" t="s">
        <v>1359</v>
      </c>
      <c r="C4660" t="s">
        <v>22</v>
      </c>
      <c r="D4660" t="str">
        <f t="shared" si="72"/>
        <v>Texto:# handbags Genuine Mulberry Antony Cross Body Messenger Bag Dark Oak Soft Buffalo Leather:  ?279.00End Date: W... http://t.co/FTM4RKl8mN</v>
      </c>
    </row>
    <row r="4661" spans="1:4" x14ac:dyDescent="0.25">
      <c r="A4661" s="1" t="s">
        <v>10590</v>
      </c>
      <c r="B4661" t="s">
        <v>104</v>
      </c>
      <c r="C4661" t="s">
        <v>22</v>
      </c>
      <c r="D4661" t="str">
        <f t="shared" si="72"/>
        <v>Texto:#3: Car Recorder ZeroEdge? Dual-lens Car Camera Vehicle Traffic/Driving History/Accident Camcorder  Large Re... http://t.co/kKFaSJv6Cj</v>
      </c>
    </row>
    <row r="4662" spans="1:4" x14ac:dyDescent="0.25">
      <c r="A4662" s="1" t="s">
        <v>10590</v>
      </c>
      <c r="B4662" t="s">
        <v>6908</v>
      </c>
      <c r="C4662" t="s">
        <v>22</v>
      </c>
      <c r="D4662" t="str">
        <f t="shared" si="72"/>
        <v>Texto:#3: TITAN WarriorCord 100 Feet - Authentic Military 550 Paracord - MIL-C-5040-H Type III 7 Strand 5/16' di... http://t.co/EEjRMKtJ0R</v>
      </c>
    </row>
    <row r="4663" spans="1:4" x14ac:dyDescent="0.25">
      <c r="A4663" s="1" t="s">
        <v>10590</v>
      </c>
      <c r="B4663" t="s">
        <v>8090</v>
      </c>
      <c r="C4663" t="s">
        <v>22</v>
      </c>
      <c r="D4663" t="str">
        <f t="shared" si="72"/>
        <v>Texto:#360WiseNews : China's Stock Market Crash: Are There Gems In The Rubble? http://t.co/eaTFro3d5x</v>
      </c>
    </row>
    <row r="4664" spans="1:4" x14ac:dyDescent="0.25">
      <c r="A4664" s="1" t="s">
        <v>10590</v>
      </c>
      <c r="B4664" t="s">
        <v>8130</v>
      </c>
      <c r="C4664" t="s">
        <v>22</v>
      </c>
      <c r="D4664" t="str">
        <f t="shared" si="72"/>
        <v>Texto:#360WiseNews : China's Stock Market Crash: Are There Gems In The Rubble? http://t.co/gQskwqZuUl</v>
      </c>
    </row>
    <row r="4665" spans="1:4" x14ac:dyDescent="0.25">
      <c r="A4665" s="1" t="s">
        <v>10590</v>
      </c>
      <c r="B4665" t="s">
        <v>8127</v>
      </c>
      <c r="C4665" t="s">
        <v>22</v>
      </c>
      <c r="D4665" t="str">
        <f t="shared" si="72"/>
        <v>Texto:#360WiseNews : China's Stock Market Crash: Are There Gems In The Rubble? http://t.co/r0FLXJx5vX</v>
      </c>
    </row>
    <row r="4666" spans="1:4" x14ac:dyDescent="0.25">
      <c r="A4666" s="1" t="s">
        <v>10590</v>
      </c>
      <c r="B4666" t="s">
        <v>8105</v>
      </c>
      <c r="C4666" t="s">
        <v>22</v>
      </c>
      <c r="D4666" t="str">
        <f t="shared" si="72"/>
        <v>Texto:#360WiseNews : China's Stock Market Crash: Are There Gems In The Rubble? http://t.co/vTJ1EoslrU</v>
      </c>
    </row>
    <row r="4667" spans="1:4" x14ac:dyDescent="0.25">
      <c r="A4667" s="1" t="s">
        <v>10590</v>
      </c>
      <c r="B4667" t="s">
        <v>3562</v>
      </c>
      <c r="C4667" t="s">
        <v>22</v>
      </c>
      <c r="D4667" t="str">
        <f t="shared" si="72"/>
        <v>Texto:#4: The Hobbit: The Desolation of Smaug (Bilingual) http://t.co/G5dO2X6226</v>
      </c>
    </row>
    <row r="4668" spans="1:4" x14ac:dyDescent="0.25">
      <c r="A4668" s="1" t="s">
        <v>10590</v>
      </c>
      <c r="B4668" t="s">
        <v>6621</v>
      </c>
      <c r="C4668" t="s">
        <v>22</v>
      </c>
      <c r="D4668" t="str">
        <f t="shared" si="72"/>
        <v>Texto:#ActionMoviesTaughtUs things actually can explode with a loud bang...in space.</v>
      </c>
    </row>
    <row r="4669" spans="1:4" x14ac:dyDescent="0.25">
      <c r="A4669" s="1" t="s">
        <v>10590</v>
      </c>
      <c r="B4669" t="s">
        <v>3390</v>
      </c>
      <c r="C4669" t="s">
        <v>22</v>
      </c>
      <c r="D4669" t="str">
        <f t="shared" si="72"/>
        <v>Texto:#Adani &amp;amp; #Modi plan for mining derailed! Australia court blocks huge India-backed coal mine http://t.co/SjE59U2nNm via @YahooNews</v>
      </c>
    </row>
    <row r="4670" spans="1:4" x14ac:dyDescent="0.25">
      <c r="A4670" s="1" t="s">
        <v>10590</v>
      </c>
      <c r="B4670" t="s">
        <v>5949</v>
      </c>
      <c r="C4670" t="s">
        <v>22</v>
      </c>
      <c r="D4670" t="str">
        <f t="shared" si="72"/>
        <v>Texto:#Allah describes piling up #wealth thinking it would last #forever as the description of the people of #Hellfire in Surah Humaza. #Reflect</v>
      </c>
    </row>
    <row r="4671" spans="1:4" x14ac:dyDescent="0.25">
      <c r="A4671" s="1" t="s">
        <v>10590</v>
      </c>
      <c r="B4671" t="s">
        <v>5949</v>
      </c>
      <c r="C4671" t="s">
        <v>22</v>
      </c>
      <c r="D4671" t="str">
        <f t="shared" si="72"/>
        <v>Texto:#Allah describes piling up #wealth thinking it would last #forever as the description of the people of #Hellfire in Surah Humaza. #Reflect</v>
      </c>
    </row>
    <row r="4672" spans="1:4" x14ac:dyDescent="0.25">
      <c r="A4672" s="1" t="s">
        <v>10590</v>
      </c>
      <c r="B4672" t="s">
        <v>5949</v>
      </c>
      <c r="C4672" t="s">
        <v>22</v>
      </c>
      <c r="D4672" t="str">
        <f t="shared" si="72"/>
        <v>Texto:#Allah describes piling up #wealth thinking it would last #forever as the description of the people of #Hellfire in Surah Humaza. #Reflect</v>
      </c>
    </row>
    <row r="4673" spans="1:4" x14ac:dyDescent="0.25">
      <c r="A4673" s="1" t="s">
        <v>10590</v>
      </c>
      <c r="B4673" t="s">
        <v>4424</v>
      </c>
      <c r="C4673" t="s">
        <v>22</v>
      </c>
      <c r="D4673" t="str">
        <f t="shared" si="72"/>
        <v>Texto:#Anchorage #Jobs Emergency Medicine - Nurse Practitioner - Healthcare Recruitment Counselors (Wasilla AK): Em... http://t.co/LKz5cNYNxX</v>
      </c>
    </row>
    <row r="4674" spans="1:4" x14ac:dyDescent="0.25">
      <c r="A4674" s="1" t="s">
        <v>10590</v>
      </c>
      <c r="B4674" t="s">
        <v>9102</v>
      </c>
      <c r="C4674" t="s">
        <v>22</v>
      </c>
      <c r="D4674" t="str">
        <f t="shared" ref="D4674:D4737" si="73">CONCATENATE(A4674,B4674)</f>
        <v>Texto:#Aquarius women are not the vulnerable type so you do not have to worry about her. She will survive all by herself.</v>
      </c>
    </row>
    <row r="4675" spans="1:4" x14ac:dyDescent="0.25">
      <c r="A4675" s="1" t="s">
        <v>10590</v>
      </c>
      <c r="B4675" t="s">
        <v>9035</v>
      </c>
      <c r="C4675" t="s">
        <v>22</v>
      </c>
      <c r="D4675" t="str">
        <f t="shared" si="73"/>
        <v>Texto:#ArrestpastorNganga it so worrying 2 see how some police officers in Kenya have sunk to low to the point of collaborating with pick pockets</v>
      </c>
    </row>
    <row r="4676" spans="1:4" x14ac:dyDescent="0.25">
      <c r="A4676" s="1" t="s">
        <v>10590</v>
      </c>
      <c r="B4676" t="s">
        <v>9275</v>
      </c>
      <c r="C4676" t="s">
        <v>22</v>
      </c>
      <c r="D4676" t="str">
        <f t="shared" si="73"/>
        <v>Texto:#Article 370 hs to.remove by this govt.otherwise our son who is on Border 'll b slain by Muslim terrorist.Bstrd Media takig SculrismFinis'em</v>
      </c>
    </row>
    <row r="4677" spans="1:4" x14ac:dyDescent="0.25">
      <c r="A4677" s="1" t="s">
        <v>10590</v>
      </c>
      <c r="B4677" t="s">
        <v>2937</v>
      </c>
      <c r="C4677" t="s">
        <v>22</v>
      </c>
      <c r="D4677" t="str">
        <f t="shared" si="73"/>
        <v>Texto:#AskCharley #Emmerdale How emotional are you that Ross is dead? @emmerdale 5</v>
      </c>
    </row>
    <row r="4678" spans="1:4" x14ac:dyDescent="0.25">
      <c r="A4678" s="1" t="s">
        <v>10590</v>
      </c>
      <c r="B4678" t="s">
        <v>398</v>
      </c>
      <c r="C4678" t="s">
        <v>22</v>
      </c>
      <c r="D4678" t="str">
        <f t="shared" si="73"/>
        <v>Texto:#AskConnor there's a zombie apocalypse. the item to your right is your weapon. you're either screwed or you're gonna live.</v>
      </c>
    </row>
    <row r="4679" spans="1:4" x14ac:dyDescent="0.25">
      <c r="A4679" s="1" t="s">
        <v>10590</v>
      </c>
      <c r="B4679" t="s">
        <v>398</v>
      </c>
      <c r="C4679" t="s">
        <v>22</v>
      </c>
      <c r="D4679" t="str">
        <f t="shared" si="73"/>
        <v>Texto:#AskConnor there's a zombie apocalypse. the item to your right is your weapon. you're either screwed or you're gonna live.</v>
      </c>
    </row>
    <row r="4680" spans="1:4" x14ac:dyDescent="0.25">
      <c r="A4680" s="1" t="s">
        <v>10590</v>
      </c>
      <c r="B4680" t="s">
        <v>6635</v>
      </c>
      <c r="C4680" t="s">
        <v>22</v>
      </c>
      <c r="D4680" t="str">
        <f t="shared" si="73"/>
        <v>Texto:#auspol Can you see the resemblance between ABBOTT &amp;amp; Campbell both are loud and came in with a big BANG!! Out the same way;  Lets see !</v>
      </c>
    </row>
    <row r="4681" spans="1:4" x14ac:dyDescent="0.25">
      <c r="A4681" s="1" t="s">
        <v>10590</v>
      </c>
      <c r="B4681" t="s">
        <v>9105</v>
      </c>
      <c r="C4681" t="s">
        <v>22</v>
      </c>
      <c r="D4681" t="str">
        <f t="shared" si="73"/>
        <v>Texto:#Autoinsurance industry clueless on #driverlesscars : #Markets : #Money Times http://t.co/YdEtWgRibk</v>
      </c>
    </row>
    <row r="4682" spans="1:4" x14ac:dyDescent="0.25">
      <c r="A4682" s="1" t="s">
        <v>10590</v>
      </c>
      <c r="B4682" t="s">
        <v>2686</v>
      </c>
      <c r="C4682" t="s">
        <v>22</v>
      </c>
      <c r="D4682" t="str">
        <f t="shared" si="73"/>
        <v>Texto:#AyekoRadio play Brasswork Agency - Crushed and Shaken http://t.co/Qh5axvhWH5 #Radio #NetLabel #ElectronicMusic #listen #CCMusic</v>
      </c>
    </row>
    <row r="4683" spans="1:4" x14ac:dyDescent="0.25">
      <c r="A4683" s="1" t="s">
        <v>10590</v>
      </c>
      <c r="B4683" t="s">
        <v>7001</v>
      </c>
      <c r="C4683" t="s">
        <v>22</v>
      </c>
      <c r="D4683" t="str">
        <f t="shared" si="73"/>
        <v>Texto:#BakeOffFriends #GBBO 'The one with the mudslide and the guy with the hat'</v>
      </c>
    </row>
    <row r="4684" spans="1:4" x14ac:dyDescent="0.25">
      <c r="A4684" s="1" t="s">
        <v>10590</v>
      </c>
      <c r="B4684" t="s">
        <v>6998</v>
      </c>
      <c r="C4684" t="s">
        <v>22</v>
      </c>
      <c r="D4684" t="str">
        <f t="shared" si="73"/>
        <v>Texto:#BakeOffFriends the one with the mudslide</v>
      </c>
    </row>
    <row r="4685" spans="1:4" x14ac:dyDescent="0.25">
      <c r="A4685" s="1" t="s">
        <v>10590</v>
      </c>
      <c r="B4685" t="s">
        <v>3256</v>
      </c>
      <c r="C4685" t="s">
        <v>22</v>
      </c>
      <c r="D4685" t="str">
        <f t="shared" si="73"/>
        <v>Texto:#BananaLivesMatter ... but not more than #HotepLivesMatter thats why ya girl Hotepina just demolished two bananas in 13 seconds flat</v>
      </c>
    </row>
    <row r="4686" spans="1:4" x14ac:dyDescent="0.25">
      <c r="A4686" s="1" t="s">
        <v>10590</v>
      </c>
      <c r="B4686" t="s">
        <v>7611</v>
      </c>
      <c r="C4686" t="s">
        <v>22</v>
      </c>
      <c r="D4686" t="str">
        <f t="shared" si="73"/>
        <v>Texto:#Bangalore  Reddit updates content policy promises to quarantine 'extremely offensive' communities http://t.co/Of3Q75fGeU #Startups  #in</v>
      </c>
    </row>
    <row r="4687" spans="1:4" x14ac:dyDescent="0.25">
      <c r="A4687" s="1" t="s">
        <v>10590</v>
      </c>
      <c r="B4687" t="s">
        <v>9715</v>
      </c>
      <c r="C4687" t="s">
        <v>22</v>
      </c>
      <c r="D4687" t="str">
        <f t="shared" si="73"/>
        <v>Texto:#BBShelli seems pretty sure she's the one that's going to stay! #BB17</v>
      </c>
    </row>
    <row r="4688" spans="1:4" x14ac:dyDescent="0.25">
      <c r="A4688" s="1" t="s">
        <v>10590</v>
      </c>
      <c r="B4688" t="s">
        <v>9692</v>
      </c>
      <c r="C4688" t="s">
        <v>22</v>
      </c>
      <c r="D4688" t="str">
        <f t="shared" si="73"/>
        <v>Texto:#BestSeller The trouble in one of Buffett's favorite sectors http://t.co/4wa9cMs3Cz</v>
      </c>
    </row>
    <row r="4689" spans="1:4" x14ac:dyDescent="0.25">
      <c r="A4689" s="1" t="s">
        <v>10590</v>
      </c>
      <c r="B4689" t="s">
        <v>10099</v>
      </c>
      <c r="C4689" t="s">
        <v>22</v>
      </c>
      <c r="D4689" t="str">
        <f t="shared" si="73"/>
        <v>Texto:#bigbrother #ch4 The X-37b's big brother revealed: Boeing bags $6.6m contract to design ... - Daily Mail http://t.co/0migwcmtJe</v>
      </c>
    </row>
    <row r="4690" spans="1:4" x14ac:dyDescent="0.25">
      <c r="A4690" s="1" t="s">
        <v>10590</v>
      </c>
      <c r="B4690" t="s">
        <v>3136</v>
      </c>
      <c r="C4690" t="s">
        <v>22</v>
      </c>
      <c r="D4690" t="str">
        <f t="shared" si="73"/>
        <v>Texto:#BigData Deluge is out! http://t.co/khatZh7agZ</v>
      </c>
    </row>
    <row r="4691" spans="1:4" x14ac:dyDescent="0.25">
      <c r="A4691" s="1" t="s">
        <v>10590</v>
      </c>
      <c r="B4691" t="s">
        <v>2064</v>
      </c>
      <c r="C4691" t="s">
        <v>22</v>
      </c>
      <c r="D4691" t="str">
        <f t="shared" si="73"/>
        <v>Texto:#Borrowers concerned at possible #interest rate rise. This could be a #catastrophe http://t.co/SBHHkkz01Y</v>
      </c>
    </row>
    <row r="4692" spans="1:4" x14ac:dyDescent="0.25">
      <c r="A4692" s="1" t="s">
        <v>10590</v>
      </c>
      <c r="B4692" t="s">
        <v>855</v>
      </c>
      <c r="C4692" t="s">
        <v>22</v>
      </c>
      <c r="D4692" t="str">
        <f t="shared" si="73"/>
        <v>Texto:#BreakingNews http://t.co/gAN14PW9TG FedEx no longer willing to transport research specimens of potential bioter??_ http://t.co/5n4hUsewLy</v>
      </c>
    </row>
    <row r="4693" spans="1:4" x14ac:dyDescent="0.25">
      <c r="A4693" s="1" t="s">
        <v>10590</v>
      </c>
      <c r="B4693" t="s">
        <v>7510</v>
      </c>
      <c r="C4693" t="s">
        <v>22</v>
      </c>
      <c r="D4693" t="str">
        <f t="shared" si="73"/>
        <v>Texto:#Business People are finally panicking about cable TV http://t.co/FcfSSlxMy2 http://t.co/9xFzkpdmQz</v>
      </c>
    </row>
    <row r="4694" spans="1:4" x14ac:dyDescent="0.25">
      <c r="A4694" s="1" t="s">
        <v>10590</v>
      </c>
      <c r="B4694" t="s">
        <v>7597</v>
      </c>
      <c r="C4694" t="s">
        <v>22</v>
      </c>
      <c r="D4694" t="str">
        <f t="shared" si="73"/>
        <v>Texto:#callofduty #advancedwarfare COD Advanced Warfare Reckoning DLC 4 Quarantine Gameplay http://t.co/huNMYHyAHp</v>
      </c>
    </row>
    <row r="4695" spans="1:4" x14ac:dyDescent="0.25">
      <c r="A4695" s="1" t="s">
        <v>10590</v>
      </c>
      <c r="B4695" t="s">
        <v>2753</v>
      </c>
      <c r="C4695" t="s">
        <v>22</v>
      </c>
      <c r="D4695" t="str">
        <f t="shared" si="73"/>
        <v>Texto:#Camera #Art #Photography http://t.co/TJGxDc3D5p #0215 New Bolt??Cyclone DR PP-400DR Dual Outlet Power Pack??For External Camera Flash</v>
      </c>
    </row>
    <row r="4696" spans="1:4" x14ac:dyDescent="0.25">
      <c r="A4696" s="1" t="s">
        <v>10590</v>
      </c>
      <c r="B4696" t="s">
        <v>2135</v>
      </c>
      <c r="C4696" t="s">
        <v>22</v>
      </c>
      <c r="D4696" t="str">
        <f t="shared" si="73"/>
        <v>Texto:#CANCER : everything seems catastrophic you feel you can not be worse. Hit rock bottom. You recover. You start again. After a while got it</v>
      </c>
    </row>
    <row r="4697" spans="1:4" x14ac:dyDescent="0.25">
      <c r="A4697" s="1" t="s">
        <v>10590</v>
      </c>
      <c r="B4697" t="s">
        <v>7709</v>
      </c>
      <c r="C4697" t="s">
        <v>22</v>
      </c>
      <c r="D4697" t="str">
        <f t="shared" si="73"/>
        <v>Texto:#CCOT #TCOT #radiation Nuclear Emergency Tracking Center</v>
      </c>
    </row>
    <row r="4698" spans="1:4" x14ac:dyDescent="0.25">
      <c r="A4698" s="1" t="s">
        <v>10590</v>
      </c>
      <c r="B4698" t="s">
        <v>3244</v>
      </c>
      <c r="C4698" t="s">
        <v>22</v>
      </c>
      <c r="D4698" t="str">
        <f t="shared" si="73"/>
        <v>Texto:#charminar demolish if it in falling state anyway take engineers opinion</v>
      </c>
    </row>
    <row r="4699" spans="1:4" x14ac:dyDescent="0.25">
      <c r="A4699" s="1" t="s">
        <v>10590</v>
      </c>
      <c r="B4699" t="s">
        <v>474</v>
      </c>
      <c r="C4699" t="s">
        <v>22</v>
      </c>
      <c r="D4699" t="str">
        <f t="shared" si="73"/>
        <v>Texto:#Christians United for #Israel (#CUFI): Jews should convert soon or die by armageddon https://t.co/4aRWwRZPsr #US http://t.co/mkJQ9yfMP8</v>
      </c>
    </row>
    <row r="4700" spans="1:4" x14ac:dyDescent="0.25">
      <c r="A4700" s="1" t="s">
        <v>10590</v>
      </c>
      <c r="B4700" t="s">
        <v>3876</v>
      </c>
      <c r="C4700" t="s">
        <v>22</v>
      </c>
      <c r="D4700" t="str">
        <f t="shared" si="73"/>
        <v>Texto:#CNNHoTD soccer mom wild swimming handcuffed child teen hookup case nuclear devastation showers Miss Piggy... http://t.co/XG9s40AFtZ</v>
      </c>
    </row>
    <row r="4701" spans="1:4" x14ac:dyDescent="0.25">
      <c r="A4701" s="1" t="s">
        <v>10590</v>
      </c>
      <c r="B4701" t="s">
        <v>740</v>
      </c>
      <c r="C4701" t="s">
        <v>22</v>
      </c>
      <c r="D4701" t="str">
        <f t="shared" si="73"/>
        <v>Texto:#Colorado #Avalanche Men's Official Colorado Avalanche Reebok T-Shirt XL Blue 100% Cotton http://t.co/ZNSvsTGwx3 #NHL #Hockey</v>
      </c>
    </row>
    <row r="4702" spans="1:4" x14ac:dyDescent="0.25">
      <c r="A4702" s="1" t="s">
        <v>10590</v>
      </c>
      <c r="B4702" t="s">
        <v>9282</v>
      </c>
      <c r="C4702" t="s">
        <v>22</v>
      </c>
      <c r="D4702" t="str">
        <f t="shared" si="73"/>
        <v>Texto:#Congi &amp;amp; Indian News Presstitutes must be sympathising on the Terrorist caught alive in Jammu.If they can do for Yakub Sonia must be feeling</v>
      </c>
    </row>
    <row r="4703" spans="1:4" x14ac:dyDescent="0.25">
      <c r="A4703" s="1" t="s">
        <v>10590</v>
      </c>
      <c r="B4703" t="s">
        <v>6400</v>
      </c>
      <c r="C4703" t="s">
        <v>22</v>
      </c>
      <c r="D4703" t="str">
        <f t="shared" si="73"/>
        <v>Texto:#Cowboys: George: Injury woes took Claiborne from first round to trying to stick around; can he do it?:  http://t.co/12giQbVLYs</v>
      </c>
    </row>
    <row r="4704" spans="1:4" x14ac:dyDescent="0.25">
      <c r="A4704" s="1" t="s">
        <v>10590</v>
      </c>
      <c r="B4704" t="s">
        <v>6395</v>
      </c>
      <c r="C4704" t="s">
        <v>22</v>
      </c>
      <c r="D4704" t="str">
        <f t="shared" si="73"/>
        <v>Texto:#Cowboys: Wednesday's injury report: RB Lance Dunbar injures ankle is listed as day-to-day:  http://t.co/RkB7EgKveb</v>
      </c>
    </row>
    <row r="4705" spans="1:4" x14ac:dyDescent="0.25">
      <c r="A4705" s="1" t="s">
        <v>10590</v>
      </c>
      <c r="B4705" t="s">
        <v>4868</v>
      </c>
      <c r="C4705" t="s">
        <v>22</v>
      </c>
      <c r="D4705" t="str">
        <f t="shared" si="73"/>
        <v>Texto:#cum explosion!</v>
      </c>
    </row>
    <row r="4706" spans="1:4" x14ac:dyDescent="0.25">
      <c r="A4706" s="1" t="s">
        <v>10590</v>
      </c>
      <c r="B4706" t="s">
        <v>4835</v>
      </c>
      <c r="C4706" t="s">
        <v>22</v>
      </c>
      <c r="D4706" t="str">
        <f t="shared" si="73"/>
        <v>Texto:#dating #meet #sex Hot Teen Ass Exploded By Fat Cock http://t.co/X39JwSyrqR</v>
      </c>
    </row>
    <row r="4707" spans="1:4" x14ac:dyDescent="0.25">
      <c r="A4707" s="1" t="s">
        <v>10590</v>
      </c>
      <c r="B4707" t="s">
        <v>7193</v>
      </c>
      <c r="C4707" t="s">
        <v>22</v>
      </c>
      <c r="D4707" t="str">
        <f t="shared" si="73"/>
        <v>Texto:#dating Absolute Approaching: Unique 21-day course program to obliterate approach anxiety to get more dates. http://t.co/F6ZEiykZRL</v>
      </c>
    </row>
    <row r="4708" spans="1:4" x14ac:dyDescent="0.25">
      <c r="A4708" s="1" t="s">
        <v>10590</v>
      </c>
      <c r="B4708" t="s">
        <v>8066</v>
      </c>
      <c r="C4708" t="s">
        <v>22</v>
      </c>
      <c r="D4708" t="str">
        <f t="shared" si="73"/>
        <v>Texto:#DebateQuestionsWeWantToHear Are these thugs or boys being boys? https://t.co/T0aZ5d9BHK</v>
      </c>
    </row>
    <row r="4709" spans="1:4" x14ac:dyDescent="0.25">
      <c r="A4709" s="1" t="s">
        <v>10590</v>
      </c>
      <c r="B4709" t="s">
        <v>2085</v>
      </c>
      <c r="C4709" t="s">
        <v>22</v>
      </c>
      <c r="D4709" t="str">
        <f t="shared" si="73"/>
        <v>Texto:#Denver CO #Insurance #Job: Claims Property Field Adjuster Catastrophe Safeco ??? USA at Liberty Mutual Insurance http://t.co/3k42MJVqCA</v>
      </c>
    </row>
    <row r="4710" spans="1:4" x14ac:dyDescent="0.25">
      <c r="A4710" s="1" t="s">
        <v>10590</v>
      </c>
      <c r="B4710" t="s">
        <v>7717</v>
      </c>
      <c r="C4710" t="s">
        <v>22</v>
      </c>
      <c r="D4710" t="str">
        <f t="shared" si="73"/>
        <v>Texto:#DnB #NewRelease EDGE Jimmy - Summer Rainstorm (Lapaka Sounds) http://t.co/4L8h2FKlNO via http://t.co/ZITQKDFXJY</v>
      </c>
    </row>
    <row r="4711" spans="1:4" x14ac:dyDescent="0.25">
      <c r="A4711" s="1" t="s">
        <v>10590</v>
      </c>
      <c r="B4711" t="s">
        <v>7486</v>
      </c>
      <c r="C4711" t="s">
        <v>22</v>
      </c>
      <c r="D4711" t="str">
        <f t="shared" si="73"/>
        <v>Texto:#dream #magic The #linden method lite version - #1 anxiety panic cure program: http://t.co/073izwX0lB THE LIND http://t.co/OkmLAGvkjv</v>
      </c>
    </row>
    <row r="4712" spans="1:4" x14ac:dyDescent="0.25">
      <c r="A4712" s="1" t="s">
        <v>10590</v>
      </c>
      <c r="B4712" t="s">
        <v>797</v>
      </c>
      <c r="C4712" t="s">
        <v>22</v>
      </c>
      <c r="D4712" t="str">
        <f t="shared" si="73"/>
        <v>Texto:#DU19 who gon get in this rap battle with me</v>
      </c>
    </row>
    <row r="4713" spans="1:4" x14ac:dyDescent="0.25">
      <c r="A4713" s="1" t="s">
        <v>10590</v>
      </c>
      <c r="B4713" t="s">
        <v>9524</v>
      </c>
      <c r="C4713" t="s">
        <v>22</v>
      </c>
      <c r="D4713" t="str">
        <f t="shared" si="73"/>
        <v>Texto:#entertainment Hollywood movie about trapped miners released in Chile: SANTIAGO Chile (AP) ??? The Hollyw... http://t.co/C22ecVl4Hw #news</v>
      </c>
    </row>
    <row r="4714" spans="1:4" x14ac:dyDescent="0.25">
      <c r="A4714" s="1" t="s">
        <v>10590</v>
      </c>
      <c r="B4714" t="s">
        <v>4901</v>
      </c>
      <c r="C4714" t="s">
        <v>22</v>
      </c>
      <c r="D4714" t="str">
        <f t="shared" si="73"/>
        <v>Texto:#Eyewitness media is actively embraced by #UK audiences. Read the report by @emhub on the impact of #UGC in news: http://t.co/6mBPvwiTxf</v>
      </c>
    </row>
    <row r="4715" spans="1:4" x14ac:dyDescent="0.25">
      <c r="A4715" s="1" t="s">
        <v>10590</v>
      </c>
      <c r="B4715" t="s">
        <v>9333</v>
      </c>
      <c r="C4715" t="s">
        <v>22</v>
      </c>
      <c r="D4715" t="str">
        <f t="shared" si="73"/>
        <v>Texto:#FatLoss #Diet How Can You Find The Best Ways To Reduce Weight? http://t.co/czcC7NIEoX #Thunder #Health</v>
      </c>
    </row>
    <row r="4716" spans="1:4" x14ac:dyDescent="0.25">
      <c r="A4716" s="1" t="s">
        <v>10590</v>
      </c>
      <c r="B4716" t="s">
        <v>2803</v>
      </c>
      <c r="C4716" t="s">
        <v>22</v>
      </c>
      <c r="D4716" t="str">
        <f t="shared" si="73"/>
        <v>Texto:#fitness Knee Damage Solution http://t.co/pUMbrNeBJE</v>
      </c>
    </row>
    <row r="4717" spans="1:4" x14ac:dyDescent="0.25">
      <c r="A4717" s="1" t="s">
        <v>10590</v>
      </c>
      <c r="B4717" t="s">
        <v>5393</v>
      </c>
      <c r="C4717" t="s">
        <v>22</v>
      </c>
      <c r="D4717" t="str">
        <f t="shared" si="73"/>
        <v xml:space="preserve">Texto:#Floored4 #Flattened  </v>
      </c>
    </row>
    <row r="4718" spans="1:4" x14ac:dyDescent="0.25">
      <c r="A4718" s="1" t="s">
        <v>10590</v>
      </c>
      <c r="B4718" t="s">
        <v>5856</v>
      </c>
      <c r="C4718" t="s">
        <v>22</v>
      </c>
      <c r="D4718" t="str">
        <f t="shared" si="73"/>
        <v>Texto:#foodscare #offers2go #NestleIndia slips into loss after #Magginoodle #ban unsafe and hazardous for #humanconsumption</v>
      </c>
    </row>
    <row r="4719" spans="1:4" x14ac:dyDescent="0.25">
      <c r="A4719" s="1" t="s">
        <v>10590</v>
      </c>
      <c r="B4719" t="s">
        <v>6761</v>
      </c>
      <c r="C4719" t="s">
        <v>22</v>
      </c>
      <c r="D4719" t="str">
        <f t="shared" si="73"/>
        <v>Texto:#FromTheDesk of King George Kenyatta Muumbo at the Kings African Citizens</v>
      </c>
    </row>
    <row r="4720" spans="1:4" x14ac:dyDescent="0.25">
      <c r="A4720" s="1" t="s">
        <v>10590</v>
      </c>
      <c r="B4720" t="s">
        <v>829</v>
      </c>
      <c r="C4720" t="s">
        <v>22</v>
      </c>
      <c r="D4720" t="str">
        <f t="shared" si="73"/>
        <v>Texto:#frontpage: #Bioterror lab faced secret sanctions. #RickPerry doesn't make the cut for @FoxNews #GOPDebate http://t.co/fZujg7sXJg @USATODAY</v>
      </c>
    </row>
    <row r="4721" spans="1:4" x14ac:dyDescent="0.25">
      <c r="A4721" s="1" t="s">
        <v>10590</v>
      </c>
      <c r="B4721" t="s">
        <v>7158</v>
      </c>
      <c r="C4721" t="s">
        <v>22</v>
      </c>
      <c r="D4721" t="str">
        <f t="shared" si="73"/>
        <v>Texto:#fun #instagramers http://t.co/M3NJvvtYgN</v>
      </c>
    </row>
    <row r="4722" spans="1:4" x14ac:dyDescent="0.25">
      <c r="A4722" s="1" t="s">
        <v>10590</v>
      </c>
      <c r="B4722" t="s">
        <v>2387</v>
      </c>
      <c r="C4722" t="s">
        <v>22</v>
      </c>
      <c r="D4722" t="str">
        <f t="shared" si="73"/>
        <v>Texto:#Funfact #facts Can Stars Collide? http://t.co/E1ao9A7rw9</v>
      </c>
    </row>
    <row r="4723" spans="1:4" x14ac:dyDescent="0.25">
      <c r="A4723" s="1" t="s">
        <v>10590</v>
      </c>
      <c r="B4723" t="s">
        <v>10555</v>
      </c>
      <c r="C4723" t="s">
        <v>22</v>
      </c>
      <c r="D4723" t="str">
        <f t="shared" si="73"/>
        <v>Texto:#FX #forex #trading Cramer: Iger's 3 words that wrecked Disney's stock http://t.co/7enNulLKzM</v>
      </c>
    </row>
    <row r="4724" spans="1:4" x14ac:dyDescent="0.25">
      <c r="A4724" s="1" t="s">
        <v>10590</v>
      </c>
      <c r="B4724" t="s">
        <v>8725</v>
      </c>
      <c r="C4724" t="s">
        <v>22</v>
      </c>
      <c r="D4724" t="str">
        <f t="shared" si="73"/>
        <v>Texto:#gamefeed Warcraft 3-Inspired Mode Likely Hitting Heroes of the Storm: Let's go back to the beginning. http://t.co/gx1kZ3C2Tc #VideoGame</v>
      </c>
    </row>
    <row r="4725" spans="1:4" x14ac:dyDescent="0.25">
      <c r="A4725" s="1" t="s">
        <v>10590</v>
      </c>
      <c r="B4725" t="s">
        <v>5976</v>
      </c>
      <c r="C4725" t="s">
        <v>22</v>
      </c>
      <c r="D4725" t="str">
        <f t="shared" si="73"/>
        <v>Texto:#GamerGate 'Our entire attempt to hijack your community destroy your industry and scam everyone in sight was just sarcastic'.</v>
      </c>
    </row>
    <row r="4726" spans="1:4" x14ac:dyDescent="0.25">
      <c r="A4726" s="1" t="s">
        <v>10590</v>
      </c>
      <c r="B4726" t="s">
        <v>6981</v>
      </c>
      <c r="C4726" t="s">
        <v>22</v>
      </c>
      <c r="D4726" t="str">
        <f t="shared" si="73"/>
        <v>Texto:#GBBO The difference between Paul and Mary my dears</v>
      </c>
    </row>
    <row r="4727" spans="1:4" x14ac:dyDescent="0.25">
      <c r="A4727" s="1" t="s">
        <v>10590</v>
      </c>
      <c r="B4727" t="s">
        <v>6306</v>
      </c>
      <c r="C4727" t="s">
        <v>22</v>
      </c>
      <c r="D4727" t="str">
        <f t="shared" si="73"/>
        <v>Texto:#golf McIlroy fuels PGA speculation after video: Injured world number one Rory McIlroy fueled speculatio... http://t.co/dCyYJVmXHR #news</v>
      </c>
    </row>
    <row r="4728" spans="1:4" x14ac:dyDescent="0.25">
      <c r="A4728" s="1" t="s">
        <v>10590</v>
      </c>
      <c r="B4728" t="s">
        <v>2682</v>
      </c>
      <c r="C4728" t="s">
        <v>22</v>
      </c>
      <c r="D4728" t="str">
        <f t="shared" si="73"/>
        <v>Texto:#GoT season 5 - funniest season ever. Hilarious. #GameOfThrones you crushed it. OMG. #CantStopLaughing #Wow #Comedy</v>
      </c>
    </row>
    <row r="4729" spans="1:4" x14ac:dyDescent="0.25">
      <c r="A4729" s="1" t="s">
        <v>10590</v>
      </c>
      <c r="B4729" t="s">
        <v>5931</v>
      </c>
      <c r="C4729" t="s">
        <v>22</v>
      </c>
      <c r="D4729" t="str">
        <f t="shared" si="73"/>
        <v>Texto:#greatbritishbakeoff love to know where I was when all this nice weather happened! Did miss the heat wave ?? ??</v>
      </c>
    </row>
    <row r="4730" spans="1:4" x14ac:dyDescent="0.25">
      <c r="A4730" s="1" t="s">
        <v>10590</v>
      </c>
      <c r="B4730" t="s">
        <v>10011</v>
      </c>
      <c r="C4730" t="s">
        <v>22</v>
      </c>
      <c r="D4730" t="str">
        <f t="shared" si="73"/>
        <v>Texto:#GrowingupBlack walking past chicken frying was like entering a war zone.</v>
      </c>
    </row>
    <row r="4731" spans="1:4" x14ac:dyDescent="0.25">
      <c r="A4731" s="1" t="s">
        <v>10590</v>
      </c>
      <c r="B4731" t="s">
        <v>158</v>
      </c>
      <c r="C4731" t="s">
        <v>22</v>
      </c>
      <c r="D4731" t="str">
        <f t="shared" si="73"/>
        <v>Texto:#GrowingUpSpoiled going clay pigeon shooting and crying because of the 'aftershock'</v>
      </c>
    </row>
    <row r="4732" spans="1:4" x14ac:dyDescent="0.25">
      <c r="A4732" s="1" t="s">
        <v>10590</v>
      </c>
      <c r="B4732" t="s">
        <v>1391</v>
      </c>
      <c r="C4732" t="s">
        <v>22</v>
      </c>
      <c r="D4732" t="str">
        <f t="shared" si="73"/>
        <v>Texto:#handbag #fashion #style http://t.co/hPd3SNM6oy Vintage Coach Purse Camera Bag Cross Body #9973</v>
      </c>
    </row>
    <row r="4733" spans="1:4" x14ac:dyDescent="0.25">
      <c r="A4733" s="1" t="s">
        <v>10590</v>
      </c>
      <c r="B4733" t="s">
        <v>1388</v>
      </c>
      <c r="C4733" t="s">
        <v>22</v>
      </c>
      <c r="D4733" t="str">
        <f t="shared" si="73"/>
        <v>Texto:#handbag #fashion #style http://t.co/iPXpI3me16 Authentic Louis Vuitton Pochette Bosphore Shoulder Cross Body Bag??_ http://t.co/RV0Fk7q4Y5</v>
      </c>
    </row>
    <row r="4734" spans="1:4" x14ac:dyDescent="0.25">
      <c r="A4734" s="1" t="s">
        <v>10590</v>
      </c>
      <c r="B4734" t="s">
        <v>5853</v>
      </c>
      <c r="C4734" t="s">
        <v>22</v>
      </c>
      <c r="D4734" t="str">
        <f t="shared" si="73"/>
        <v>Texto:#Hazardous #Waste #Treatment #Disposal : Aug 2015 market growth feeble. http://t.co/yyt4KPtFh8 #MarketResearch #Statistics</v>
      </c>
    </row>
    <row r="4735" spans="1:4" x14ac:dyDescent="0.25">
      <c r="A4735" s="1" t="s">
        <v>10590</v>
      </c>
      <c r="B4735" t="s">
        <v>4524</v>
      </c>
      <c r="C4735" t="s">
        <v>22</v>
      </c>
      <c r="D4735" t="str">
        <f t="shared" si="73"/>
        <v>Texto:#Healthcare #Job in #Kodiak AK: Emergency Services Supervisor - Emergency... at Providence Health &amp;amp; Services http://t.co/8KJ1wDAiGj #Jobs</v>
      </c>
    </row>
    <row r="4736" spans="1:4" x14ac:dyDescent="0.25">
      <c r="A4736" s="1" t="s">
        <v>10590</v>
      </c>
      <c r="B4736" t="s">
        <v>7588</v>
      </c>
      <c r="C4736" t="s">
        <v>22</v>
      </c>
      <c r="D4736" t="str">
        <f t="shared" si="73"/>
        <v>Texto:#helpme what do I do? My friend has been ticketed by Police in Wayne County Michigan into never- sending poverty cycle. How do I help him?</v>
      </c>
    </row>
    <row r="4737" spans="1:4" x14ac:dyDescent="0.25">
      <c r="A4737" s="1" t="s">
        <v>10590</v>
      </c>
      <c r="B4737" t="s">
        <v>6200</v>
      </c>
      <c r="C4737" t="s">
        <v>22</v>
      </c>
      <c r="D4737" t="str">
        <f t="shared" si="73"/>
        <v>Texto:#hot  C-130 specially modified to land in a stadium and rescue hostages in Iran in 1980 http://t.co/zY3hpdJNwg #prebreak #best</v>
      </c>
    </row>
    <row r="4738" spans="1:4" x14ac:dyDescent="0.25">
      <c r="A4738" s="1" t="s">
        <v>10590</v>
      </c>
      <c r="B4738" t="s">
        <v>6097</v>
      </c>
      <c r="C4738" t="s">
        <v>22</v>
      </c>
      <c r="D4738" t="str">
        <f t="shared" ref="D4738:D4801" si="74">CONCATENATE(A4738,B4738)</f>
        <v>Texto:#hot  Funtenna: hijacking computers to send data as sound waves [Black Hat 2015] http://t.co/6AqrNanKFD #prebreak #best</v>
      </c>
    </row>
    <row r="4739" spans="1:4" x14ac:dyDescent="0.25">
      <c r="A4739" s="1" t="s">
        <v>10590</v>
      </c>
      <c r="B4739" t="s">
        <v>6098</v>
      </c>
      <c r="C4739" t="s">
        <v>22</v>
      </c>
      <c r="D4739" t="str">
        <f t="shared" si="74"/>
        <v>Texto:#hot  Funtenna: hijacking computers to send data as sound waves [Black Hat 2015] http://t.co/8JcYXhq1AZ #prebreak #best</v>
      </c>
    </row>
    <row r="4740" spans="1:4" x14ac:dyDescent="0.25">
      <c r="A4740" s="1" t="s">
        <v>10590</v>
      </c>
      <c r="B4740" t="s">
        <v>6078</v>
      </c>
      <c r="C4740" t="s">
        <v>22</v>
      </c>
      <c r="D4740" t="str">
        <f t="shared" si="74"/>
        <v>Texto:#hot  Funtenna: hijacking computers to send data as sound waves [Black Hat 2015] http://t.co/a0zgzd1fYa #prebreak #best</v>
      </c>
    </row>
    <row r="4741" spans="1:4" x14ac:dyDescent="0.25">
      <c r="A4741" s="1" t="s">
        <v>10590</v>
      </c>
      <c r="B4741" t="s">
        <v>6092</v>
      </c>
      <c r="C4741" t="s">
        <v>22</v>
      </c>
      <c r="D4741" t="str">
        <f t="shared" si="74"/>
        <v>Texto:#hot  Funtenna: hijacking computers to send data as sound waves [Black Hat 2015] http://t.co/aAtt5aMnmD #prebreak #best</v>
      </c>
    </row>
    <row r="4742" spans="1:4" x14ac:dyDescent="0.25">
      <c r="A4742" s="1" t="s">
        <v>10590</v>
      </c>
      <c r="B4742" t="s">
        <v>6086</v>
      </c>
      <c r="C4742" t="s">
        <v>22</v>
      </c>
      <c r="D4742" t="str">
        <f t="shared" si="74"/>
        <v>Texto:#hot  Funtenna: hijacking computers to send data as sound waves [Black Hat 2015] http://t.co/ChGipZWxsx #prebreak #best</v>
      </c>
    </row>
    <row r="4743" spans="1:4" x14ac:dyDescent="0.25">
      <c r="A4743" s="1" t="s">
        <v>10590</v>
      </c>
      <c r="B4743" t="s">
        <v>6082</v>
      </c>
      <c r="C4743" t="s">
        <v>22</v>
      </c>
      <c r="D4743" t="str">
        <f t="shared" si="74"/>
        <v>Texto:#hot  Funtenna: hijacking computers to send data as sound waves [Black Hat 2015] http://t.co/cx6auPneMu #prebreak #best</v>
      </c>
    </row>
    <row r="4744" spans="1:4" x14ac:dyDescent="0.25">
      <c r="A4744" s="1" t="s">
        <v>10590</v>
      </c>
      <c r="B4744" t="s">
        <v>6075</v>
      </c>
      <c r="C4744" t="s">
        <v>22</v>
      </c>
      <c r="D4744" t="str">
        <f t="shared" si="74"/>
        <v>Texto:#hot  Funtenna: hijacking computers to send data as sound waves [Black Hat 2015] http://t.co/EEpUFlxNvI #prebreak #best</v>
      </c>
    </row>
    <row r="4745" spans="1:4" x14ac:dyDescent="0.25">
      <c r="A4745" s="1" t="s">
        <v>10590</v>
      </c>
      <c r="B4745" t="s">
        <v>6111</v>
      </c>
      <c r="C4745" t="s">
        <v>22</v>
      </c>
      <c r="D4745" t="str">
        <f t="shared" si="74"/>
        <v>Texto:#hot  Funtenna: hijacking computers to send data as sound waves [Black Hat 2015] http://t.co/f6PCzLWBWk #prebreak #best</v>
      </c>
    </row>
    <row r="4746" spans="1:4" x14ac:dyDescent="0.25">
      <c r="A4746" s="1" t="s">
        <v>10590</v>
      </c>
      <c r="B4746" t="s">
        <v>6108</v>
      </c>
      <c r="C4746" t="s">
        <v>22</v>
      </c>
      <c r="D4746" t="str">
        <f t="shared" si="74"/>
        <v>Texto:#hot  Funtenna: hijacking computers to send data as sound waves [Black Hat 2015] http://t.co/G62txymzBv #prebreak #best</v>
      </c>
    </row>
    <row r="4747" spans="1:4" x14ac:dyDescent="0.25">
      <c r="A4747" s="1" t="s">
        <v>10590</v>
      </c>
      <c r="B4747" t="s">
        <v>6101</v>
      </c>
      <c r="C4747" t="s">
        <v>22</v>
      </c>
      <c r="D4747" t="str">
        <f t="shared" si="74"/>
        <v>Texto:#hot  Funtenna: hijacking computers to send data as sound waves [Black Hat 2015] http://t.co/gexHzU1VK8 #prebreak #best</v>
      </c>
    </row>
    <row r="4748" spans="1:4" x14ac:dyDescent="0.25">
      <c r="A4748" s="1" t="s">
        <v>10590</v>
      </c>
      <c r="B4748" t="s">
        <v>6079</v>
      </c>
      <c r="C4748" t="s">
        <v>22</v>
      </c>
      <c r="D4748" t="str">
        <f t="shared" si="74"/>
        <v>Texto:#hot  Funtenna: hijacking computers to send data as sound waves [Black Hat 2015] http://t.co/gUJNPLJVvt #prebreak #best</v>
      </c>
    </row>
    <row r="4749" spans="1:4" x14ac:dyDescent="0.25">
      <c r="A4749" s="1" t="s">
        <v>10590</v>
      </c>
      <c r="B4749" t="s">
        <v>6089</v>
      </c>
      <c r="C4749" t="s">
        <v>22</v>
      </c>
      <c r="D4749" t="str">
        <f t="shared" si="74"/>
        <v>Texto:#hot  Funtenna: hijacking computers to send data as sound waves [Black Hat 2015] http://t.co/J5onxFwLAo #prebreak #best</v>
      </c>
    </row>
    <row r="4750" spans="1:4" x14ac:dyDescent="0.25">
      <c r="A4750" s="1" t="s">
        <v>10590</v>
      </c>
      <c r="B4750" t="s">
        <v>6103</v>
      </c>
      <c r="C4750" t="s">
        <v>22</v>
      </c>
      <c r="D4750" t="str">
        <f t="shared" si="74"/>
        <v>Texto:#hot  Funtenna: hijacking computers to send data as sound waves [Black Hat 2015] http://t.co/MIs0RjxuIr #prebreak #best</v>
      </c>
    </row>
    <row r="4751" spans="1:4" x14ac:dyDescent="0.25">
      <c r="A4751" s="1" t="s">
        <v>10590</v>
      </c>
      <c r="B4751" t="s">
        <v>6091</v>
      </c>
      <c r="C4751" t="s">
        <v>22</v>
      </c>
      <c r="D4751" t="str">
        <f t="shared" si="74"/>
        <v>Texto:#hot  Funtenna: hijacking computers to send data as sound waves [Black Hat 2015] http://t.co/nQiObcZKrT #prebreak #best</v>
      </c>
    </row>
    <row r="4752" spans="1:4" x14ac:dyDescent="0.25">
      <c r="A4752" s="1" t="s">
        <v>10590</v>
      </c>
      <c r="B4752" t="s">
        <v>6085</v>
      </c>
      <c r="C4752" t="s">
        <v>22</v>
      </c>
      <c r="D4752" t="str">
        <f t="shared" si="74"/>
        <v>Texto:#hot  Funtenna: hijacking computers to send data as sound waves [Black Hat 2015] http://t.co/RaPaDCea1w #prebreak #best</v>
      </c>
    </row>
    <row r="4753" spans="1:4" x14ac:dyDescent="0.25">
      <c r="A4753" s="1" t="s">
        <v>10590</v>
      </c>
      <c r="B4753" t="s">
        <v>6081</v>
      </c>
      <c r="C4753" t="s">
        <v>22</v>
      </c>
      <c r="D4753" t="str">
        <f t="shared" si="74"/>
        <v>Texto:#hot  Funtenna: hijacking computers to send data as sound waves [Black Hat 2015] http://t.co/s4PNIhJQX7 #prebreak #best</v>
      </c>
    </row>
    <row r="4754" spans="1:4" x14ac:dyDescent="0.25">
      <c r="A4754" s="1" t="s">
        <v>10590</v>
      </c>
      <c r="B4754" t="s">
        <v>6120</v>
      </c>
      <c r="C4754" t="s">
        <v>22</v>
      </c>
      <c r="D4754" t="str">
        <f t="shared" si="74"/>
        <v>Texto:#hot  Funtenna: hijacking computers to send data as sound waves [Black Hat 2015] http://t.co/wG1rt0kB4g #prebreak #best</v>
      </c>
    </row>
    <row r="4755" spans="1:4" x14ac:dyDescent="0.25">
      <c r="A4755" s="1" t="s">
        <v>10590</v>
      </c>
      <c r="B4755" t="s">
        <v>6084</v>
      </c>
      <c r="C4755" t="s">
        <v>22</v>
      </c>
      <c r="D4755" t="str">
        <f t="shared" si="74"/>
        <v>Texto:#hot  Funtenna: hijacking computers to send data as sound waves [Black Hat 2015] http://t.co/wvTPuRYx63 #prebreak #best</v>
      </c>
    </row>
    <row r="4756" spans="1:4" x14ac:dyDescent="0.25">
      <c r="A4756" s="1" t="s">
        <v>10590</v>
      </c>
      <c r="B4756" t="s">
        <v>6116</v>
      </c>
      <c r="C4756" t="s">
        <v>22</v>
      </c>
      <c r="D4756" t="str">
        <f t="shared" si="74"/>
        <v>Texto:#hot  Funtenna: hijacking computers to send data as sound waves [Black Hat 2015] http://t.co/XU9u3NNxpK #prebreak #best</v>
      </c>
    </row>
    <row r="4757" spans="1:4" x14ac:dyDescent="0.25">
      <c r="A4757" s="1" t="s">
        <v>10590</v>
      </c>
      <c r="B4757" t="s">
        <v>7655</v>
      </c>
      <c r="C4757" t="s">
        <v>22</v>
      </c>
      <c r="D4757" t="str">
        <f t="shared" si="74"/>
        <v>Texto:#hot  Reddit's new content policy goes into effect many horrible subreddits banned or quarantined http://t.co/algtcN8baf #prebreak #best</v>
      </c>
    </row>
    <row r="4758" spans="1:4" x14ac:dyDescent="0.25">
      <c r="A4758" s="1" t="s">
        <v>10590</v>
      </c>
      <c r="B4758" t="s">
        <v>7683</v>
      </c>
      <c r="C4758" t="s">
        <v>22</v>
      </c>
      <c r="D4758" t="str">
        <f t="shared" si="74"/>
        <v>Texto:#hot  Reddit's new content policy goes into effect many horrible subreddits banned or quarantined http://t.co/HqdCZzdmbN #prebreak #best</v>
      </c>
    </row>
    <row r="4759" spans="1:4" x14ac:dyDescent="0.25">
      <c r="A4759" s="1" t="s">
        <v>10590</v>
      </c>
      <c r="B4759" t="s">
        <v>7657</v>
      </c>
      <c r="C4759" t="s">
        <v>22</v>
      </c>
      <c r="D4759" t="str">
        <f t="shared" si="74"/>
        <v>Texto:#hot  Reddit's new content policy goes into effect many horrible subreddits banned or quarantined http://t.co/sqHDrl7uKG #prebreak #best</v>
      </c>
    </row>
    <row r="4760" spans="1:4" x14ac:dyDescent="0.25">
      <c r="A4760" s="1" t="s">
        <v>10590</v>
      </c>
      <c r="B4760" t="s">
        <v>7652</v>
      </c>
      <c r="C4760" t="s">
        <v>22</v>
      </c>
      <c r="D4760" t="str">
        <f t="shared" si="74"/>
        <v>Texto:#hot  Reddit's new content policy goes into effect many horrible subreddits banned or quarantined http://t.co/uiSNqIu3iF #prebreak #best</v>
      </c>
    </row>
    <row r="4761" spans="1:4" x14ac:dyDescent="0.25">
      <c r="A4761" s="1" t="s">
        <v>10590</v>
      </c>
      <c r="B4761" t="s">
        <v>7695</v>
      </c>
      <c r="C4761" t="s">
        <v>22</v>
      </c>
      <c r="D4761" t="str">
        <f t="shared" si="74"/>
        <v>Texto:#hot  Reddit's new content policy goes into effect many horrible subreddits banned or quarantined http://t.co/VhrLsWvZql #prebreak #best</v>
      </c>
    </row>
    <row r="4762" spans="1:4" x14ac:dyDescent="0.25">
      <c r="A4762" s="1" t="s">
        <v>10590</v>
      </c>
      <c r="B4762" t="s">
        <v>5876</v>
      </c>
      <c r="C4762" t="s">
        <v>22</v>
      </c>
      <c r="D4762" t="str">
        <f t="shared" si="74"/>
        <v>Texto:#hot #fiat Olap #world pres: http://t.co/QddYwTynvF How To Recognize A Hazardous Waste And The Multidimensiona http://t.co/dzQGotozNA</v>
      </c>
    </row>
    <row r="4763" spans="1:4" x14ac:dyDescent="0.25">
      <c r="A4763" s="1" t="s">
        <v>10590</v>
      </c>
      <c r="B4763" t="s">
        <v>3662</v>
      </c>
      <c r="C4763" t="s">
        <v>22</v>
      </c>
      <c r="D4763" t="str">
        <f t="shared" si="74"/>
        <v>Texto:#hot#teen#nsfw#porn#milf: Oiled Up Ass Hole Is Destroyed With King Size Cock Closeup Sex Clip http://t.co/faoGxkwdpG</v>
      </c>
    </row>
    <row r="4764" spans="1:4" x14ac:dyDescent="0.25">
      <c r="A4764" s="1" t="s">
        <v>10590</v>
      </c>
      <c r="B4764" t="s">
        <v>5041</v>
      </c>
      <c r="C4764" t="s">
        <v>22</v>
      </c>
      <c r="D4764" t="str">
        <f t="shared" si="74"/>
        <v>Texto:#HSE releases annual workplace facilities data. Have a look | http://t.co/h4UshEekxm http://t.co/jNHNX3oISN</v>
      </c>
    </row>
    <row r="4765" spans="1:4" x14ac:dyDescent="0.25">
      <c r="A4765" s="1" t="s">
        <v>10590</v>
      </c>
      <c r="B4765" t="s">
        <v>4163</v>
      </c>
      <c r="C4765" t="s">
        <v>22</v>
      </c>
      <c r="D4765" t="str">
        <f t="shared" si="74"/>
        <v>Texto:#ICYMI #Annoucement from Al Jackson... http://t.co/7BevuJE5eP</v>
      </c>
    </row>
    <row r="4766" spans="1:4" x14ac:dyDescent="0.25">
      <c r="A4766" s="1" t="s">
        <v>10590</v>
      </c>
      <c r="B4766" t="s">
        <v>1888</v>
      </c>
      <c r="C4766" t="s">
        <v>22</v>
      </c>
      <c r="D4766" t="str">
        <f t="shared" si="74"/>
        <v>Texto:#ika #tuning Soup #diet recipes | fat burning soup recipes: http://t.co/8r5vpAoo5z Fat Burning Soup Diet Recip http://t.co/JvcxB75DrJ</v>
      </c>
    </row>
    <row r="4767" spans="1:4" x14ac:dyDescent="0.25">
      <c r="A4767" s="1" t="s">
        <v>10590</v>
      </c>
      <c r="B4767" t="s">
        <v>5846</v>
      </c>
      <c r="C4767" t="s">
        <v>22</v>
      </c>
      <c r="D4767" t="str">
        <f t="shared" si="74"/>
        <v>Texto:#ine #instyle Olap #world pres: http://t.co/PJaY74M2Fi How To Recognize A Hazardous Waste And The Multidimensi http://t.co/vr3wlQXl0G</v>
      </c>
    </row>
    <row r="4768" spans="1:4" x14ac:dyDescent="0.25">
      <c r="A4768" s="1" t="s">
        <v>10590</v>
      </c>
      <c r="B4768" t="s">
        <v>10044</v>
      </c>
      <c r="C4768" t="s">
        <v>22</v>
      </c>
      <c r="D4768" t="str">
        <f t="shared" si="74"/>
        <v>Texto:#InsaneLimits #plugin enabled  @'    =TPS= | TDM | 400T | HARDCORE | LOCKER | WEAPON RULES' using 3 limits</v>
      </c>
    </row>
    <row r="4769" spans="1:4" x14ac:dyDescent="0.25">
      <c r="A4769" s="1" t="s">
        <v>10590</v>
      </c>
      <c r="B4769" t="s">
        <v>7260</v>
      </c>
      <c r="C4769" t="s">
        <v>22</v>
      </c>
      <c r="D4769" t="str">
        <f t="shared" si="74"/>
        <v>Texto:#InsaneLimits #plugin enabled  @'[XL] #1 Obliteration - xl-games.ru' using 8 limits</v>
      </c>
    </row>
    <row r="4770" spans="1:4" x14ac:dyDescent="0.25">
      <c r="A4770" s="1" t="s">
        <v>10590</v>
      </c>
      <c r="B4770" t="s">
        <v>10303</v>
      </c>
      <c r="C4770" t="s">
        <v>22</v>
      </c>
      <c r="D4770" t="str">
        <f t="shared" si="74"/>
        <v>Texto:#Insurance: Texas Seeks Comment on Rules for Changes to Windstorm Insurer http://t.co/rb02svlpPu</v>
      </c>
    </row>
    <row r="4771" spans="1:4" x14ac:dyDescent="0.25">
      <c r="A4771" s="1" t="s">
        <v>10590</v>
      </c>
      <c r="B4771" t="s">
        <v>7204</v>
      </c>
      <c r="C4771" t="s">
        <v>22</v>
      </c>
      <c r="D4771" t="str">
        <f t="shared" si="74"/>
        <v>Texto:#interracial #sex #porn http://t.co/Kjh99CzHFe Derek Skeeter hasn??t obliterated a white girl on camera in about 2 years. Upon hearing thi??_</v>
      </c>
    </row>
    <row r="4772" spans="1:4" x14ac:dyDescent="0.25">
      <c r="A4772" s="1" t="s">
        <v>10590</v>
      </c>
      <c r="B4772" t="s">
        <v>2068</v>
      </c>
      <c r="C4772" t="s">
        <v>22</v>
      </c>
      <c r="D4772" t="str">
        <f t="shared" si="74"/>
        <v>Texto:#iphone #twist Ultimate #preparedness library: http://t.co/ksgmY0D0Mx Prepare Yourself For Any Catastrophe. Ov http://t.co/MZK0PFogI7</v>
      </c>
    </row>
    <row r="4773" spans="1:4" x14ac:dyDescent="0.25">
      <c r="A4773" s="1" t="s">
        <v>10590</v>
      </c>
      <c r="B4773" t="s">
        <v>1489</v>
      </c>
      <c r="C4773" t="s">
        <v>22</v>
      </c>
      <c r="D4773" t="str">
        <f t="shared" si="74"/>
        <v>Texto:#IranDeal most members of Congress who don't want this deal don't have any kids who would b coming home in body bags. War makes them money</v>
      </c>
    </row>
    <row r="4774" spans="1:4" x14ac:dyDescent="0.25">
      <c r="A4774" s="1" t="s">
        <v>10590</v>
      </c>
      <c r="B4774" t="s">
        <v>4394</v>
      </c>
      <c r="C4774" t="s">
        <v>22</v>
      </c>
      <c r="D4774" t="str">
        <f t="shared" si="74"/>
        <v>Texto:#IWouldntGetElectedBecause Oh I certainly would esp if there were any live wires...wait that's elected and not electrocuted!  Never-mind!</v>
      </c>
    </row>
    <row r="4775" spans="1:4" x14ac:dyDescent="0.25">
      <c r="A4775" s="1" t="s">
        <v>10590</v>
      </c>
      <c r="B4775" t="s">
        <v>1903</v>
      </c>
      <c r="C4775" t="s">
        <v>22</v>
      </c>
      <c r="D4775" t="str">
        <f t="shared" si="74"/>
        <v>Texto:#KCA #VoteJKT48ID DUCKVILLELOL: Burning flips the table and says 'screw this lets hit some buildings!' Grabs a DR ??_ http://t.co/03L7NwQDje</v>
      </c>
    </row>
    <row r="4776" spans="1:4" x14ac:dyDescent="0.25">
      <c r="A4776" s="1" t="s">
        <v>10590</v>
      </c>
      <c r="B4776" t="s">
        <v>10066</v>
      </c>
      <c r="C4776" t="s">
        <v>22</v>
      </c>
      <c r="D4776" t="str">
        <f t="shared" si="74"/>
        <v>Texto:#Kick Hendrixonfire  @'=BLACKCATS= | BIG NOOB CONQUEST | MIXED MAPS | ALL WEAPONS' for violated K/DR  Limit /Server  max 3</v>
      </c>
    </row>
    <row r="4777" spans="1:4" x14ac:dyDescent="0.25">
      <c r="A4777" s="1" t="s">
        <v>10590</v>
      </c>
      <c r="B4777" t="s">
        <v>6509</v>
      </c>
      <c r="C4777" t="s">
        <v>22</v>
      </c>
      <c r="D4777" t="str">
        <f t="shared" si="74"/>
        <v>Texto:#landslide while on a trip in #skardu https://t.co/nqNWkTRhsA</v>
      </c>
    </row>
    <row r="4778" spans="1:4" x14ac:dyDescent="0.25">
      <c r="A4778" s="1" t="s">
        <v>10590</v>
      </c>
      <c r="B4778" t="s">
        <v>6482</v>
      </c>
      <c r="C4778" t="s">
        <v>22</v>
      </c>
      <c r="D4778" t="str">
        <f t="shared" si="74"/>
        <v>Texto:#Landslide! Trump 25.5% Bush 12.5% http://t.co/xY41z0O5ei via @pollster @realdonaldtrump</v>
      </c>
    </row>
    <row r="4779" spans="1:4" x14ac:dyDescent="0.25">
      <c r="A4779" s="1" t="s">
        <v>10590</v>
      </c>
      <c r="B4779" t="s">
        <v>5797</v>
      </c>
      <c r="C4779" t="s">
        <v>22</v>
      </c>
      <c r="D4779" t="str">
        <f t="shared" si="74"/>
        <v>Texto:#Lifestyle ???It makes me sick??: Baby clothes deemed a ???hazard?? http://t.co/0XrfVidxA2 http://t.co/oIHwgEZDCk</v>
      </c>
    </row>
    <row r="4780" spans="1:4" x14ac:dyDescent="0.25">
      <c r="A4780" s="1" t="s">
        <v>10590</v>
      </c>
      <c r="B4780" t="s">
        <v>2793</v>
      </c>
      <c r="C4780" t="s">
        <v>22</v>
      </c>
      <c r="D4780" t="str">
        <f t="shared" si="74"/>
        <v>Texto:#LocalEventCountdown:</v>
      </c>
    </row>
    <row r="4781" spans="1:4" x14ac:dyDescent="0.25">
      <c r="A4781" s="1" t="s">
        <v>10590</v>
      </c>
      <c r="B4781" t="s">
        <v>7163</v>
      </c>
      <c r="C4781" t="s">
        <v>22</v>
      </c>
      <c r="D4781" t="str">
        <f t="shared" si="74"/>
        <v>Texto:#LOL Plymouth (???Let??s Obliterate Litter??) http://t.co/GDrssjbH8q</v>
      </c>
    </row>
    <row r="4782" spans="1:4" x14ac:dyDescent="0.25">
      <c r="A4782" s="1" t="s">
        <v>10590</v>
      </c>
      <c r="B4782" t="s">
        <v>814</v>
      </c>
      <c r="C4782" t="s">
        <v>22</v>
      </c>
      <c r="D4782" t="str">
        <f t="shared" si="74"/>
        <v>Texto:#LonePine remembered around Australia as 'descendants' grow via @666canberra #Gallipoli #WW1</v>
      </c>
    </row>
    <row r="4783" spans="1:4" x14ac:dyDescent="0.25">
      <c r="A4783" s="1" t="s">
        <v>10590</v>
      </c>
      <c r="B4783" t="s">
        <v>814</v>
      </c>
      <c r="C4783" t="s">
        <v>22</v>
      </c>
      <c r="D4783" t="str">
        <f t="shared" si="74"/>
        <v>Texto:#LonePine remembered around Australia as 'descendants' grow via @666canberra #Gallipoli #WW1</v>
      </c>
    </row>
    <row r="4784" spans="1:4" x14ac:dyDescent="0.25">
      <c r="A4784" s="1" t="s">
        <v>10590</v>
      </c>
      <c r="B4784" t="s">
        <v>5645</v>
      </c>
      <c r="C4784" t="s">
        <v>22</v>
      </c>
      <c r="D4784" t="str">
        <f t="shared" si="74"/>
        <v>Texto:#LukeBox how about a song for your fellow Eagles?! ???? #hail southern</v>
      </c>
    </row>
    <row r="4785" spans="1:4" x14ac:dyDescent="0.25">
      <c r="A4785" s="1" t="s">
        <v>10590</v>
      </c>
      <c r="B4785" t="s">
        <v>5275</v>
      </c>
      <c r="C4785" t="s">
        <v>22</v>
      </c>
      <c r="D4785" t="str">
        <f t="shared" si="74"/>
        <v>Texto:#LukeBox something about first responders/ military they are our true Hero's!! Besides your music</v>
      </c>
    </row>
    <row r="4786" spans="1:4" x14ac:dyDescent="0.25">
      <c r="A4786" s="1" t="s">
        <v>10590</v>
      </c>
      <c r="B4786" t="s">
        <v>3140</v>
      </c>
      <c r="C4786" t="s">
        <v>22</v>
      </c>
      <c r="D4786" t="str">
        <f t="shared" si="74"/>
        <v>Texto:#MeditationByMSG 45600 ppl got method of meditation in U.P &amp;amp;got deluge of divine blessing 4 happy n peaceful life. http://t.co/VMf5LnxVzC</v>
      </c>
    </row>
    <row r="4787" spans="1:4" x14ac:dyDescent="0.25">
      <c r="A4787" s="1" t="s">
        <v>10590</v>
      </c>
      <c r="B4787" t="s">
        <v>3924</v>
      </c>
      <c r="C4787" t="s">
        <v>22</v>
      </c>
      <c r="D4787" t="str">
        <f t="shared" si="74"/>
        <v>Texto:#Microsoft??s #Nokia acquisition was an even bigger #disaster than we ever imagined http://t.co/CV0mrisFt3</v>
      </c>
    </row>
    <row r="4788" spans="1:4" x14ac:dyDescent="0.25">
      <c r="A4788" s="1" t="s">
        <v>10590</v>
      </c>
      <c r="B4788" t="s">
        <v>4542</v>
      </c>
      <c r="C4788" t="s">
        <v>22</v>
      </c>
      <c r="D4788" t="str">
        <f t="shared" si="74"/>
        <v>Texto:#MissionHills CA #Nursing : Registered Nurse - Emergency Department ( Full Time... at Providence Health &amp;amp; Services http://t.co/Z5grLREy6V</v>
      </c>
    </row>
    <row r="4789" spans="1:4" x14ac:dyDescent="0.25">
      <c r="A4789" s="1" t="s">
        <v>10590</v>
      </c>
      <c r="B4789" t="s">
        <v>2625</v>
      </c>
      <c r="C4789" t="s">
        <v>22</v>
      </c>
      <c r="D4789" t="str">
        <f t="shared" si="74"/>
        <v>Texto:#MrRobinson is giving me #TheSteveHarveyShow vibe. Music teacher looks out for students has crush on girl he went to high school with. ??</v>
      </c>
    </row>
    <row r="4790" spans="1:4" x14ac:dyDescent="0.25">
      <c r="A4790" s="1" t="s">
        <v>10590</v>
      </c>
      <c r="B4790" t="s">
        <v>10522</v>
      </c>
      <c r="C4790" t="s">
        <v>22</v>
      </c>
      <c r="D4790" t="str">
        <f t="shared" si="74"/>
        <v>Texto:#news Cramer: Iger's 3 words that wrecked Disney's stock http://t.co/SF5JdNvdw9 #til_now #CNBC</v>
      </c>
    </row>
    <row r="4791" spans="1:4" x14ac:dyDescent="0.25">
      <c r="A4791" s="1" t="s">
        <v>10590</v>
      </c>
      <c r="B4791" t="s">
        <v>5207</v>
      </c>
      <c r="C4791" t="s">
        <v>22</v>
      </c>
      <c r="D4791" t="str">
        <f t="shared" si="74"/>
        <v>Texto:#news Politifiact: Harry Reid's '30 Percent of Women Served' Planned Parenthood Claim Is a 'Pants on Fire' Lie... http://t.co/bMSeDZOfSV</v>
      </c>
    </row>
    <row r="4792" spans="1:4" x14ac:dyDescent="0.25">
      <c r="A4792" s="1" t="s">
        <v>10590</v>
      </c>
      <c r="B4792" t="s">
        <v>8115</v>
      </c>
      <c r="C4792" t="s">
        <v>22</v>
      </c>
      <c r="D4792" t="str">
        <f t="shared" si="74"/>
        <v>Texto:#Nickelodeon paw patrol-- rubble #action pack pup &amp;amp; #badge  LINK:</v>
      </c>
    </row>
    <row r="4793" spans="1:4" x14ac:dyDescent="0.25">
      <c r="A4793" s="1" t="s">
        <v>10590</v>
      </c>
      <c r="B4793" t="s">
        <v>6828</v>
      </c>
      <c r="C4793" t="s">
        <v>22</v>
      </c>
      <c r="D4793" t="str">
        <f t="shared" si="74"/>
        <v>Texto:#NoSurrender Results: Full Metal Mayhem World Title Match Bully Ray Taken Out A Career Comes To An End and More! http://t.co/G6moNVnpSu</v>
      </c>
    </row>
    <row r="4794" spans="1:4" x14ac:dyDescent="0.25">
      <c r="A4794" s="1" t="s">
        <v>10590</v>
      </c>
      <c r="B4794" t="s">
        <v>6857</v>
      </c>
      <c r="C4794" t="s">
        <v>22</v>
      </c>
      <c r="D4794" t="str">
        <f t="shared" si="74"/>
        <v>Texto:#NoSurrender Results: Full Metal Mayhem World Title Match Bully Ray Taken Out A Career Comes To An End and More! http://t.co/XEHwmsH7Lv</v>
      </c>
    </row>
    <row r="4795" spans="1:4" x14ac:dyDescent="0.25">
      <c r="A4795" s="1" t="s">
        <v>10590</v>
      </c>
      <c r="B4795" t="s">
        <v>3143</v>
      </c>
      <c r="C4795" t="s">
        <v>22</v>
      </c>
      <c r="D4795" t="str">
        <f t="shared" si="74"/>
        <v>Texto:#novalismi Joseph Mallord William Turner - Shade and Darkness - the Evening of the Deluge 1843 (Clicca sul titolo... http://t.co/458DtR3ulx</v>
      </c>
    </row>
    <row r="4796" spans="1:4" x14ac:dyDescent="0.25">
      <c r="A4796" s="1" t="s">
        <v>10590</v>
      </c>
      <c r="B4796" t="s">
        <v>3545</v>
      </c>
      <c r="C4796" t="s">
        <v>22</v>
      </c>
      <c r="D4796" t="str">
        <f t="shared" si="74"/>
        <v>Texto:#NowPlaying  - Lamb of God - Desolation http://t.co/mUYWttEdl6</v>
      </c>
    </row>
    <row r="4797" spans="1:4" x14ac:dyDescent="0.25">
      <c r="A4797" s="1" t="s">
        <v>10590</v>
      </c>
      <c r="B4797" t="s">
        <v>2252</v>
      </c>
      <c r="C4797" t="s">
        <v>22</v>
      </c>
      <c r="D4797" t="str">
        <f t="shared" si="74"/>
        <v>Texto:#NowPlaying * Cliff Richard - I Could Easily Fall (In Love With You) (&amp;amp; Shadows) * #Internet #Nieuws #Radio On http://t.co/8LkMWp9qzw</v>
      </c>
    </row>
    <row r="4798" spans="1:4" x14ac:dyDescent="0.25">
      <c r="A4798" s="1" t="s">
        <v>10590</v>
      </c>
      <c r="B4798" t="s">
        <v>86</v>
      </c>
      <c r="C4798" t="s">
        <v>22</v>
      </c>
      <c r="D4798" t="str">
        <f t="shared" si="74"/>
        <v>Texto:#nowplaying Alfons - Ablaze 2015 on Puls Radio #pulsradio http://t.co/aA5BJgWfDv</v>
      </c>
    </row>
    <row r="4799" spans="1:4" x14ac:dyDescent="0.25">
      <c r="A4799" s="1" t="s">
        <v>10590</v>
      </c>
      <c r="B4799" t="s">
        <v>588</v>
      </c>
      <c r="C4799" t="s">
        <v>22</v>
      </c>
      <c r="D4799" t="str">
        <f t="shared" si="74"/>
        <v>Texto:#NOWPLAYING Arsonist MC -  So Impressed -  @ARSONISTMUSIC http://t.co/1ElreH1jLJ</v>
      </c>
    </row>
    <row r="4800" spans="1:4" x14ac:dyDescent="0.25">
      <c r="A4800" s="1" t="s">
        <v>10590</v>
      </c>
      <c r="B4800" t="s">
        <v>2643</v>
      </c>
      <c r="C4800" t="s">
        <v>22</v>
      </c>
      <c r="D4800" t="str">
        <f t="shared" si="74"/>
        <v>Texto:#NowPlaying Fitz And The Tantrums - Out Of My League on #Crush #Listen http://t.co/Pwd5L0GLkV #NowPlaying</v>
      </c>
    </row>
    <row r="4801" spans="1:4" x14ac:dyDescent="0.25">
      <c r="A4801" s="1" t="s">
        <v>10590</v>
      </c>
      <c r="B4801" t="s">
        <v>8712</v>
      </c>
      <c r="C4801" t="s">
        <v>22</v>
      </c>
      <c r="D4801" t="str">
        <f t="shared" si="74"/>
        <v>Texto:#NowPlaying Last Smoke Before The Snowstorm by Benjamin Francis Leftwich - hopefully new album coming soon :) ? http://t.co/5kjy8G0i4y</v>
      </c>
    </row>
    <row r="4802" spans="1:4" x14ac:dyDescent="0.25">
      <c r="A4802" s="1" t="s">
        <v>10590</v>
      </c>
      <c r="B4802" t="s">
        <v>4057</v>
      </c>
      <c r="C4802" t="s">
        <v>22</v>
      </c>
      <c r="D4802" t="str">
        <f t="shared" ref="D4802:D4865" si="75">CONCATENATE(A4802,B4802)</f>
        <v>Texto:#NowPlaying Porcupine Tree - Drown With Me (Live) #Listen #Live at http://t.co/iyLVzy3Cob</v>
      </c>
    </row>
    <row r="4803" spans="1:4" x14ac:dyDescent="0.25">
      <c r="A4803" s="1" t="s">
        <v>10590</v>
      </c>
      <c r="B4803" t="s">
        <v>10283</v>
      </c>
      <c r="C4803" t="s">
        <v>22</v>
      </c>
      <c r="D4803" t="str">
        <f t="shared" si="75"/>
        <v>Texto:#NowPlaying School Of Seven Bells - Windstorm #WZBT</v>
      </c>
    </row>
    <row r="4804" spans="1:4" x14ac:dyDescent="0.25">
      <c r="A4804" s="1" t="s">
        <v>10590</v>
      </c>
      <c r="B4804" t="s">
        <v>8483</v>
      </c>
      <c r="C4804" t="s">
        <v>22</v>
      </c>
      <c r="D4804" t="str">
        <f t="shared" si="75"/>
        <v>Texto:#nowplaying Sinking Fast - Now or Never on North East Unsigned Radio listen at http://t.co/QymAlttvZp</v>
      </c>
    </row>
    <row r="4805" spans="1:4" x14ac:dyDescent="0.25">
      <c r="A4805" s="1" t="s">
        <v>10590</v>
      </c>
      <c r="B4805" t="s">
        <v>6602</v>
      </c>
      <c r="C4805" t="s">
        <v>22</v>
      </c>
      <c r="D4805" t="str">
        <f t="shared" si="75"/>
        <v>Texto:#NowPlaying 'The Lightning Strike' de Snow Patrol de A Hundred Million Suns ? http://t.co/GrzcHkDF37</v>
      </c>
    </row>
    <row r="4806" spans="1:4" x14ac:dyDescent="0.25">
      <c r="A4806" s="1" t="s">
        <v>10590</v>
      </c>
      <c r="B4806" t="s">
        <v>2385</v>
      </c>
      <c r="C4806" t="s">
        <v>22</v>
      </c>
      <c r="D4806" t="str">
        <f t="shared" si="75"/>
        <v>Texto:#NowPlaying the playlist 'When Jazz and Hip-Hop Collide' in @TIDALHiFi http://t.co/mzQq5PAi8G</v>
      </c>
    </row>
    <row r="4807" spans="1:4" x14ac:dyDescent="0.25">
      <c r="A4807" s="1" t="s">
        <v>10590</v>
      </c>
      <c r="B4807" t="s">
        <v>90</v>
      </c>
      <c r="C4807" t="s">
        <v>22</v>
      </c>
      <c r="D4807" t="str">
        <f t="shared" si="75"/>
        <v>Texto:#NowPlaying: Rene Ablaze &amp;amp; Ian Buff - Magnitude http://t.co/Av2JSjfFtc  #EDM</v>
      </c>
    </row>
    <row r="4808" spans="1:4" x14ac:dyDescent="0.25">
      <c r="A4808" s="1" t="s">
        <v>10590</v>
      </c>
      <c r="B4808" t="s">
        <v>3564</v>
      </c>
      <c r="C4808" t="s">
        <v>22</v>
      </c>
      <c r="D4808" t="str">
        <f t="shared" si="75"/>
        <v>Texto:#np agalloch - the desolation song</v>
      </c>
    </row>
    <row r="4809" spans="1:4" x14ac:dyDescent="0.25">
      <c r="A4809" s="1" t="s">
        <v>10590</v>
      </c>
      <c r="B4809" t="s">
        <v>5650</v>
      </c>
      <c r="C4809" t="s">
        <v>22</v>
      </c>
      <c r="D4809" t="str">
        <f t="shared" si="75"/>
        <v>Texto:#np Avenged Sevenfold - Hail To The King</v>
      </c>
    </row>
    <row r="4810" spans="1:4" x14ac:dyDescent="0.25">
      <c r="A4810" s="1" t="s">
        <v>10590</v>
      </c>
      <c r="B4810" t="s">
        <v>7580</v>
      </c>
      <c r="C4810" t="s">
        <v>22</v>
      </c>
      <c r="D4810" t="str">
        <f t="shared" si="75"/>
        <v>Texto:#Np love police @PhilCollinsFeed On #LateNiteMix Uganda Broadcasting Corporation. UBC 98FM #Radio/ #Uganda / #MbbLive</v>
      </c>
    </row>
    <row r="4811" spans="1:4" x14ac:dyDescent="0.25">
      <c r="A4811" s="1" t="s">
        <v>10590</v>
      </c>
      <c r="B4811" t="s">
        <v>2827</v>
      </c>
      <c r="C4811" t="s">
        <v>22</v>
      </c>
      <c r="D4811" t="str">
        <f t="shared" si="75"/>
        <v>Texto:#NP Metallica - Damage Inc</v>
      </c>
    </row>
    <row r="4812" spans="1:4" x14ac:dyDescent="0.25">
      <c r="A4812" s="1" t="s">
        <v>10590</v>
      </c>
      <c r="B4812" t="s">
        <v>7120</v>
      </c>
      <c r="C4812" t="s">
        <v>22</v>
      </c>
      <c r="D4812" t="str">
        <f t="shared" si="75"/>
        <v>Texto:#NuclearPower Global Nuclear Reactor Construction Market grew 4.5% between 2013 and 2014: ??_ Nuclear Reactor Co...  http://t.co/BXPjjeQDrG</v>
      </c>
    </row>
    <row r="4813" spans="1:4" x14ac:dyDescent="0.25">
      <c r="A4813" s="1" t="s">
        <v>10590</v>
      </c>
      <c r="B4813" t="s">
        <v>9541</v>
      </c>
      <c r="C4813" t="s">
        <v>22</v>
      </c>
      <c r="D4813" t="str">
        <f t="shared" si="75"/>
        <v>Texto:#NZ Hollywood movie about trapped miners released in Chile http://t.co/0aJIsA5531 #HugoMatz</v>
      </c>
    </row>
    <row r="4814" spans="1:4" x14ac:dyDescent="0.25">
      <c r="A4814" s="1" t="s">
        <v>10590</v>
      </c>
      <c r="B4814" t="s">
        <v>2962</v>
      </c>
      <c r="C4814" t="s">
        <v>22</v>
      </c>
      <c r="D4814" t="str">
        <f t="shared" si="75"/>
        <v>Texto:#Obama: Don't worry the 'good' Iranians are just kidding with the 'death to America' chants. The 'bad' ones are those just like Republicans.</v>
      </c>
    </row>
    <row r="4815" spans="1:4" x14ac:dyDescent="0.25">
      <c r="A4815" s="1" t="s">
        <v>10590</v>
      </c>
      <c r="B4815" t="s">
        <v>2859</v>
      </c>
      <c r="C4815" t="s">
        <v>22</v>
      </c>
      <c r="D4815" t="str">
        <f t="shared" si="75"/>
        <v>Texto:#onceaho Empire Girl: Vote Abella Danger: Adult Empire is running their first ever hunt for the Emp... http://t.co/xC5RJ36yv2 #alwaysaho</v>
      </c>
    </row>
    <row r="4816" spans="1:4" x14ac:dyDescent="0.25">
      <c r="A4816" s="1" t="s">
        <v>10590</v>
      </c>
      <c r="B4816" t="s">
        <v>3487</v>
      </c>
      <c r="C4816" t="s">
        <v>22</v>
      </c>
      <c r="D4816" t="str">
        <f t="shared" si="75"/>
        <v>Texto:#OnThisDay in 1620 the Mayflower set sail for the New World. Read @LaphamsQuart: http://t.co/ssn1mxSFOA http://t.co/FW8ElbnAP7</v>
      </c>
    </row>
    <row r="4817" spans="1:4" x14ac:dyDescent="0.25">
      <c r="A4817" s="1" t="s">
        <v>10590</v>
      </c>
      <c r="B4817" t="s">
        <v>3926</v>
      </c>
      <c r="C4817" t="s">
        <v>22</v>
      </c>
      <c r="D4817" t="str">
        <f t="shared" si="75"/>
        <v>Texto:#OVERPOPULATION Not only R women incapable of keeping their legs together 2 save the world from endless brats they want to RUN the disaster</v>
      </c>
    </row>
    <row r="4818" spans="1:4" x14ac:dyDescent="0.25">
      <c r="A4818" s="1" t="s">
        <v>10590</v>
      </c>
      <c r="B4818" t="s">
        <v>1428</v>
      </c>
      <c r="C4818" t="s">
        <v>22</v>
      </c>
      <c r="D4818" t="str">
        <f t="shared" si="75"/>
        <v>Texto:#OVOFest Drake straight body bagging Meek on that OVO stage. #ZIPHIMUP!</v>
      </c>
    </row>
    <row r="4819" spans="1:4" x14ac:dyDescent="0.25">
      <c r="A4819" s="1" t="s">
        <v>10590</v>
      </c>
      <c r="B4819" t="s">
        <v>7412</v>
      </c>
      <c r="C4819" t="s">
        <v>22</v>
      </c>
      <c r="D4819" t="str">
        <f t="shared" si="75"/>
        <v>Texto:#Pandemonium.iso psp http://t.co/HbpNFOAwII</v>
      </c>
    </row>
    <row r="4820" spans="1:4" x14ac:dyDescent="0.25">
      <c r="A4820" s="1" t="s">
        <v>10590</v>
      </c>
      <c r="B4820" t="s">
        <v>2959</v>
      </c>
      <c r="C4820" t="s">
        <v>22</v>
      </c>
      <c r="D4820" t="str">
        <f t="shared" si="75"/>
        <v>Texto:#PapiiChampoo What I enjoy most about the Obama era is the civility: Prez says GOP supports Iranian 'Death to ... http://t.co/jpU3es746I</v>
      </c>
    </row>
    <row r="4821" spans="1:4" x14ac:dyDescent="0.25">
      <c r="A4821" s="1" t="s">
        <v>10590</v>
      </c>
      <c r="B4821" t="s">
        <v>436</v>
      </c>
      <c r="C4821" t="s">
        <v>22</v>
      </c>
      <c r="D4821" t="str">
        <f t="shared" si="75"/>
        <v>Texto:#PBBan (Temporary:300) avYsss @'aRmageddon | DO NOT KILL | FLAGS ONLY | Fast XP' for Reason</v>
      </c>
    </row>
    <row r="4822" spans="1:4" x14ac:dyDescent="0.25">
      <c r="A4822" s="1" t="s">
        <v>10590</v>
      </c>
      <c r="B4822" t="s">
        <v>455</v>
      </c>
      <c r="C4822" t="s">
        <v>22</v>
      </c>
      <c r="D4822" t="str">
        <f t="shared" si="75"/>
        <v>Texto:#PBBan (Temporary:300) fighterdena @'aRmageddon | DO NOT KILL | FLAGS ONLY | Fast XP' for Reason</v>
      </c>
    </row>
    <row r="4823" spans="1:4" x14ac:dyDescent="0.25">
      <c r="A4823" s="1" t="s">
        <v>10590</v>
      </c>
      <c r="B4823" t="s">
        <v>437</v>
      </c>
      <c r="C4823" t="s">
        <v>22</v>
      </c>
      <c r="D4823" t="str">
        <f t="shared" si="75"/>
        <v>Texto:#PBBan (Temporary:300) Russaky89 @'aRmageddon | DO NOT KILL | FLAGS ONLY | Fast XP' for Reason</v>
      </c>
    </row>
    <row r="4824" spans="1:4" x14ac:dyDescent="0.25">
      <c r="A4824" s="1" t="s">
        <v>10590</v>
      </c>
      <c r="B4824" t="s">
        <v>6386</v>
      </c>
      <c r="C4824" t="s">
        <v>22</v>
      </c>
      <c r="D4824" t="str">
        <f t="shared" si="75"/>
        <v>Texto:#PFT Barkevious Mingo missed Browns practice with a mystery injury http://t.co/D7m9KGMPJI</v>
      </c>
    </row>
    <row r="4825" spans="1:4" x14ac:dyDescent="0.25">
      <c r="A4825" s="1" t="s">
        <v>10590</v>
      </c>
      <c r="B4825" t="s">
        <v>10162</v>
      </c>
      <c r="C4825" t="s">
        <v>22</v>
      </c>
      <c r="D4825" t="str">
        <f t="shared" si="75"/>
        <v>Texto:#picthis http://t.co/br7gmMh5Ek ??? And I??m off! Thank you so much #Toronto. It has been such a whirlwind of amazingness. So glad I finall??_</v>
      </c>
    </row>
    <row r="4826" spans="1:4" x14ac:dyDescent="0.25">
      <c r="A4826" s="1" t="s">
        <v>10590</v>
      </c>
      <c r="B4826" t="s">
        <v>9314</v>
      </c>
      <c r="C4826" t="s">
        <v>22</v>
      </c>
      <c r="D4826" t="str">
        <f t="shared" si="75"/>
        <v>Texto:#PlayingNow #BLOODBOUND Seven Angels Media Stream http://t.co/dlY6rUuSqK</v>
      </c>
    </row>
    <row r="4827" spans="1:4" x14ac:dyDescent="0.25">
      <c r="A4827" s="1" t="s">
        <v>10590</v>
      </c>
      <c r="B4827" t="s">
        <v>8116</v>
      </c>
      <c r="C4827" t="s">
        <v>22</v>
      </c>
      <c r="D4827" t="str">
        <f t="shared" si="75"/>
        <v>Texto:#Poetry #friendship Lifes Giants - Is life throwing rubble at you ? Are there giants in your mind ? http://t.co/G4wipbG0jx ~LyricalEyes</v>
      </c>
    </row>
    <row r="4828" spans="1:4" x14ac:dyDescent="0.25">
      <c r="A4828" s="1" t="s">
        <v>10590</v>
      </c>
      <c r="B4828" t="s">
        <v>683</v>
      </c>
      <c r="C4828" t="s">
        <v>22</v>
      </c>
      <c r="D4828" t="str">
        <f t="shared" si="75"/>
        <v>Texto:#porn #nsfw: Blacks attack for white married slut http://t.co/zRngKh5d8H</v>
      </c>
    </row>
    <row r="4829" spans="1:4" x14ac:dyDescent="0.25">
      <c r="A4829" s="1" t="s">
        <v>10590</v>
      </c>
      <c r="B4829" t="s">
        <v>6375</v>
      </c>
      <c r="C4829" t="s">
        <v>22</v>
      </c>
      <c r="D4829" t="str">
        <f t="shared" si="75"/>
        <v>Texto:#poster #ergo Rotator #cuff injury recovery kit: http://t.co/zj3ODGQHyp Super High Converting Rotator Cuff Inj http://t.co/VZhTiBe4jh</v>
      </c>
    </row>
    <row r="4830" spans="1:4" x14ac:dyDescent="0.25">
      <c r="A4830" s="1" t="s">
        <v>10590</v>
      </c>
      <c r="B4830" t="s">
        <v>51</v>
      </c>
      <c r="C4830" t="s">
        <v>22</v>
      </c>
      <c r="D4830" t="str">
        <f t="shared" si="75"/>
        <v>Texto:#PreviouslyOnDoyinTv: Toke Makinwa??s marriage crisis sets Nigerian Twitter ablaze... http://t.co/CMghxBa2XI</v>
      </c>
    </row>
    <row r="4831" spans="1:4" x14ac:dyDescent="0.25">
      <c r="A4831" s="1" t="s">
        <v>10590</v>
      </c>
      <c r="B4831" t="s">
        <v>8136</v>
      </c>
      <c r="C4831" t="s">
        <v>22</v>
      </c>
      <c r="D4831" t="str">
        <f t="shared" si="75"/>
        <v>Texto:#quote Never let your problems ruin your faith.</v>
      </c>
    </row>
    <row r="4832" spans="1:4" x14ac:dyDescent="0.25">
      <c r="A4832" s="1" t="s">
        <v>10590</v>
      </c>
      <c r="B4832" t="s">
        <v>6285</v>
      </c>
      <c r="C4832" t="s">
        <v>22</v>
      </c>
      <c r="D4832" t="str">
        <f t="shared" si="75"/>
        <v>Texto:#Redskins WR DeSean Jackson injures right shoulder at training camp today. Watch the play HERE: http://t.co/GABecyzBzJ</v>
      </c>
    </row>
    <row r="4833" spans="1:4" x14ac:dyDescent="0.25">
      <c r="A4833" s="1" t="s">
        <v>10590</v>
      </c>
      <c r="B4833" t="s">
        <v>5231</v>
      </c>
      <c r="C4833" t="s">
        <v>22</v>
      </c>
      <c r="D4833" t="str">
        <f t="shared" si="75"/>
        <v>Texto:#RFP: Fire Truck Service Body for F-450 (Fire fighting rescue &amp;amp; safety equipment Transporta... http://t.co/8GtRvEcE1N</v>
      </c>
    </row>
    <row r="4834" spans="1:4" x14ac:dyDescent="0.25">
      <c r="A4834" s="1" t="s">
        <v>10590</v>
      </c>
      <c r="B4834" t="s">
        <v>9071</v>
      </c>
      <c r="C4834" t="s">
        <v>22</v>
      </c>
      <c r="D4834" t="str">
        <f t="shared" si="75"/>
        <v>Texto:#Rick Grimes: 'We'll survive. I'll show you how.'</v>
      </c>
    </row>
    <row r="4835" spans="1:4" x14ac:dyDescent="0.25">
      <c r="A4835" s="1" t="s">
        <v>10590</v>
      </c>
      <c r="B4835" t="s">
        <v>2297</v>
      </c>
      <c r="C4835" t="s">
        <v>22</v>
      </c>
      <c r="D4835" t="str">
        <f t="shared" si="75"/>
        <v>Texto:#ROH3 #JFB #TFB #alrasyid448ItuRasya Correction: Tent Collapse Story http://t.co/iZJToojzKp #US ROH3 SmantiBatam #ROH3SmantiBatam</v>
      </c>
    </row>
    <row r="4836" spans="1:4" x14ac:dyDescent="0.25">
      <c r="A4836" s="1" t="s">
        <v>10590</v>
      </c>
      <c r="B4836" t="s">
        <v>1247</v>
      </c>
      <c r="C4836" t="s">
        <v>22</v>
      </c>
      <c r="D4836" t="str">
        <f t="shared" si="75"/>
        <v>Texto:#RolandoNaBeats: Ellie Goulding - My Blood | Acesse nosso site para ouvir! http://t.co/Zk69uGXMT8</v>
      </c>
    </row>
    <row r="4837" spans="1:4" x14ac:dyDescent="0.25">
      <c r="A4837" s="1" t="s">
        <v>10590</v>
      </c>
      <c r="B4837" t="s">
        <v>5337</v>
      </c>
      <c r="C4837" t="s">
        <v>22</v>
      </c>
      <c r="D4837" t="str">
        <f t="shared" si="75"/>
        <v>Texto:#SBNation #Flames What Makes a Good Penalty Killer? http://t.co/xYi5fDacxO http://t.co/SjtvzgGcXU</v>
      </c>
    </row>
    <row r="4838" spans="1:4" x14ac:dyDescent="0.25">
      <c r="A4838" s="1" t="s">
        <v>10590</v>
      </c>
      <c r="B4838" t="s">
        <v>9078</v>
      </c>
      <c r="C4838" t="s">
        <v>22</v>
      </c>
      <c r="D4838" t="str">
        <f t="shared" si="75"/>
        <v>Texto:#ScienceDaily Parental experience may help coral offspring survive climate change http://t.co/M2tJoxkCoU</v>
      </c>
    </row>
    <row r="4839" spans="1:4" x14ac:dyDescent="0.25">
      <c r="A4839" s="1" t="s">
        <v>10590</v>
      </c>
      <c r="B4839" t="s">
        <v>9724</v>
      </c>
      <c r="C4839" t="s">
        <v>22</v>
      </c>
      <c r="D4839" t="str">
        <f t="shared" si="75"/>
        <v>Texto:#sing #tsunami Beginners #computer tutorial.: http://t.co/ia44ncZLif Everyone Wants To Learn To Build A Pc. Re http://t.co/oGTuV1pLhT</v>
      </c>
    </row>
    <row r="4840" spans="1:4" x14ac:dyDescent="0.25">
      <c r="A4840" s="1" t="s">
        <v>10590</v>
      </c>
      <c r="B4840" t="s">
        <v>9717</v>
      </c>
      <c r="C4840" t="s">
        <v>22</v>
      </c>
      <c r="D4840" t="str">
        <f t="shared" si="75"/>
        <v>Texto:#sing #tsunami Beginners #computer tutorial.: http://t.co/ukQYbhxMQI Everyone Wants To Learn To Build A Pc. Re http://t.co/iDWS2ZgYsa</v>
      </c>
    </row>
    <row r="4841" spans="1:4" x14ac:dyDescent="0.25">
      <c r="A4841" s="1" t="s">
        <v>10590</v>
      </c>
      <c r="B4841" t="s">
        <v>8590</v>
      </c>
      <c r="C4841" t="s">
        <v>22</v>
      </c>
      <c r="D4841" t="str">
        <f t="shared" si="75"/>
        <v>Texto:#SirensIcebreaker What is one fantasy work about a diverse heroine that you think everyone should read? https://t.co/HplJUr0OBo</v>
      </c>
    </row>
    <row r="4842" spans="1:4" x14ac:dyDescent="0.25">
      <c r="A4842" s="1" t="s">
        <v>10590</v>
      </c>
      <c r="B4842" t="s">
        <v>4283</v>
      </c>
      <c r="C4842" t="s">
        <v>22</v>
      </c>
      <c r="D4842" t="str">
        <f t="shared" si="75"/>
        <v>Texto:#Sismo M 1.3 - 1km NNE of The Geysers California: Time2015-08-05 23:40:21 UTC2015-08-05 16:40:21 -07:00 a... http://t.co/x6el3ySYcn #CS</v>
      </c>
    </row>
    <row r="4843" spans="1:4" x14ac:dyDescent="0.25">
      <c r="A4843" s="1" t="s">
        <v>10590</v>
      </c>
      <c r="B4843" t="s">
        <v>943</v>
      </c>
      <c r="C4843" t="s">
        <v>22</v>
      </c>
      <c r="D4843" t="str">
        <f t="shared" si="75"/>
        <v>Texto:#socialmedia news - New Facebook Page Features Seek to Help Personalize the Customer Experience http://t.co/nbizaTlsmV</v>
      </c>
    </row>
    <row r="4844" spans="1:4" x14ac:dyDescent="0.25">
      <c r="A4844" s="1" t="s">
        <v>10590</v>
      </c>
      <c r="B4844" t="s">
        <v>2086</v>
      </c>
      <c r="C4844" t="s">
        <v>22</v>
      </c>
      <c r="D4844" t="str">
        <f t="shared" si="75"/>
        <v>Texto:#spark #song Ultimate #preparedness library: http://t.co/VsGqoLr32g Prepare Yourself For Any Catastrophe. Over http://t.co/p7UhcB13Qx</v>
      </c>
    </row>
    <row r="4845" spans="1:4" x14ac:dyDescent="0.25">
      <c r="A4845" s="1" t="s">
        <v>10590</v>
      </c>
      <c r="B4845" t="s">
        <v>2986</v>
      </c>
      <c r="C4845" t="s">
        <v>22</v>
      </c>
      <c r="D4845" t="str">
        <f t="shared" si="75"/>
        <v>Texto:#Spirituality - Born Again-Spiritual Awakening And Near Death Experiences http://t.co/Z0UGKqi6kM @Charlesfrize @Frizemedia @Dynamicfrize</v>
      </c>
    </row>
    <row r="4846" spans="1:4" x14ac:dyDescent="0.25">
      <c r="A4846" s="1" t="s">
        <v>10590</v>
      </c>
      <c r="B4846" t="s">
        <v>1688</v>
      </c>
      <c r="C4846" t="s">
        <v>22</v>
      </c>
      <c r="D4846" t="str">
        <f t="shared" si="75"/>
        <v>Texto:#Sport - Shane Warne and Ricky Ponting shocked by Australia batting collapse at Trent Bridge Australian grea... http://t.co/c41iUMknis</v>
      </c>
    </row>
    <row r="4847" spans="1:4" x14ac:dyDescent="0.25">
      <c r="A4847" s="1" t="s">
        <v>10590</v>
      </c>
      <c r="B4847" t="s">
        <v>608</v>
      </c>
      <c r="C4847" t="s">
        <v>22</v>
      </c>
      <c r="D4847" t="str">
        <f t="shared" si="75"/>
        <v>Texto:#Spotlight Take Me To Paradise by Arsonist MC #WNIAGospel http://t.co/1he4UfaWZm @arsonistmusic http://t.co/BNhtxAEZMM</v>
      </c>
    </row>
    <row r="4848" spans="1:4" x14ac:dyDescent="0.25">
      <c r="A4848" s="1" t="s">
        <v>10590</v>
      </c>
      <c r="B4848" t="s">
        <v>100</v>
      </c>
      <c r="C4848" t="s">
        <v>22</v>
      </c>
      <c r="D4848" t="str">
        <f t="shared" si="75"/>
        <v>Texto:#stlouis #caraccidentlawyer Speeding Among Top Causes of Teen Accidents https://t.co/k4zoMOF319 https://t.co/S2kXVM0cBA Car Accident tee??_</v>
      </c>
    </row>
    <row r="4849" spans="1:4" x14ac:dyDescent="0.25">
      <c r="A4849" s="1" t="s">
        <v>10590</v>
      </c>
      <c r="B4849" t="s">
        <v>4876</v>
      </c>
      <c r="C4849" t="s">
        <v>22</v>
      </c>
      <c r="D4849" t="str">
        <f t="shared" si="75"/>
        <v>Texto:#Tampa: Super Freestyle Explosion Live in Concert at Amalie Arena - Sep  19</v>
      </c>
    </row>
    <row r="4850" spans="1:4" x14ac:dyDescent="0.25">
      <c r="A4850" s="1" t="s">
        <v>10590</v>
      </c>
      <c r="B4850" t="s">
        <v>4594</v>
      </c>
      <c r="C4850" t="s">
        <v>22</v>
      </c>
      <c r="D4850" t="str">
        <f t="shared" si="75"/>
        <v>Texto:#Tanzania elephant population declined by 60% in five years census reveals http://t.co/YxtZbTVMhm http://t.co/7jGgqwbv6S</v>
      </c>
    </row>
    <row r="4851" spans="1:4" x14ac:dyDescent="0.25">
      <c r="A4851" s="1" t="s">
        <v>10590</v>
      </c>
      <c r="B4851" t="s">
        <v>791</v>
      </c>
      <c r="C4851" t="s">
        <v>22</v>
      </c>
      <c r="D4851" t="str">
        <f t="shared" si="75"/>
        <v>Texto:#Tb #throwback ??</v>
      </c>
    </row>
    <row r="4852" spans="1:4" x14ac:dyDescent="0.25">
      <c r="A4852" s="1" t="s">
        <v>10590</v>
      </c>
      <c r="B4852" t="s">
        <v>707</v>
      </c>
      <c r="C4852" t="s">
        <v>22</v>
      </c>
      <c r="D4852" t="str">
        <f t="shared" si="75"/>
        <v>Texto:#TBT Remember that time Patrick Kane attacked a cab driver over .20</v>
      </c>
    </row>
    <row r="4853" spans="1:4" x14ac:dyDescent="0.25">
      <c r="A4853" s="1" t="s">
        <v>10590</v>
      </c>
      <c r="B4853" t="s">
        <v>6832</v>
      </c>
      <c r="C4853" t="s">
        <v>22</v>
      </c>
      <c r="D4853" t="str">
        <f t="shared" si="75"/>
        <v>Texto:#TBT to that time my best friend and I panicked at the disco. https://t.co/htpqvoHtUd</v>
      </c>
    </row>
    <row r="4854" spans="1:4" x14ac:dyDescent="0.25">
      <c r="A4854" s="1" t="s">
        <v>10590</v>
      </c>
      <c r="B4854" t="s">
        <v>6154</v>
      </c>
      <c r="C4854" t="s">
        <v>22</v>
      </c>
      <c r="D4854" t="str">
        <f t="shared" si="75"/>
        <v>Texto:#TeamNyle because he's holding a family member hostage and I have to post this or the 'else' happens</v>
      </c>
    </row>
    <row r="4855" spans="1:4" x14ac:dyDescent="0.25">
      <c r="A4855" s="1" t="s">
        <v>10590</v>
      </c>
      <c r="B4855" t="s">
        <v>6451</v>
      </c>
      <c r="C4855" t="s">
        <v>22</v>
      </c>
      <c r="D4855" t="str">
        <f t="shared" si="75"/>
        <v>Texto:#tech Data Overload: The Growing Demand for Context and Structure: In a world inundated with information... http://t.co/s0ctCQJvjX #news</v>
      </c>
    </row>
    <row r="4856" spans="1:4" x14ac:dyDescent="0.25">
      <c r="A4856" s="1" t="s">
        <v>10590</v>
      </c>
      <c r="B4856" t="s">
        <v>3692</v>
      </c>
      <c r="C4856" t="s">
        <v>22</v>
      </c>
      <c r="D4856" t="str">
        <f t="shared" si="75"/>
        <v>Texto:#ThingsIhate  Watching someone you care about head into total destruction and not being able to do anything.</v>
      </c>
    </row>
    <row r="4857" spans="1:4" x14ac:dyDescent="0.25">
      <c r="A4857" s="1" t="s">
        <v>10590</v>
      </c>
      <c r="B4857" t="s">
        <v>9872</v>
      </c>
      <c r="C4857" t="s">
        <v>22</v>
      </c>
      <c r="D4857" t="str">
        <f t="shared" si="75"/>
        <v>Texto:#Tigers Wonder how much the upheaval with team is affecting different players tonight?</v>
      </c>
    </row>
    <row r="4858" spans="1:4" x14ac:dyDescent="0.25">
      <c r="A4858" s="1" t="s">
        <v>10590</v>
      </c>
      <c r="B4858" t="s">
        <v>9410</v>
      </c>
      <c r="C4858" t="s">
        <v>22</v>
      </c>
      <c r="D4858" t="str">
        <f t="shared" si="75"/>
        <v>Texto:#TornadoGiveaway ?? #thebookclub ?? Join in!! http://t.co/LjOMCTUZFy https://t.co/2zGVSLOX5p</v>
      </c>
    </row>
    <row r="4859" spans="1:4" x14ac:dyDescent="0.25">
      <c r="A4859" s="1" t="s">
        <v>10590</v>
      </c>
      <c r="B4859" t="s">
        <v>10432</v>
      </c>
      <c r="C4859" t="s">
        <v>22</v>
      </c>
      <c r="D4859" t="str">
        <f t="shared" si="75"/>
        <v>Texto:#Trump debate will be most highly watched show tonight even among progressives. I too will watch hoping for a spectacular flaming wreck.</v>
      </c>
    </row>
    <row r="4860" spans="1:4" x14ac:dyDescent="0.25">
      <c r="A4860" s="1" t="s">
        <v>10590</v>
      </c>
      <c r="B4860" t="s">
        <v>3423</v>
      </c>
      <c r="C4860" t="s">
        <v>22</v>
      </c>
      <c r="D4860" t="str">
        <f t="shared" si="75"/>
        <v>Texto:#tubestrike derailed you? Our #robertwelch cutlery offers will get you back on track http://t.co/bQ8Kyi7Gng http://t.co/GNZwxQktAm</v>
      </c>
    </row>
    <row r="4861" spans="1:4" x14ac:dyDescent="0.25">
      <c r="A4861" s="1" t="s">
        <v>10590</v>
      </c>
      <c r="B4861" t="s">
        <v>7835</v>
      </c>
      <c r="C4861" t="s">
        <v>22</v>
      </c>
      <c r="D4861" t="str">
        <f t="shared" si="75"/>
        <v>Texto:#Turkish couple decided to feed 4000 #Syrian #refugees as part of their #wedding celebrations http://t.co/EHLq3ZSPTd http://t.co/DjX5eLbrv1</v>
      </c>
    </row>
    <row r="4862" spans="1:4" x14ac:dyDescent="0.25">
      <c r="A4862" s="1" t="s">
        <v>10590</v>
      </c>
      <c r="B4862" t="s">
        <v>2076</v>
      </c>
      <c r="C4862" t="s">
        <v>22</v>
      </c>
      <c r="D4862" t="str">
        <f t="shared" si="75"/>
        <v>Texto:#twist #sony Ultimate #preparedness library: http://t.co/kx1fGSqeB6 Prepare Yourself For Any Catastrophe. Over http://t.co/7GYGhOG2ds</v>
      </c>
    </row>
    <row r="4863" spans="1:4" x14ac:dyDescent="0.25">
      <c r="A4863" s="1" t="s">
        <v>10590</v>
      </c>
      <c r="B4863" t="s">
        <v>4282</v>
      </c>
      <c r="C4863" t="s">
        <v>22</v>
      </c>
      <c r="D4863" t="str">
        <f t="shared" si="75"/>
        <v>Texto:#USGS M 1.4 - 4km E of Interlaken California: Time2015-08-06 00:52:25 UTC2015-08-05 17:52:25 -07:00 at ep... http://t.co/zqrcptLrUM #SM</v>
      </c>
    </row>
    <row r="4864" spans="1:4" x14ac:dyDescent="0.25">
      <c r="A4864" s="1" t="s">
        <v>10590</v>
      </c>
      <c r="B4864" t="s">
        <v>2386</v>
      </c>
      <c r="C4864" t="s">
        <v>22</v>
      </c>
      <c r="D4864" t="str">
        <f t="shared" si="75"/>
        <v>Texto:#Vancouver to host 100s of electronic art events including @MUTEK_Montreal. http://t.co/vjBhxN9x1O #ISEA2015</v>
      </c>
    </row>
    <row r="4865" spans="1:4" x14ac:dyDescent="0.25">
      <c r="A4865" s="1" t="s">
        <v>10590</v>
      </c>
      <c r="B4865" t="s">
        <v>602</v>
      </c>
      <c r="C4865" t="s">
        <v>22</v>
      </c>
      <c r="D4865" t="str">
        <f t="shared" si="75"/>
        <v>Texto:#Vegetarian #Vegan Video shows arsonist torching popular BK restaurant Strictly Vegetarian... http://t.co/kxpLYoM9RR #GoVegan #UniteBlue</v>
      </c>
    </row>
    <row r="4866" spans="1:4" x14ac:dyDescent="0.25">
      <c r="A4866" s="1" t="s">
        <v>10590</v>
      </c>
      <c r="B4866" t="s">
        <v>4506</v>
      </c>
      <c r="C4866" t="s">
        <v>22</v>
      </c>
      <c r="D4866" t="str">
        <f t="shared" ref="D4866:D4929" si="76">CONCATENATE(A4866,B4866)</f>
        <v>Texto:#veterans VET Act would ensure every military veteran's access to highest level of emergency care services: Proper treatmen...  #followme</v>
      </c>
    </row>
    <row r="4867" spans="1:4" x14ac:dyDescent="0.25">
      <c r="A4867" s="1" t="s">
        <v>10590</v>
      </c>
      <c r="B4867" t="s">
        <v>1000</v>
      </c>
      <c r="C4867" t="s">
        <v>22</v>
      </c>
      <c r="D4867" t="str">
        <f t="shared" si="76"/>
        <v>Texto:#website #hosting Get blazing speeds professional management and unlimited options @nyndesigns http://t.co/d1F7wi7FMr</v>
      </c>
    </row>
    <row r="4868" spans="1:4" x14ac:dyDescent="0.25">
      <c r="A4868" s="1" t="s">
        <v>10590</v>
      </c>
      <c r="B4868" t="s">
        <v>734</v>
      </c>
      <c r="C4868" t="s">
        <v>22</v>
      </c>
      <c r="D4868" t="str">
        <f t="shared" si="76"/>
        <v>Texto:#WeLoveLA #NHLDucks Avalanche Defense: How They Match vs St. Louis Blues http://t.co/9v1RVCOMH2 #SportsRoadhouse</v>
      </c>
    </row>
    <row r="4869" spans="1:4" x14ac:dyDescent="0.25">
      <c r="A4869" s="1" t="s">
        <v>10590</v>
      </c>
      <c r="B4869" t="s">
        <v>5857</v>
      </c>
      <c r="C4869" t="s">
        <v>22</v>
      </c>
      <c r="D4869" t="str">
        <f t="shared" si="76"/>
        <v>Texto:#what #tribal Olap #world pres: http://t.co/Jw6FNnsSxT How To Recognize A Hazardous Waste And The Multidimensi http://t.co/4zAzTB19qE</v>
      </c>
    </row>
    <row r="4870" spans="1:4" x14ac:dyDescent="0.25">
      <c r="A4870" s="1" t="s">
        <v>10590</v>
      </c>
      <c r="B4870" t="s">
        <v>7623</v>
      </c>
      <c r="C4870" t="s">
        <v>22</v>
      </c>
      <c r="D4870" t="str">
        <f t="shared" si="76"/>
        <v>Texto:#wired #business Reddit Will Now Quarantine Offensive Content http://t.co/ZhzVprZbgq</v>
      </c>
    </row>
    <row r="4871" spans="1:4" x14ac:dyDescent="0.25">
      <c r="A4871" s="1" t="s">
        <v>10590</v>
      </c>
      <c r="B4871" t="s">
        <v>168</v>
      </c>
      <c r="C4871" t="s">
        <v>22</v>
      </c>
      <c r="D4871" t="str">
        <f t="shared" si="76"/>
        <v>Texto:#WisdomWed BONUS - 5 Minute Daily Habits that could really improve your life. How many do you already do? #lifehacks http://t.co/TBm9FQb8cW</v>
      </c>
    </row>
    <row r="4872" spans="1:4" x14ac:dyDescent="0.25">
      <c r="A4872" s="1" t="s">
        <v>10590</v>
      </c>
      <c r="B4872" t="s">
        <v>840</v>
      </c>
      <c r="C4872" t="s">
        <v>22</v>
      </c>
      <c r="D4872" t="str">
        <f t="shared" si="76"/>
        <v>Texto:#world FedEx no longer to transport bioterror germs in wake of anthrax lab mishaps  http://t.co/5zDbTktwW7</v>
      </c>
    </row>
    <row r="4873" spans="1:4" x14ac:dyDescent="0.25">
      <c r="A4873" s="1" t="s">
        <v>10590</v>
      </c>
      <c r="B4873" t="s">
        <v>3587</v>
      </c>
      <c r="C4873" t="s">
        <v>22</v>
      </c>
      <c r="D4873" t="str">
        <f t="shared" si="76"/>
        <v>Texto:#YIAYplan Use my awesome collection of Amiibos to destroy all in my path.</v>
      </c>
    </row>
    <row r="4874" spans="1:4" x14ac:dyDescent="0.25">
      <c r="A4874" s="1" t="s">
        <v>10590</v>
      </c>
      <c r="B4874" t="s">
        <v>5706</v>
      </c>
      <c r="C4874" t="s">
        <v>22</v>
      </c>
      <c r="D4874" t="str">
        <f t="shared" si="76"/>
        <v>Texto:#yyc #hailstorm #christmas came early https://t.co/f0A2IIzx3A</v>
      </c>
    </row>
    <row r="4875" spans="1:4" x14ac:dyDescent="0.25">
      <c r="A4875" s="1" t="s">
        <v>10590</v>
      </c>
      <c r="B4875" t="s">
        <v>333</v>
      </c>
      <c r="C4875" t="s">
        <v>22</v>
      </c>
      <c r="D4875" t="str">
        <f t="shared" si="76"/>
        <v>Texto:$GMCR no longe rGreen mountain now Red Mountain...stock annihilated after hours</v>
      </c>
    </row>
    <row r="4876" spans="1:4" x14ac:dyDescent="0.25">
      <c r="A4876" s="1" t="s">
        <v>10590</v>
      </c>
      <c r="B4876" t="s">
        <v>7247</v>
      </c>
      <c r="C4876" t="s">
        <v>22</v>
      </c>
      <c r="D4876" t="str">
        <f t="shared" si="76"/>
        <v>Texto:&amp;amp; on the rare occasion I do go out I'm complete obliterated the next day. Throwing up and passing out. My body is accustomed to alcohol</v>
      </c>
    </row>
    <row r="4877" spans="1:4" x14ac:dyDescent="0.25">
      <c r="A4877" s="1" t="s">
        <v>10590</v>
      </c>
      <c r="B4877" t="s">
        <v>172</v>
      </c>
      <c r="C4877" t="s">
        <v>22</v>
      </c>
      <c r="D4877" t="str">
        <f t="shared" si="76"/>
        <v>Texto:&amp;gt;&amp;gt; $15 Aftershock : Protect Yourself and Profit in the Next Global Financial... ##book http://t.co/f6ntUc734Z</v>
      </c>
    </row>
    <row r="4878" spans="1:4" x14ac:dyDescent="0.25">
      <c r="A4878" s="1" t="s">
        <v>10590</v>
      </c>
      <c r="B4878" t="s">
        <v>7425</v>
      </c>
      <c r="C4878" t="s">
        <v>22</v>
      </c>
      <c r="D4878" t="str">
        <f t="shared" si="76"/>
        <v>Texto:&amp;gt;&amp;gt; @GidiExclusixe Shock In Aba As Woman Delivers ???Faceless?? Baby [Photo]: There was pandemonium... http://t.co/RGTYZbNKeo #BennyCapricon</v>
      </c>
    </row>
    <row r="4879" spans="1:4" x14ac:dyDescent="0.25">
      <c r="A4879" s="1" t="s">
        <v>10590</v>
      </c>
      <c r="B4879" t="s">
        <v>5569</v>
      </c>
      <c r="C4879" t="s">
        <v>22</v>
      </c>
      <c r="D4879" t="str">
        <f t="shared" si="76"/>
        <v>Texto:&amp;gt;As soon as maintenance ends everyone floods the servers</v>
      </c>
    </row>
    <row r="4880" spans="1:4" x14ac:dyDescent="0.25">
      <c r="A4880" s="1" t="s">
        <v>10590</v>
      </c>
      <c r="B4880" t="s">
        <v>9044</v>
      </c>
      <c r="C4880" t="s">
        <v>22</v>
      </c>
      <c r="D4880" t="str">
        <f t="shared" si="76"/>
        <v>Texto:&amp;lt;&amp;lt; his lip as he sunk into the bed his arms crossed behind his head as he watched his Captain do a number on his body. @ResoluteShield</v>
      </c>
    </row>
    <row r="4881" spans="1:4" x14ac:dyDescent="0.25">
      <c r="A4881" s="1" t="s">
        <v>10590</v>
      </c>
      <c r="B4881" t="s">
        <v>6859</v>
      </c>
      <c r="C4881" t="s">
        <v>22</v>
      </c>
      <c r="D4881" t="str">
        <f t="shared" si="76"/>
        <v>Texto:&amp;lt;meltdown of proportions commences I manage to calm myself long enough to turn the waters to hot and wait for the steam to cloud my vision-</v>
      </c>
    </row>
    <row r="4882" spans="1:4" x14ac:dyDescent="0.25">
      <c r="A4882" s="1" t="s">
        <v>10590</v>
      </c>
      <c r="B4882" t="s">
        <v>3515</v>
      </c>
      <c r="C4882" t="s">
        <v>22</v>
      </c>
      <c r="D4882" t="str">
        <f t="shared" si="76"/>
        <v>Texto:(  the abomination that maketh desolate: The antichrist desecrates the Jerusalem temple - Dan 9:27 Matt 24:1  )</v>
      </c>
    </row>
    <row r="4883" spans="1:4" x14ac:dyDescent="0.25">
      <c r="A4883" s="1" t="s">
        <v>10590</v>
      </c>
      <c r="B4883" t="s">
        <v>438</v>
      </c>
      <c r="C4883" t="s">
        <v>22</v>
      </c>
      <c r="D4883" t="str">
        <f t="shared" si="76"/>
        <v>Texto:((OFFICIAL VID)) #DoubleCups &amp;gt;&amp;gt; https://t.co/lfKMTZaEkk &amp;gt;&amp;gt; @TrubGME Prod @THISIZBWRIGHT &amp;gt;&amp;gt; #ARMAGEDDON</v>
      </c>
    </row>
    <row r="4884" spans="1:4" x14ac:dyDescent="0.25">
      <c r="A4884" s="1" t="s">
        <v>10590</v>
      </c>
      <c r="B4884" t="s">
        <v>5956</v>
      </c>
      <c r="C4884" t="s">
        <v>22</v>
      </c>
      <c r="D4884" t="str">
        <f t="shared" si="76"/>
        <v>Texto:(Also I dont think sewing thought a leather belt would work out that well lol)</v>
      </c>
    </row>
    <row r="4885" spans="1:4" x14ac:dyDescent="0.25">
      <c r="A4885" s="1" t="s">
        <v>10590</v>
      </c>
      <c r="B4885" t="s">
        <v>475</v>
      </c>
      <c r="C4885" t="s">
        <v>22</v>
      </c>
      <c r="D4885" t="str">
        <f t="shared" si="76"/>
        <v>Texto:(OFFICIAL VID) &amp;gt; #DoubleCups &amp;gt;&amp;gt; https://t.co/lfKMTZaEkk &amp;gt;&amp;gt; @TrubGME Prod @THISIZBWRIGHT &amp;gt;&amp;gt; #ARMAGEDDON                 .</v>
      </c>
    </row>
    <row r="4886" spans="1:4" x14ac:dyDescent="0.25">
      <c r="A4886" s="1" t="s">
        <v>10590</v>
      </c>
      <c r="B4886" t="s">
        <v>7192</v>
      </c>
      <c r="C4886" t="s">
        <v>22</v>
      </c>
      <c r="D4886" t="str">
        <f t="shared" si="76"/>
        <v>Texto:(rubs lamp greets genie) just need the 1 wish thanks. pls obliterate anyone who has used the hashtag #youcantsitwithus</v>
      </c>
    </row>
    <row r="4887" spans="1:4" x14ac:dyDescent="0.25">
      <c r="A4887" s="1" t="s">
        <v>10590</v>
      </c>
      <c r="B4887" t="s">
        <v>317</v>
      </c>
      <c r="C4887" t="s">
        <v>22</v>
      </c>
      <c r="D4887" t="str">
        <f t="shared" si="76"/>
        <v>Texto:(To Luka) 'They should all die! All of them! Everything annihilated!' - Alois Trancy -</v>
      </c>
    </row>
    <row r="4888" spans="1:4" x14ac:dyDescent="0.25">
      <c r="A4888" s="1" t="s">
        <v>10590</v>
      </c>
      <c r="B4888" t="s">
        <v>1075</v>
      </c>
      <c r="C4888" t="s">
        <v>22</v>
      </c>
      <c r="D4888" t="str">
        <f t="shared" si="76"/>
        <v>Texto:* I'm always one phone call away but too many people done blew up they chances with me.</v>
      </c>
    </row>
    <row r="4889" spans="1:4" x14ac:dyDescent="0.25">
      <c r="A4889" s="1" t="s">
        <v>10590</v>
      </c>
      <c r="B4889" t="s">
        <v>8376</v>
      </c>
      <c r="C4889" t="s">
        <v>22</v>
      </c>
      <c r="D4889" t="str">
        <f t="shared" si="76"/>
        <v>Texto:* Screams *</v>
      </c>
    </row>
    <row r="4890" spans="1:4" x14ac:dyDescent="0.25">
      <c r="A4890" s="1" t="s">
        <v>10590</v>
      </c>
      <c r="B4890" t="s">
        <v>356</v>
      </c>
      <c r="C4890" t="s">
        <v>22</v>
      </c>
      <c r="D4890" t="str">
        <f t="shared" si="76"/>
        <v>Texto:***Latest Updates on the Salt River Wild Horse Round-up*** https://t.co/WJsCdvCevH via @Change</v>
      </c>
    </row>
    <row r="4891" spans="1:4" x14ac:dyDescent="0.25">
      <c r="A4891" s="1" t="s">
        <v>10590</v>
      </c>
      <c r="B4891" t="s">
        <v>996</v>
      </c>
      <c r="C4891" t="s">
        <v>22</v>
      </c>
      <c r="D4891" t="str">
        <f t="shared" si="76"/>
        <v>Texto:**Let - Me - Be - Your - Hot - Blazing - Fantasy**   #escorts #gfe #DUBAI http://t.co/N6AhgfMUDt</v>
      </c>
    </row>
    <row r="4892" spans="1:4" x14ac:dyDescent="0.25">
      <c r="A4892" s="1" t="s">
        <v>10590</v>
      </c>
      <c r="B4892" t="s">
        <v>483</v>
      </c>
      <c r="C4892" t="s">
        <v>22</v>
      </c>
      <c r="D4892" t="str">
        <f t="shared" si="76"/>
        <v>Texto:**OFFICIAL VID** #TheReal &amp;gt;&amp;gt;&amp;gt; https://t.co/4i0Rjc9RQU &amp;gt;&amp;gt;&amp;gt; @TrubGME &amp;gt;&amp;gt;&amp;gt; #ARMAGEDDON Comin Soon!!</v>
      </c>
    </row>
    <row r="4893" spans="1:4" x14ac:dyDescent="0.25">
      <c r="A4893" s="1" t="s">
        <v>10590</v>
      </c>
      <c r="B4893" t="s">
        <v>8355</v>
      </c>
      <c r="C4893" t="s">
        <v>22</v>
      </c>
      <c r="D4893" t="str">
        <f t="shared" si="76"/>
        <v>Texto:*aggressively screams* https://t.co/8bHaejsUUt</v>
      </c>
    </row>
    <row r="4894" spans="1:4" x14ac:dyDescent="0.25">
      <c r="A4894" s="1" t="s">
        <v>10590</v>
      </c>
      <c r="B4894" t="s">
        <v>8665</v>
      </c>
      <c r="C4894" t="s">
        <v>22</v>
      </c>
      <c r="D4894" t="str">
        <f t="shared" si="76"/>
        <v>Texto:*anti cigarette smoking commercial comes on*</v>
      </c>
    </row>
    <row r="4895" spans="1:4" x14ac:dyDescent="0.25">
      <c r="A4895" s="1" t="s">
        <v>10590</v>
      </c>
      <c r="B4895" t="s">
        <v>8291</v>
      </c>
      <c r="C4895" t="s">
        <v>22</v>
      </c>
      <c r="D4895" t="str">
        <f t="shared" si="76"/>
        <v>Texto:*CUE THE JARIANA STANS SCREAMING</v>
      </c>
    </row>
    <row r="4896" spans="1:4" x14ac:dyDescent="0.25">
      <c r="A4896" s="1" t="s">
        <v>10590</v>
      </c>
      <c r="B4896" t="s">
        <v>1032</v>
      </c>
      <c r="C4896" t="s">
        <v>22</v>
      </c>
      <c r="D4896" t="str">
        <f t="shared" si="76"/>
        <v>Texto:*Ears bleeding from the bass* https://t.co/d5RrrwHjpN</v>
      </c>
    </row>
    <row r="4897" spans="1:4" x14ac:dyDescent="0.25">
      <c r="A4897" s="1" t="s">
        <v>10590</v>
      </c>
      <c r="B4897" t="s">
        <v>6660</v>
      </c>
      <c r="C4897" t="s">
        <v>22</v>
      </c>
      <c r="D4897" t="str">
        <f t="shared" si="76"/>
        <v>Texto:*Hears loud bang upstairs*</v>
      </c>
    </row>
    <row r="4898" spans="1:4" x14ac:dyDescent="0.25">
      <c r="A4898" s="1" t="s">
        <v>10590</v>
      </c>
      <c r="B4898" t="s">
        <v>10444</v>
      </c>
      <c r="C4898" t="s">
        <v>22</v>
      </c>
      <c r="D4898" t="str">
        <f t="shared" si="76"/>
        <v>Texto:*is a wreck* *gives ppl lifestyle advice*</v>
      </c>
    </row>
    <row r="4899" spans="1:4" x14ac:dyDescent="0.25">
      <c r="A4899" s="1" t="s">
        <v>10590</v>
      </c>
      <c r="B4899" t="s">
        <v>2246</v>
      </c>
      <c r="C4899" t="s">
        <v>22</v>
      </c>
      <c r="D4899" t="str">
        <f t="shared" si="76"/>
        <v>Texto:*Jumps off of a cliff while drinking tea*</v>
      </c>
    </row>
    <row r="4900" spans="1:4" x14ac:dyDescent="0.25">
      <c r="A4900" s="1" t="s">
        <v>10590</v>
      </c>
      <c r="B4900" t="s">
        <v>6658</v>
      </c>
      <c r="C4900" t="s">
        <v>22</v>
      </c>
      <c r="D4900" t="str">
        <f t="shared" si="76"/>
        <v>Texto:*loud bang from coworkers desk* *everyone snickers*</v>
      </c>
    </row>
    <row r="4901" spans="1:4" x14ac:dyDescent="0.25">
      <c r="A4901" s="1" t="s">
        <v>10590</v>
      </c>
      <c r="B4901" t="s">
        <v>8785</v>
      </c>
      <c r="C4901" t="s">
        <v>22</v>
      </c>
      <c r="D4901" t="str">
        <f t="shared" si="76"/>
        <v>Texto:*New!* Stretcher in 5 min https://t.co/q5MDsNbCMh (by FUJIWARA Shunichiro 2015-08-05) [Technology]</v>
      </c>
    </row>
    <row r="4902" spans="1:4" x14ac:dyDescent="0.25">
      <c r="A4902" s="1" t="s">
        <v>10590</v>
      </c>
      <c r="B4902" t="s">
        <v>5342</v>
      </c>
      <c r="C4902" t="s">
        <v>22</v>
      </c>
      <c r="D4902" t="str">
        <f t="shared" si="76"/>
        <v>Texto:*NEW* Snap On Tools Black baseball Hat/Cap Silver/Gray Embroidered S Logo Flames - Full re??_ http://t.co/F30F9V0aSI http://t.co/5B5a1HDzF6</v>
      </c>
    </row>
    <row r="4903" spans="1:4" x14ac:dyDescent="0.25">
      <c r="A4903" s="1" t="s">
        <v>10590</v>
      </c>
      <c r="B4903" t="s">
        <v>5345</v>
      </c>
      <c r="C4903" t="s">
        <v>22</v>
      </c>
      <c r="D4903" t="str">
        <f t="shared" si="76"/>
        <v>Texto:*NEW* Snap On Tools Black baseball Hat/Cap Silver/Gray Embroidered S Logo Flames - Full re??_ http://t.co/hTqVF44UQs http://t.co/PvXeLxCJeu</v>
      </c>
    </row>
    <row r="4904" spans="1:4" x14ac:dyDescent="0.25">
      <c r="A4904" s="1" t="s">
        <v>10590</v>
      </c>
      <c r="B4904" t="s">
        <v>5326</v>
      </c>
      <c r="C4904" t="s">
        <v>22</v>
      </c>
      <c r="D4904" t="str">
        <f t="shared" si="76"/>
        <v>Texto:*NEW* Snap On Tools Black baseball Hat/Cap Silver/Gray Embroidered S Logo Flames - Full re??_ http://t.co/mO7DbBdFVR http://t.co/0ScNWe8XbV</v>
      </c>
    </row>
    <row r="4905" spans="1:4" x14ac:dyDescent="0.25">
      <c r="A4905" s="1" t="s">
        <v>10590</v>
      </c>
      <c r="B4905" t="s">
        <v>5329</v>
      </c>
      <c r="C4905" t="s">
        <v>22</v>
      </c>
      <c r="D4905" t="str">
        <f t="shared" si="76"/>
        <v>Texto:*NEW* Snap On Tools Black baseball Hat/Cap Silver/Gray Embroidered S Logo Flames - Full re??_ http://t.co/U3WAO8asFg http://t.co/hC6hZs4wSI</v>
      </c>
    </row>
    <row r="4906" spans="1:4" x14ac:dyDescent="0.25">
      <c r="A4906" s="1" t="s">
        <v>10590</v>
      </c>
      <c r="B4906" t="s">
        <v>6515</v>
      </c>
      <c r="C4906" t="s">
        <v>22</v>
      </c>
      <c r="D4906" t="str">
        <f t="shared" si="76"/>
        <v>Texto:*nominates self but @_ohhsehuns wins by a landslide* https://t.co/rCvDrwoWvO</v>
      </c>
    </row>
    <row r="4907" spans="1:4" x14ac:dyDescent="0.25">
      <c r="A4907" s="1" t="s">
        <v>10590</v>
      </c>
      <c r="B4907" t="s">
        <v>8320</v>
      </c>
      <c r="C4907" t="s">
        <v>22</v>
      </c>
      <c r="D4907" t="str">
        <f t="shared" si="76"/>
        <v>Texto:*screaming internally with the cover of prodigy graphic novel because June and Day*</v>
      </c>
    </row>
    <row r="4908" spans="1:4" x14ac:dyDescent="0.25">
      <c r="A4908" s="1" t="s">
        <v>10590</v>
      </c>
      <c r="B4908" t="s">
        <v>8335</v>
      </c>
      <c r="C4908" t="s">
        <v>22</v>
      </c>
      <c r="D4908" t="str">
        <f t="shared" si="76"/>
        <v>Texto:*screams in 25 different languages*</v>
      </c>
    </row>
    <row r="4909" spans="1:4" x14ac:dyDescent="0.25">
      <c r="A4909" s="1" t="s">
        <v>10590</v>
      </c>
      <c r="B4909" t="s">
        <v>8337</v>
      </c>
      <c r="C4909" t="s">
        <v>22</v>
      </c>
      <c r="D4909" t="str">
        <f t="shared" si="76"/>
        <v>Texto:*screams internally*</v>
      </c>
    </row>
    <row r="4910" spans="1:4" x14ac:dyDescent="0.25">
      <c r="A4910" s="1" t="s">
        <v>10590</v>
      </c>
      <c r="B4910" t="s">
        <v>8337</v>
      </c>
      <c r="C4910" t="s">
        <v>22</v>
      </c>
      <c r="D4910" t="str">
        <f t="shared" si="76"/>
        <v>Texto:*screams internally*</v>
      </c>
    </row>
    <row r="4911" spans="1:4" x14ac:dyDescent="0.25">
      <c r="A4911" s="1" t="s">
        <v>10590</v>
      </c>
      <c r="B4911" t="s">
        <v>8338</v>
      </c>
      <c r="C4911" t="s">
        <v>22</v>
      </c>
      <c r="D4911" t="str">
        <f t="shared" si="76"/>
        <v>Texto:*screams* http://t.co/PU7C4Hhbxj</v>
      </c>
    </row>
    <row r="4912" spans="1:4" x14ac:dyDescent="0.25">
      <c r="A4912" s="1" t="s">
        <v>10590</v>
      </c>
      <c r="B4912" t="s">
        <v>1253</v>
      </c>
      <c r="C4912" t="s">
        <v>22</v>
      </c>
      <c r="D4912" t="str">
        <f t="shared" si="76"/>
        <v>Texto:*se pone a cantar crying lightning*</v>
      </c>
    </row>
    <row r="4913" spans="1:4" x14ac:dyDescent="0.25">
      <c r="A4913" s="1" t="s">
        <v>10590</v>
      </c>
      <c r="B4913" t="s">
        <v>5970</v>
      </c>
      <c r="C4913" t="s">
        <v>22</v>
      </c>
      <c r="D4913" t="str">
        <f t="shared" si="76"/>
        <v>Texto:*standing in line at JoAnn's little girl and her mom behind me*</v>
      </c>
    </row>
    <row r="4914" spans="1:4" x14ac:dyDescent="0.25">
      <c r="A4914" s="1" t="s">
        <v>10590</v>
      </c>
      <c r="B4914" t="s">
        <v>297</v>
      </c>
      <c r="C4914" t="s">
        <v>22</v>
      </c>
      <c r="D4914" t="str">
        <f t="shared" si="76"/>
        <v>Texto:*to Luka* They should all die! All of them! Everything annihilated! - Alois Trancy</v>
      </c>
    </row>
    <row r="4915" spans="1:4" x14ac:dyDescent="0.25">
      <c r="A4915" s="1" t="s">
        <v>10590</v>
      </c>
      <c r="B4915" t="s">
        <v>8253</v>
      </c>
      <c r="C4915" t="s">
        <v>22</v>
      </c>
      <c r="D4915" t="str">
        <f t="shared" si="76"/>
        <v>Texto:*wants to make tweet about how much I dislike todays femnism movement but doesn't want to be screamed at' http://t.co/R7pVTSdUmA</v>
      </c>
    </row>
    <row r="4916" spans="1:4" x14ac:dyDescent="0.25">
      <c r="A4916" s="1" t="s">
        <v>10590</v>
      </c>
      <c r="B4916" t="s">
        <v>3251</v>
      </c>
      <c r="C4916" t="s">
        <v>22</v>
      </c>
      <c r="D4916" t="str">
        <f t="shared" si="76"/>
        <v>Texto:.</v>
      </c>
    </row>
    <row r="4917" spans="1:4" x14ac:dyDescent="0.25">
      <c r="A4917" s="1" t="s">
        <v>10590</v>
      </c>
      <c r="B4917" t="s">
        <v>5108</v>
      </c>
      <c r="C4917" t="s">
        <v>22</v>
      </c>
      <c r="D4917" t="str">
        <f t="shared" si="76"/>
        <v>Texto:..... FATALITY</v>
      </c>
    </row>
    <row r="4918" spans="1:4" x14ac:dyDescent="0.25">
      <c r="A4918" s="1" t="s">
        <v>10590</v>
      </c>
      <c r="B4918" t="s">
        <v>5144</v>
      </c>
      <c r="C4918" t="s">
        <v>22</v>
      </c>
      <c r="D4918" t="str">
        <f t="shared" si="76"/>
        <v>Texto:...@jeremycorbyn must be willing to fight and 2 call a spade a spade. Other wise very savvy piece by @OwenJones84  http://t.co/fabsyxQlQI</v>
      </c>
    </row>
    <row r="4919" spans="1:4" x14ac:dyDescent="0.25">
      <c r="A4919" s="1" t="s">
        <v>10590</v>
      </c>
      <c r="B4919" t="s">
        <v>5162</v>
      </c>
      <c r="C4919" t="s">
        <v>22</v>
      </c>
      <c r="D4919" t="str">
        <f t="shared" si="76"/>
        <v>Texto:'...As of right now I'm reopening the X-Files. That's what they fear the most.' #TheXFiles201Days</v>
      </c>
    </row>
    <row r="4920" spans="1:4" x14ac:dyDescent="0.25">
      <c r="A4920" s="1" t="s">
        <v>10590</v>
      </c>
      <c r="B4920" t="s">
        <v>4851</v>
      </c>
      <c r="C4920" t="s">
        <v>22</v>
      </c>
      <c r="D4920" t="str">
        <f t="shared" si="76"/>
        <v>Texto:...don't think I've ever been this close to a mental explosion in so long</v>
      </c>
    </row>
    <row r="4921" spans="1:4" x14ac:dyDescent="0.25">
      <c r="A4921" s="1" t="s">
        <v>10590</v>
      </c>
      <c r="B4921" t="s">
        <v>9618</v>
      </c>
      <c r="C4921" t="s">
        <v>22</v>
      </c>
      <c r="D4921" t="str">
        <f t="shared" si="76"/>
        <v>Texto:...the kids at the orphanage were obviously not too traumatised. http://t.co/DjA4relcnS</v>
      </c>
    </row>
    <row r="4922" spans="1:4" x14ac:dyDescent="0.25">
      <c r="A4922" s="1" t="s">
        <v>10590</v>
      </c>
      <c r="B4922" t="s">
        <v>510</v>
      </c>
      <c r="C4922" t="s">
        <v>22</v>
      </c>
      <c r="D4922" t="str">
        <f t="shared" si="76"/>
        <v>Texto:.: .: .: .: .: .: .: .: .: .: .: .: .: .: .: .: .: .: .: .: .: RT DrAyesha4: #IndiaKoMunTorJawabDo</v>
      </c>
    </row>
    <row r="4923" spans="1:4" x14ac:dyDescent="0.25">
      <c r="A4923" s="1" t="s">
        <v>10590</v>
      </c>
      <c r="B4923" t="s">
        <v>2091</v>
      </c>
      <c r="C4923" t="s">
        <v>22</v>
      </c>
      <c r="D4923" t="str">
        <f t="shared" si="76"/>
        <v>Texto:.@AIGinsurance CEO: Divestitures and #Catastrophe Losses Temper Q2 #Results http://t.co/2y2wZk1FrM</v>
      </c>
    </row>
    <row r="4924" spans="1:4" x14ac:dyDescent="0.25">
      <c r="A4924" s="1" t="s">
        <v>10590</v>
      </c>
      <c r="B4924" t="s">
        <v>4367</v>
      </c>
      <c r="C4924" t="s">
        <v>22</v>
      </c>
      <c r="D4924" t="str">
        <f t="shared" si="76"/>
        <v>Texto:.@BBCNews .@mwlippert #SouthKorea Dogs prepared!Electrocutedboiling waterfur machine ALL STILL ALIVE http://t.co/3a50DhZ7YI</v>
      </c>
    </row>
    <row r="4925" spans="1:4" x14ac:dyDescent="0.25">
      <c r="A4925" s="1" t="s">
        <v>10590</v>
      </c>
      <c r="B4925" t="s">
        <v>771</v>
      </c>
      <c r="C4925" t="s">
        <v>22</v>
      </c>
      <c r="D4925" t="str">
        <f t="shared" si="76"/>
        <v>Texto:.@bigperm28 was drafted by the @Avalanche in 2005 (rd. 4 #124) overall. Played last season in @UtahGrizz. http://t.co/gPGTAfMKt0</v>
      </c>
    </row>
    <row r="4926" spans="1:4" x14ac:dyDescent="0.25">
      <c r="A4926" s="1" t="s">
        <v>10590</v>
      </c>
      <c r="B4926" t="s">
        <v>6600</v>
      </c>
      <c r="C4926" t="s">
        <v>22</v>
      </c>
      <c r="D4926" t="str">
        <f t="shared" si="76"/>
        <v>Texto:.@dantwitty52 shuts the door on the Boom in the bottom half. #Lightning coming up in the top of the eighth.</v>
      </c>
    </row>
    <row r="4927" spans="1:4" x14ac:dyDescent="0.25">
      <c r="A4927" s="1" t="s">
        <v>10590</v>
      </c>
      <c r="B4927" t="s">
        <v>2165</v>
      </c>
      <c r="C4927" t="s">
        <v>22</v>
      </c>
      <c r="D4927" t="str">
        <f t="shared" si="76"/>
        <v>Texto:.@david_cameron Stop upsetting this bee! Listen to science not chemical companies #savebees https://t.co/NDJja4D5O8 http://t.co/l7BJSq0Y2o</v>
      </c>
    </row>
    <row r="4928" spans="1:4" x14ac:dyDescent="0.25">
      <c r="A4928" s="1" t="s">
        <v>10590</v>
      </c>
      <c r="B4928" t="s">
        <v>4146</v>
      </c>
      <c r="C4928" t="s">
        <v>22</v>
      </c>
      <c r="D4928" t="str">
        <f t="shared" si="76"/>
        <v>Texto:.@DinosaurDracula Felt remorse for missing Pam drowned it with these guys. Really like Jason's Part VI outfit. http://t.co/irHh2GVSeD</v>
      </c>
    </row>
    <row r="4929" spans="1:4" x14ac:dyDescent="0.25">
      <c r="A4929" s="1" t="s">
        <v>10590</v>
      </c>
      <c r="B4929" t="s">
        <v>2541</v>
      </c>
      <c r="C4929" t="s">
        <v>22</v>
      </c>
      <c r="D4929" t="str">
        <f t="shared" si="76"/>
        <v>Texto:.@Emily_Noel95 @SterlingKnight @joeylawrence @ABCFmelissajoey that car crash was pretty fun to film  #melissaandjoeychat</v>
      </c>
    </row>
    <row r="4930" spans="1:4" x14ac:dyDescent="0.25">
      <c r="A4930" s="1" t="s">
        <v>10590</v>
      </c>
      <c r="B4930" t="s">
        <v>3384</v>
      </c>
      <c r="C4930" t="s">
        <v>22</v>
      </c>
      <c r="D4930" t="str">
        <f t="shared" ref="D4930:D4993" si="77">CONCATENATE(A4930,B4930)</f>
        <v>Texto:.@janeannmorrison: A former Assembly candidate is still waiting for answers http://t.co/Mm5z32vKPC</v>
      </c>
    </row>
    <row r="4931" spans="1:4" x14ac:dyDescent="0.25">
      <c r="A4931" s="1" t="s">
        <v>10590</v>
      </c>
      <c r="B4931" t="s">
        <v>2659</v>
      </c>
      <c r="C4931" t="s">
        <v>22</v>
      </c>
      <c r="D4931" t="str">
        <f t="shared" si="77"/>
        <v>Texto:.@jimmyfallon I crushed squirrel bones with a mortar and pestle for my school's bio dept. not really sure why #WorstSummerJob</v>
      </c>
    </row>
    <row r="4932" spans="1:4" x14ac:dyDescent="0.25">
      <c r="A4932" s="1" t="s">
        <v>10590</v>
      </c>
      <c r="B4932" t="s">
        <v>6879</v>
      </c>
      <c r="C4932" t="s">
        <v>22</v>
      </c>
      <c r="D4932" t="str">
        <f t="shared" si="77"/>
        <v>Texto:.@kumailn love your #irongiant t-shirt on tonight's #meltdown</v>
      </c>
    </row>
    <row r="4933" spans="1:4" x14ac:dyDescent="0.25">
      <c r="A4933" s="1" t="s">
        <v>10590</v>
      </c>
      <c r="B4933" t="s">
        <v>6729</v>
      </c>
      <c r="C4933" t="s">
        <v>22</v>
      </c>
      <c r="D4933" t="str">
        <f t="shared" si="77"/>
        <v>Texto:.@LibertyGeek83 Something about kissing the ass of mass murderer doesn't sit right with me. @POTUS feels this is ok. http://t.co/LeJ5OnUs9Q</v>
      </c>
    </row>
    <row r="4934" spans="1:4" x14ac:dyDescent="0.25">
      <c r="A4934" s="1" t="s">
        <v>10590</v>
      </c>
      <c r="B4934" t="s">
        <v>6501</v>
      </c>
      <c r="C4934" t="s">
        <v>22</v>
      </c>
      <c r="D4934" t="str">
        <f t="shared" si="77"/>
        <v>Texto:.@MartinMJ22 @YouGov Which '#Tory landslide' ... you can't POSSIBLY mean the wafer-thin majority of #GE2015?!!</v>
      </c>
    </row>
    <row r="4935" spans="1:4" x14ac:dyDescent="0.25">
      <c r="A4935" s="1" t="s">
        <v>10590</v>
      </c>
      <c r="B4935" t="s">
        <v>5300</v>
      </c>
      <c r="C4935" t="s">
        <v>22</v>
      </c>
      <c r="D4935" t="str">
        <f t="shared" si="77"/>
        <v>Texto:.@MLSudders on social workers: 'I would like us to think of them as first responders and give them the same level of respect'</v>
      </c>
    </row>
    <row r="4936" spans="1:4" x14ac:dyDescent="0.25">
      <c r="A4936" s="1" t="s">
        <v>10590</v>
      </c>
      <c r="B4936" t="s">
        <v>3740</v>
      </c>
      <c r="C4936" t="s">
        <v>22</v>
      </c>
      <c r="D4936" t="str">
        <f t="shared" si="77"/>
        <v>Texto:.@no_periferico Apollo Brown - 'Detonate' f. M.O.P. http://t.co/m7na4sKfWR #ORapInforma</v>
      </c>
    </row>
    <row r="4937" spans="1:4" x14ac:dyDescent="0.25">
      <c r="A4937" s="1" t="s">
        <v>10590</v>
      </c>
      <c r="B4937" t="s">
        <v>1585</v>
      </c>
      <c r="C4937" t="s">
        <v>22</v>
      </c>
      <c r="D4937" t="str">
        <f t="shared" si="77"/>
        <v>Texto:.@RaniaKhalek true. I faced everything from 'Is Bin Laden your uncle?' to 'Hopefully Afghanistan will be bombed'. Children can be very ugly.</v>
      </c>
    </row>
    <row r="4938" spans="1:4" x14ac:dyDescent="0.25">
      <c r="A4938" s="1" t="s">
        <v>10590</v>
      </c>
      <c r="B4938" t="s">
        <v>6875</v>
      </c>
      <c r="C4938" t="s">
        <v>22</v>
      </c>
      <c r="D4938" t="str">
        <f t="shared" si="77"/>
        <v>Texto:.@RonFunches Loved the @meltdown_show set combined two things I enjoy: wrestling and Ron Funches.</v>
      </c>
    </row>
    <row r="4939" spans="1:4" x14ac:dyDescent="0.25">
      <c r="A4939" s="1" t="s">
        <v>10590</v>
      </c>
      <c r="B4939" t="s">
        <v>8041</v>
      </c>
      <c r="C4939" t="s">
        <v>22</v>
      </c>
      <c r="D4939" t="str">
        <f t="shared" si="77"/>
        <v>Texto:.@runjewels recently met with the @BBC to discuss race relations in America &amp;amp; the benefits of rioting. #LoveIsLove  https://t.co/6Ce1vwOVHs</v>
      </c>
    </row>
    <row r="4940" spans="1:4" x14ac:dyDescent="0.25">
      <c r="A4940" s="1" t="s">
        <v>10590</v>
      </c>
      <c r="B4940" t="s">
        <v>7594</v>
      </c>
      <c r="C4940" t="s">
        <v>22</v>
      </c>
      <c r="D4940" t="str">
        <f t="shared" si="77"/>
        <v>Texto:.@slosheriff: 2 South Gate police officers and 2 Huntington Park officers arrested after child abuse investigation at boot camp</v>
      </c>
    </row>
    <row r="4941" spans="1:4" x14ac:dyDescent="0.25">
      <c r="A4941" s="1" t="s">
        <v>10590</v>
      </c>
      <c r="B4941" t="s">
        <v>2060</v>
      </c>
      <c r="C4941" t="s">
        <v>22</v>
      </c>
      <c r="D4941" t="str">
        <f t="shared" si="77"/>
        <v>Texto:.@stavernise: France agreed to repay Russia for two warships which were never delivered after economic sanctions  http://t.co/K4H8cq7puo</v>
      </c>
    </row>
    <row r="4942" spans="1:4" x14ac:dyDescent="0.25">
      <c r="A4942" s="1" t="s">
        <v>10590</v>
      </c>
      <c r="B4942" t="s">
        <v>2876</v>
      </c>
      <c r="C4942" t="s">
        <v>22</v>
      </c>
      <c r="D4942" t="str">
        <f t="shared" si="77"/>
        <v>Texto:.@Uber is looking to repair its recent bad rap with some #nonprofit partnerships: http://t.co/h1xch54Kd3</v>
      </c>
    </row>
    <row r="4943" spans="1:4" x14ac:dyDescent="0.25">
      <c r="A4943" s="1" t="s">
        <v>10590</v>
      </c>
      <c r="B4943" t="s">
        <v>2065</v>
      </c>
      <c r="C4943" t="s">
        <v>22</v>
      </c>
      <c r="D4943" t="str">
        <f t="shared" si="77"/>
        <v>Texto:.@uriminzok The coming catastrophe of the destruction of the puppet republic half naemolgo continue to firmly support. Yiraneuni and against</v>
      </c>
    </row>
    <row r="4944" spans="1:4" x14ac:dyDescent="0.25">
      <c r="A4944" s="1" t="s">
        <v>10590</v>
      </c>
      <c r="B4944" t="s">
        <v>1111</v>
      </c>
      <c r="C4944" t="s">
        <v>22</v>
      </c>
      <c r="D4944" t="str">
        <f t="shared" si="77"/>
        <v>Texto:.@WestmdCountyPA land bank targets first #Latrobe building in 20th property acquisition to fight #blight: http://t.co/regDv873Aj</v>
      </c>
    </row>
    <row r="4945" spans="1:4" x14ac:dyDescent="0.25">
      <c r="A4945" s="1" t="s">
        <v>10590</v>
      </c>
      <c r="B4945" t="s">
        <v>3964</v>
      </c>
      <c r="C4945" t="s">
        <v>22</v>
      </c>
      <c r="D4945" t="str">
        <f t="shared" si="77"/>
        <v>Texto:.POTUS #StrategicPatience is a strategy for #Genocide; refugees; IDP Internally displaced people; horror; etc. https://t.co/rqWuoy1fm4</v>
      </c>
    </row>
    <row r="4946" spans="1:4" x14ac:dyDescent="0.25">
      <c r="A4946" s="1" t="s">
        <v>10590</v>
      </c>
      <c r="B4946" t="s">
        <v>8298</v>
      </c>
      <c r="C4946" t="s">
        <v>22</v>
      </c>
      <c r="D4946" t="str">
        <f t="shared" si="77"/>
        <v>Texto:/ it's fine baby I was screaming at the TV x https://t.co/JwDfPYG3NT</v>
      </c>
    </row>
    <row r="4947" spans="1:4" x14ac:dyDescent="0.25">
      <c r="A4947" s="1" t="s">
        <v>10590</v>
      </c>
      <c r="B4947" t="s">
        <v>446</v>
      </c>
      <c r="C4947" t="s">
        <v>22</v>
      </c>
      <c r="D4947" t="str">
        <f t="shared" si="77"/>
        <v>Texto://im gonna beat armageddon as Hsu Hao ????</v>
      </c>
    </row>
    <row r="4948" spans="1:4" x14ac:dyDescent="0.25">
      <c r="A4948" s="1" t="s">
        <v>10590</v>
      </c>
      <c r="B4948" t="s">
        <v>8279</v>
      </c>
      <c r="C4948" t="s">
        <v>22</v>
      </c>
      <c r="D4948" t="str">
        <f t="shared" si="77"/>
        <v>Texto://kinda screamed &amp;gt;_&amp;lt; https://t.co/MSUY4qTPk9</v>
      </c>
    </row>
    <row r="4949" spans="1:4" x14ac:dyDescent="0.25">
      <c r="A4949" s="1" t="s">
        <v>10590</v>
      </c>
      <c r="B4949" t="s">
        <v>1232</v>
      </c>
      <c r="C4949" t="s">
        <v>22</v>
      </c>
      <c r="D4949" t="str">
        <f t="shared" si="77"/>
        <v>Texto:/criess blood/ Golden Wook is life. http://t.co/Fhb99ciCeT</v>
      </c>
    </row>
    <row r="4950" spans="1:4" x14ac:dyDescent="0.25">
      <c r="A4950" s="1" t="s">
        <v>10590</v>
      </c>
      <c r="B4950" t="s">
        <v>7426</v>
      </c>
      <c r="C4950" t="s">
        <v>22</v>
      </c>
      <c r="D4950" t="str">
        <f t="shared" si="77"/>
        <v>Texto:: Pandemonium In Aba As Woman Delivers Baby Without Face (Photos) - http://t.co/mA7cbwuCpd'</v>
      </c>
    </row>
    <row r="4951" spans="1:4" x14ac:dyDescent="0.25">
      <c r="A4951" s="1" t="s">
        <v>10590</v>
      </c>
      <c r="B4951" t="s">
        <v>9095</v>
      </c>
      <c r="C4951" t="s">
        <v>22</v>
      </c>
      <c r="D4951" t="str">
        <f t="shared" si="77"/>
        <v>Texto::: Survive??</v>
      </c>
    </row>
    <row r="4952" spans="1:4" x14ac:dyDescent="0.25">
      <c r="A4952" s="1" t="s">
        <v>10590</v>
      </c>
      <c r="B4952" t="s">
        <v>8539</v>
      </c>
      <c r="C4952" t="s">
        <v>22</v>
      </c>
      <c r="D4952" t="str">
        <f t="shared" si="77"/>
        <v>Texto:? #nowplaying SONG TO THE SIREN - JOHN FRUSCIANTE (2009) http://t.co/00cY9vXEFF</v>
      </c>
    </row>
    <row r="4953" spans="1:4" x14ac:dyDescent="0.25">
      <c r="A4953" s="1" t="s">
        <v>10590</v>
      </c>
      <c r="B4953" t="s">
        <v>8030</v>
      </c>
      <c r="C4953" t="s">
        <v>22</v>
      </c>
      <c r="D4953" t="str">
        <f t="shared" si="77"/>
        <v>Texto:? Cracker - White Riot ? http://t.co/Cc7D0wxk0M #nowplaying</v>
      </c>
    </row>
    <row r="4954" spans="1:4" x14ac:dyDescent="0.25">
      <c r="A4954" s="1" t="s">
        <v>10590</v>
      </c>
      <c r="B4954" t="s">
        <v>1711</v>
      </c>
      <c r="C4954" t="s">
        <v>22</v>
      </c>
      <c r="D4954" t="str">
        <f t="shared" si="77"/>
        <v>Texto:? High Skies - Burning Buildings ? http://t.co/uVq41i3Kx2 #nowplaying</v>
      </c>
    </row>
    <row r="4955" spans="1:4" x14ac:dyDescent="0.25">
      <c r="A4955" s="1" t="s">
        <v>10590</v>
      </c>
      <c r="B4955" t="s">
        <v>9869</v>
      </c>
      <c r="C4955" t="s">
        <v>22</v>
      </c>
      <c r="D4955" t="str">
        <f t="shared" si="77"/>
        <v>Texto:? http://t.co/5J8vHUXzrp #Ancient Mayan Tablet with Hieroglyphics Honors Lowly King #livescience #future ??_ http://t.co/n3aQXoMubu</v>
      </c>
    </row>
    <row r="4956" spans="1:4" x14ac:dyDescent="0.25">
      <c r="A4956" s="1" t="s">
        <v>10590</v>
      </c>
      <c r="B4956" t="s">
        <v>7635</v>
      </c>
      <c r="C4956" t="s">
        <v>22</v>
      </c>
      <c r="D4956" t="str">
        <f t="shared" si="77"/>
        <v>Texto:? http://t.co/jGRA7oOISN #Reddit Will Now Quarantine Offensive Content #wired #tech http://t.co/0lTJzyrdS3 ? http://t.co/GvKDAQ4vkh</v>
      </c>
    </row>
    <row r="4957" spans="1:4" x14ac:dyDescent="0.25">
      <c r="A4957" s="1" t="s">
        <v>10590</v>
      </c>
      <c r="B4957" t="s">
        <v>7768</v>
      </c>
      <c r="C4957" t="s">
        <v>22</v>
      </c>
      <c r="D4957" t="str">
        <f t="shared" si="77"/>
        <v>Texto:? Razed In Black - Whipped ? http://t.co/oAE9LgtCtI #nowplaying</v>
      </c>
    </row>
    <row r="4958" spans="1:4" x14ac:dyDescent="0.25">
      <c r="A4958" s="1" t="s">
        <v>10590</v>
      </c>
      <c r="B4958" t="s">
        <v>8781</v>
      </c>
      <c r="C4958" t="s">
        <v>22</v>
      </c>
      <c r="D4958" t="str">
        <f t="shared" si="77"/>
        <v>Texto:? Stretcher in 5 min // Speaker Deck http://t.co/gXgJqQu3hU #pctool</v>
      </c>
    </row>
    <row r="4959" spans="1:4" x14ac:dyDescent="0.25">
      <c r="A4959" s="1" t="s">
        <v>10590</v>
      </c>
      <c r="B4959" t="s">
        <v>3983</v>
      </c>
      <c r="C4959" t="s">
        <v>22</v>
      </c>
      <c r="D4959" t="str">
        <f t="shared" si="77"/>
        <v>Texto:? The Circular Ruins - Displaced part 4 ? http://t.co/Od2ratxRqS #nowplaying</v>
      </c>
    </row>
    <row r="4960" spans="1:4" x14ac:dyDescent="0.25">
      <c r="A4960" s="1" t="s">
        <v>10590</v>
      </c>
      <c r="B4960" t="s">
        <v>7595</v>
      </c>
      <c r="C4960" t="s">
        <v>22</v>
      </c>
      <c r="D4960" t="str">
        <f t="shared" si="77"/>
        <v>Texto:?? #Police Gents Dart #Watch Stainless Steel Bracelet and White Dial + Gift Box http://t.co/jM85C2uXQY http://t.co/SRogObPiiv</v>
      </c>
    </row>
    <row r="4961" spans="1:4" x14ac:dyDescent="0.25">
      <c r="A4961" s="1" t="s">
        <v>10590</v>
      </c>
      <c r="B4961" t="s">
        <v>6888</v>
      </c>
      <c r="C4961" t="s">
        <v>22</v>
      </c>
      <c r="D4961" t="str">
        <f t="shared" si="77"/>
        <v>Texto:?? ice age: the meltdown</v>
      </c>
    </row>
    <row r="4962" spans="1:4" x14ac:dyDescent="0.25">
      <c r="A4962" s="1" t="s">
        <v>10590</v>
      </c>
      <c r="B4962" t="s">
        <v>2683</v>
      </c>
      <c r="C4962" t="s">
        <v>22</v>
      </c>
      <c r="D4962" t="str">
        <f t="shared" si="77"/>
        <v>Texto:?? my soul just crushed because they were so damn cute ?? https://t.co/zADH87Pwml</v>
      </c>
    </row>
    <row r="4963" spans="1:4" x14ac:dyDescent="0.25">
      <c r="A4963" s="1" t="s">
        <v>10590</v>
      </c>
      <c r="B4963" t="s">
        <v>1396</v>
      </c>
      <c r="C4963" t="s">
        <v>22</v>
      </c>
      <c r="D4963" t="str">
        <f t="shared" si="77"/>
        <v>Texto:?? New Ladies Shoulder Tote #Handbag Faux Leather Hobo Purse Cross Body Bag #Womens http://t.co/zujwUiomb3 http://t.co/CJqq6cgohg</v>
      </c>
    </row>
    <row r="4964" spans="1:4" x14ac:dyDescent="0.25">
      <c r="A4964" s="1" t="s">
        <v>10590</v>
      </c>
      <c r="B4964" t="s">
        <v>1400</v>
      </c>
      <c r="C4964" t="s">
        <v>22</v>
      </c>
      <c r="D4964" t="str">
        <f t="shared" si="77"/>
        <v>Texto:?? New Ladies Shoulder Tote #Handbag Faux Leather Hobo Purse Cross Body Bag #Womens http://t.co/zujwUiomb3 http://t.co/eDHjUjIuoB</v>
      </c>
    </row>
    <row r="4965" spans="1:4" x14ac:dyDescent="0.25">
      <c r="A4965" s="1" t="s">
        <v>10590</v>
      </c>
      <c r="B4965" t="s">
        <v>1378</v>
      </c>
      <c r="C4965" t="s">
        <v>22</v>
      </c>
      <c r="D4965" t="str">
        <f t="shared" si="77"/>
        <v>Texto:?? New Ladies Shoulder Tote #Handbag Faux Leather Hobo Purse Cross Body Bag #Womens http://t.co/zujwUiomb3 http://t.co/GBCtmhx7pW</v>
      </c>
    </row>
    <row r="4966" spans="1:4" x14ac:dyDescent="0.25">
      <c r="A4966" s="1" t="s">
        <v>10590</v>
      </c>
      <c r="B4966" t="s">
        <v>958</v>
      </c>
      <c r="C4966" t="s">
        <v>22</v>
      </c>
      <c r="D4966" t="str">
        <f t="shared" si="77"/>
        <v>Texto:?? Yes I do have 2 guns ?? ??</v>
      </c>
    </row>
    <row r="4967" spans="1:4" x14ac:dyDescent="0.25">
      <c r="A4967" s="1" t="s">
        <v>10590</v>
      </c>
      <c r="B4967" t="s">
        <v>1382</v>
      </c>
      <c r="C4967" t="s">
        <v>22</v>
      </c>
      <c r="D4967" t="str">
        <f t="shared" si="77"/>
        <v>Texto:??? New Ladies Shoulder Tote #Handbag Faux Leather Hobo Purse Cross Body Bag #Womens http://t.co/UooZXauS26 http://t.co/Pw78nblJKy RT en??_</v>
      </c>
    </row>
    <row r="4968" spans="1:4" x14ac:dyDescent="0.25">
      <c r="A4968" s="1" t="s">
        <v>10590</v>
      </c>
      <c r="B4968" t="s">
        <v>1392</v>
      </c>
      <c r="C4968" t="s">
        <v>22</v>
      </c>
      <c r="D4968" t="str">
        <f t="shared" si="77"/>
        <v>Texto:??? New Ladies Shoulder Tote #Handbag Faux Leather Hobo Purse Cross Body Bag #Womens http://t.co/zujwUiomb3 http://t.co/sdvNAKZek4</v>
      </c>
    </row>
    <row r="4969" spans="1:4" x14ac:dyDescent="0.25">
      <c r="A4969" s="1" t="s">
        <v>10590</v>
      </c>
      <c r="B4969" t="s">
        <v>3252</v>
      </c>
      <c r="C4969" t="s">
        <v>22</v>
      </c>
      <c r="D4969" t="str">
        <f t="shared" si="77"/>
        <v>Texto:????</v>
      </c>
    </row>
    <row r="4970" spans="1:4" x14ac:dyDescent="0.25">
      <c r="A4970" s="1" t="s">
        <v>10590</v>
      </c>
      <c r="B4970" t="s">
        <v>5104</v>
      </c>
      <c r="C4970" t="s">
        <v>22</v>
      </c>
      <c r="D4970" t="str">
        <f t="shared" si="77"/>
        <v>Texto:???? #mortalkombat #mortalkombatx #mkx #fanart #fatality ?Follow for more? #Gaming #Pictures #Youtube??_ https://t.co/LQCqjUNwiR</v>
      </c>
    </row>
    <row r="4971" spans="1:4" x14ac:dyDescent="0.25">
      <c r="A4971" s="1" t="s">
        <v>10590</v>
      </c>
      <c r="B4971" t="s">
        <v>130</v>
      </c>
      <c r="C4971" t="s">
        <v>22</v>
      </c>
      <c r="D4971" t="str">
        <f t="shared" si="77"/>
        <v>Texto:???? it was an accident http://t.co/Oia5fxi4gM</v>
      </c>
    </row>
    <row r="4972" spans="1:4" x14ac:dyDescent="0.25">
      <c r="A4972" s="1" t="s">
        <v>10590</v>
      </c>
      <c r="B4972" t="s">
        <v>10145</v>
      </c>
      <c r="C4972" t="s">
        <v>22</v>
      </c>
      <c r="D4972" t="str">
        <f t="shared" si="77"/>
        <v>Texto:???? throwback Thurs ?? ????  Will You Still Love Me Tomorrow http://t.co/wmoyibWEc1 ??   @LucyMayOfficial  ?? ?? #Whirlwind http://t.co/0rsverLzTm</v>
      </c>
    </row>
    <row r="4973" spans="1:4" x14ac:dyDescent="0.25">
      <c r="A4973" s="1" t="s">
        <v>10590</v>
      </c>
      <c r="B4973" t="s">
        <v>4402</v>
      </c>
      <c r="C4973" t="s">
        <v>22</v>
      </c>
      <c r="D4973" t="str">
        <f t="shared" si="77"/>
        <v>Texto:?????? EMERGENCY ?????? NEED PART 2 and 3!!! #NashNewVideo http://t.co/TwdnNaIOns @Nashgrier 103</v>
      </c>
    </row>
    <row r="4974" spans="1:4" x14ac:dyDescent="0.25">
      <c r="A4974" s="1" t="s">
        <v>10590</v>
      </c>
      <c r="B4974" t="s">
        <v>2863</v>
      </c>
      <c r="C4974" t="s">
        <v>22</v>
      </c>
      <c r="D4974" t="str">
        <f t="shared" si="77"/>
        <v>Texto:?????? FREE!!! ???This book will blow your mind??_?? ??????</v>
      </c>
    </row>
    <row r="4975" spans="1:4" x14ac:dyDescent="0.25">
      <c r="A4975" s="1" t="s">
        <v>10590</v>
      </c>
      <c r="B4975" t="s">
        <v>2912</v>
      </c>
      <c r="C4975" t="s">
        <v>22</v>
      </c>
      <c r="D4975" t="str">
        <f t="shared" si="77"/>
        <v>Texto:???????? this the dead ass truth you pay for shit you not gone use  https://t.co/iW1sDopMvR</v>
      </c>
    </row>
    <row r="4976" spans="1:4" x14ac:dyDescent="0.25">
      <c r="A4976" s="1" t="s">
        <v>10590</v>
      </c>
      <c r="B4976" t="s">
        <v>3837</v>
      </c>
      <c r="C4976" t="s">
        <v>22</v>
      </c>
      <c r="D4976" t="str">
        <f t="shared" si="77"/>
        <v>Texto:???????????? @MikeParrActor absolutely devastated what an actor. Will miss #RossBarton every girls loves a bad boy</v>
      </c>
    </row>
    <row r="4977" spans="1:4" x14ac:dyDescent="0.25">
      <c r="A4977" s="1" t="s">
        <v>10590</v>
      </c>
      <c r="B4977" t="s">
        <v>8501</v>
      </c>
      <c r="C4977" t="s">
        <v>22</v>
      </c>
      <c r="D4977" t="str">
        <f t="shared" si="77"/>
        <v>Texto:????If your lost &amp;amp; alone or your sinking like a stone carry on??</v>
      </c>
    </row>
    <row r="4978" spans="1:4" x14ac:dyDescent="0.25">
      <c r="A4978" s="1" t="s">
        <v>10590</v>
      </c>
      <c r="B4978" t="s">
        <v>9633</v>
      </c>
      <c r="C4978" t="s">
        <v>22</v>
      </c>
      <c r="D4978" t="str">
        <f t="shared" si="77"/>
        <v>Texto:???@_keits: @LIVA_GOTTA get a gold chain you'll understand??</v>
      </c>
    </row>
    <row r="4979" spans="1:4" x14ac:dyDescent="0.25">
      <c r="A4979" s="1" t="s">
        <v>10590</v>
      </c>
      <c r="B4979" t="s">
        <v>2053</v>
      </c>
      <c r="C4979" t="s">
        <v>22</v>
      </c>
      <c r="D4979" t="str">
        <f t="shared" si="77"/>
        <v xml:space="preserve">Texto:???@5SOSGlobalSquad: me: will give all of my money to hear social casualty live  </v>
      </c>
    </row>
    <row r="4980" spans="1:4" x14ac:dyDescent="0.25">
      <c r="A4980" s="1" t="s">
        <v>10590</v>
      </c>
      <c r="B4980" t="s">
        <v>8258</v>
      </c>
      <c r="C4980" t="s">
        <v>22</v>
      </c>
      <c r="D4980" t="str">
        <f t="shared" si="77"/>
        <v>Texto:???@beachboyIrh: AT GMA THE SECURITY GUY SAID 'THIS IS A FAMILY SHOW' AND EVERYONE SCREAMED 'OOORRRR IS IT'?? I love this fandom</v>
      </c>
    </row>
    <row r="4981" spans="1:4" x14ac:dyDescent="0.25">
      <c r="A4981" s="1" t="s">
        <v>10590</v>
      </c>
      <c r="B4981" t="s">
        <v>1520</v>
      </c>
      <c r="C4981" t="s">
        <v>22</v>
      </c>
      <c r="D4981" t="str">
        <f t="shared" si="77"/>
        <v>Texto:???@dylanmcclure55: Working at zumiez is the http://t.co/zW5jp46v5k?? which location??</v>
      </c>
    </row>
    <row r="4982" spans="1:4" x14ac:dyDescent="0.25">
      <c r="A4982" s="1" t="s">
        <v>10590</v>
      </c>
      <c r="B4982" t="s">
        <v>270</v>
      </c>
      <c r="C4982" t="s">
        <v>22</v>
      </c>
      <c r="D4982" t="str">
        <f t="shared" si="77"/>
        <v>Texto:???@LeoBlakeCarter: This dog thinks he's an ambulance ?????? http://t.co/MG1lpGr0RM??@natasha_rideout</v>
      </c>
    </row>
    <row r="4983" spans="1:4" x14ac:dyDescent="0.25">
      <c r="A4983" s="1" t="s">
        <v>10590</v>
      </c>
      <c r="B4983" t="s">
        <v>3102</v>
      </c>
      <c r="C4983" t="s">
        <v>22</v>
      </c>
      <c r="D4983" t="str">
        <f t="shared" si="77"/>
        <v>Texto:???@Liquidslap Name Ja Rule's best song.?? &amp;lt;-- My guess is a song I've never heard because nothing I have heard could possibly be a candidate.</v>
      </c>
    </row>
    <row r="4984" spans="1:4" x14ac:dyDescent="0.25">
      <c r="A4984" s="1" t="s">
        <v>10590</v>
      </c>
      <c r="B4984" t="s">
        <v>2302</v>
      </c>
      <c r="C4984" t="s">
        <v>22</v>
      </c>
      <c r="D4984" t="str">
        <f t="shared" si="77"/>
        <v>Texto:???@TheHighFessions: 'My friend came to school blasted...i asked him if he was high he said pancakes then collapsed' -Iowa City High??</v>
      </c>
    </row>
    <row r="4985" spans="1:4" x14ac:dyDescent="0.25">
      <c r="A4985" s="1" t="s">
        <v>10590</v>
      </c>
      <c r="B4985" t="s">
        <v>9679</v>
      </c>
      <c r="C4985" t="s">
        <v>22</v>
      </c>
      <c r="D4985" t="str">
        <f t="shared" si="77"/>
        <v>Texto:???@YMcglaun: @JulieKragt @WildWestSixGun You're a lot safer that way.??yeah a lot more stable &amp;amp; if I get in trouble I have a seat right there</v>
      </c>
    </row>
    <row r="4986" spans="1:4" x14ac:dyDescent="0.25">
      <c r="A4986" s="1" t="s">
        <v>10590</v>
      </c>
      <c r="B4986" t="s">
        <v>1299</v>
      </c>
      <c r="C4986" t="s">
        <v>22</v>
      </c>
      <c r="D4986" t="str">
        <f t="shared" si="77"/>
        <v>Texto:???A Nightmare On Elm Street?? Is Getting Remade??_ Again http://t.co/qaYGdzI9jQ via @bdisgusting</v>
      </c>
    </row>
    <row r="4987" spans="1:4" x14ac:dyDescent="0.25">
      <c r="A4987" s="1" t="s">
        <v>10590</v>
      </c>
      <c r="B4987" t="s">
        <v>5765</v>
      </c>
      <c r="C4987" t="s">
        <v>22</v>
      </c>
      <c r="D4987" t="str">
        <f t="shared" si="77"/>
        <v>Texto:???For I know the plans I have for you?? declares the Lord ???plans to prosper you and not to harm you plans to... http://t.co/cIrTVml9Vp</v>
      </c>
    </row>
    <row r="4988" spans="1:4" x14ac:dyDescent="0.25">
      <c r="A4988" s="1" t="s">
        <v>10590</v>
      </c>
      <c r="B4988" t="s">
        <v>1490</v>
      </c>
      <c r="C4988" t="s">
        <v>22</v>
      </c>
      <c r="D4988" t="str">
        <f t="shared" si="77"/>
        <v>Texto:???Parties and body bags go together like drinking and driving.??</v>
      </c>
    </row>
    <row r="4989" spans="1:4" x14ac:dyDescent="0.25">
      <c r="A4989" s="1" t="s">
        <v>10590</v>
      </c>
      <c r="B4989" t="s">
        <v>6128</v>
      </c>
      <c r="C4989" t="s">
        <v>22</v>
      </c>
      <c r="D4989" t="str">
        <f t="shared" si="77"/>
        <v>Texto:???Ransomware?? holds B.C. man??s computer files hostage: A virus locked Andrew Wilson's family photos and other??_ http://t.co/aQbLjComlN</v>
      </c>
    </row>
    <row r="4990" spans="1:4" x14ac:dyDescent="0.25">
      <c r="A4990" s="1" t="s">
        <v>10590</v>
      </c>
      <c r="B4990" t="s">
        <v>8819</v>
      </c>
      <c r="C4990" t="s">
        <v>22</v>
      </c>
      <c r="D4990" t="str">
        <f t="shared" si="77"/>
        <v>Texto:???Stretcher in 5 min // Speaker Deck?? http://t.co/7qPG80uD7v</v>
      </c>
    </row>
    <row r="4991" spans="1:4" x14ac:dyDescent="0.25">
      <c r="A4991" s="1" t="s">
        <v>10590</v>
      </c>
      <c r="B4991" t="s">
        <v>8798</v>
      </c>
      <c r="C4991" t="s">
        <v>22</v>
      </c>
      <c r="D4991" t="str">
        <f t="shared" si="77"/>
        <v>Texto:???Stretcher in 5 min // Speaker Deck?? http://t.co/fBLNiFda1C</v>
      </c>
    </row>
    <row r="4992" spans="1:4" x14ac:dyDescent="0.25">
      <c r="A4992" s="1" t="s">
        <v>10590</v>
      </c>
      <c r="B4992" t="s">
        <v>1557</v>
      </c>
      <c r="C4992" t="s">
        <v>22</v>
      </c>
      <c r="D4992" t="str">
        <f t="shared" si="77"/>
        <v>Texto:???Tell Shinichi Kudo that I??m giving him 3 minutes to enjoy it..?? -Moriya Teiji famous architect from The Time Bombed Skyscraper</v>
      </c>
    </row>
    <row r="4993" spans="1:4" x14ac:dyDescent="0.25">
      <c r="A4993" s="1" t="s">
        <v>10590</v>
      </c>
      <c r="B4993" t="s">
        <v>1999</v>
      </c>
      <c r="C4993" t="s">
        <v>22</v>
      </c>
      <c r="D4993" t="str">
        <f t="shared" si="77"/>
        <v>Texto:???The road to power is paved with hypocrisy and casualties.?? #FrancisUnderwood #HoC https://t.co/zqO6NUvYTu</v>
      </c>
    </row>
    <row r="4994" spans="1:4" x14ac:dyDescent="0.25">
      <c r="A4994" s="1" t="s">
        <v>10590</v>
      </c>
      <c r="B4994" t="s">
        <v>3938</v>
      </c>
      <c r="C4994" t="s">
        <v>22</v>
      </c>
      <c r="D4994" t="str">
        <f t="shared" ref="D4994:D5057" si="78">CONCATENATE(A4994,B4994)</f>
        <v>Texto:??i'm the architect of my own disaster??</v>
      </c>
    </row>
    <row r="4995" spans="1:4" x14ac:dyDescent="0.25">
      <c r="A4995" s="1" t="s">
        <v>10590</v>
      </c>
      <c r="B4995" t="s">
        <v>2299</v>
      </c>
      <c r="C4995" t="s">
        <v>22</v>
      </c>
      <c r="D4995" t="str">
        <f t="shared" si="78"/>
        <v>Texto:??MGN-AFRICA? pin:263789F4 ?? Correction: Tent Collapse Story: Correction: Tent Collapse story ?? http://t.co/fDJUYvZMrv @wizkidayo</v>
      </c>
    </row>
    <row r="4996" spans="1:4" x14ac:dyDescent="0.25">
      <c r="A4996" s="1" t="s">
        <v>10590</v>
      </c>
      <c r="B4996" t="s">
        <v>2533</v>
      </c>
      <c r="C4996" t="s">
        <v>22</v>
      </c>
      <c r="D4996" t="str">
        <f t="shared" si="78"/>
        <v>Texto:??One night and we're gonna come and crash the party</v>
      </c>
    </row>
    <row r="4997" spans="1:4" x14ac:dyDescent="0.25">
      <c r="A4997" s="1" t="s">
        <v>10590</v>
      </c>
      <c r="B4997" t="s">
        <v>10092</v>
      </c>
      <c r="C4997" t="s">
        <v>22</v>
      </c>
      <c r="D4997" t="str">
        <f t="shared" si="78"/>
        <v>Texto:??Water fight??</v>
      </c>
    </row>
    <row r="4998" spans="1:4" x14ac:dyDescent="0.25">
      <c r="A4998" s="1" t="s">
        <v>10590</v>
      </c>
      <c r="B4998" t="s">
        <v>1390</v>
      </c>
      <c r="C4998" t="s">
        <v>22</v>
      </c>
      <c r="D4998" t="str">
        <f t="shared" si="78"/>
        <v>Texto:?_? New Ladies Shoulder Tote #Handbag Faux Leather Hobo Purse Cross Body Bag #Womens http://t.co/zujwUiomb3 http://t.co/YklTFj1FnC</v>
      </c>
    </row>
    <row r="4999" spans="1:4" x14ac:dyDescent="0.25">
      <c r="A4999" s="1" t="s">
        <v>10590</v>
      </c>
      <c r="B4999" t="s">
        <v>1370</v>
      </c>
      <c r="C4999" t="s">
        <v>22</v>
      </c>
      <c r="D4999" t="str">
        <f t="shared" si="78"/>
        <v>Texto:?} New Ladies Shoulder Tote #Handbag Faux Leather Hobo Purse Cross Body Bag #Womens http://t.co/UooZXauS26 http://t.co/6MGBizjfgd RT en??_</v>
      </c>
    </row>
    <row r="5000" spans="1:4" x14ac:dyDescent="0.25">
      <c r="A5000" s="1" t="s">
        <v>10590</v>
      </c>
      <c r="B5000" t="s">
        <v>2353</v>
      </c>
      <c r="C5000" t="s">
        <v>22</v>
      </c>
      <c r="D5000" t="str">
        <f t="shared" si="78"/>
        <v>Texto:?Maybe someday we'll find the place where our dreams and reality collide.?</v>
      </c>
    </row>
    <row r="5001" spans="1:4" x14ac:dyDescent="0.25">
      <c r="A5001" s="1" t="s">
        <v>10590</v>
      </c>
      <c r="B5001" t="s">
        <v>2057</v>
      </c>
      <c r="C5001" t="s">
        <v>22</v>
      </c>
      <c r="D5001" t="str">
        <f t="shared" si="78"/>
        <v>Texto:?please read casualty fans?</v>
      </c>
    </row>
    <row r="5002" spans="1:4" x14ac:dyDescent="0.25">
      <c r="A5002" s="1" t="s">
        <v>10590</v>
      </c>
      <c r="B5002" t="s">
        <v>8491</v>
      </c>
      <c r="C5002" t="s">
        <v>22</v>
      </c>
      <c r="D5002" t="str">
        <f t="shared" si="78"/>
        <v>Texto:?that horrible sinking feeling when you??ve been at home on your phone for a while and you realise its been on 3G this whole time</v>
      </c>
    </row>
    <row r="5003" spans="1:4" x14ac:dyDescent="0.25">
      <c r="A5003" s="1" t="s">
        <v>10590</v>
      </c>
      <c r="B5003" t="s">
        <v>7525</v>
      </c>
      <c r="C5003" t="s">
        <v>22</v>
      </c>
      <c r="D5003" t="str">
        <f t="shared" si="78"/>
        <v>Texto:?You should be scared. You should be screaming and panicking.? THIS REDEEMER http://t.co/4h8qYvvd0E #romanticsuspense</v>
      </c>
    </row>
    <row r="5004" spans="1:4" x14ac:dyDescent="0.25">
      <c r="A5004" s="1" t="s">
        <v>10590</v>
      </c>
      <c r="B5004" t="s">
        <v>10537</v>
      </c>
      <c r="C5004" t="s">
        <v>22</v>
      </c>
      <c r="D5004" t="str">
        <f t="shared" si="78"/>
        <v>Texto:@__ohhmyjoshh @stevenrulles he not gonna be thinking that when he gets his shit wrecked on the first day of school ??</v>
      </c>
    </row>
    <row r="5005" spans="1:4" x14ac:dyDescent="0.25">
      <c r="A5005" s="1" t="s">
        <v>10590</v>
      </c>
      <c r="B5005" t="s">
        <v>7668</v>
      </c>
      <c r="C5005" t="s">
        <v>22</v>
      </c>
      <c r="D5005" t="str">
        <f t="shared" si="78"/>
        <v>Texto:@__ScrambledEggs calling it now: KIA gets banned or quarantined before month's end</v>
      </c>
    </row>
    <row r="5006" spans="1:4" x14ac:dyDescent="0.25">
      <c r="A5006" s="1" t="s">
        <v>10590</v>
      </c>
      <c r="B5006" t="s">
        <v>998</v>
      </c>
      <c r="C5006" t="s">
        <v>22</v>
      </c>
      <c r="D5006" t="str">
        <f t="shared" si="78"/>
        <v>Texto:@__srajapakse__ Why thank you there missy ?? thought it suited the blazing hot summertime ?? yee-haw! ??</v>
      </c>
    </row>
    <row r="5007" spans="1:4" x14ac:dyDescent="0.25">
      <c r="A5007" s="1" t="s">
        <v>10590</v>
      </c>
      <c r="B5007" t="s">
        <v>915</v>
      </c>
      <c r="C5007" t="s">
        <v>22</v>
      </c>
      <c r="D5007" t="str">
        <f t="shared" si="78"/>
        <v>Texto:@_AfroJazz I'll add you (i dont even know what you talking about)</v>
      </c>
    </row>
    <row r="5008" spans="1:4" x14ac:dyDescent="0.25">
      <c r="A5008" s="1" t="s">
        <v>10590</v>
      </c>
      <c r="B5008" t="s">
        <v>4999</v>
      </c>
      <c r="C5008" t="s">
        <v>22</v>
      </c>
      <c r="D5008" t="str">
        <f t="shared" si="78"/>
        <v>Texto:@_AsianShawtyy ?????????? I'm sorry. But I'm out</v>
      </c>
    </row>
    <row r="5009" spans="1:4" x14ac:dyDescent="0.25">
      <c r="A5009" s="1" t="s">
        <v>10590</v>
      </c>
      <c r="B5009" t="s">
        <v>9687</v>
      </c>
      <c r="C5009" t="s">
        <v>22</v>
      </c>
      <c r="D5009" t="str">
        <f t="shared" si="78"/>
        <v>Texto:@_charleyisqueen Yeah well maybe if the barber didn't cut my hair too short on top I wouldn't of gone through the egg trouble????</v>
      </c>
    </row>
    <row r="5010" spans="1:4" x14ac:dyDescent="0.25">
      <c r="A5010" s="1" t="s">
        <v>10590</v>
      </c>
      <c r="B5010" t="s">
        <v>8582</v>
      </c>
      <c r="C5010" t="s">
        <v>22</v>
      </c>
      <c r="D5010" t="str">
        <f t="shared" si="78"/>
        <v>Texto:@_DANGdaddy the sirens are telling you to get ready to TURN UP???????? http://t.co/qAQqrJv9gU</v>
      </c>
    </row>
    <row r="5011" spans="1:4" x14ac:dyDescent="0.25">
      <c r="A5011" s="1" t="s">
        <v>10590</v>
      </c>
      <c r="B5011" t="s">
        <v>4099</v>
      </c>
      <c r="C5011" t="s">
        <v>22</v>
      </c>
      <c r="D5011" t="str">
        <f t="shared" si="78"/>
        <v>Texto:@_dmerida my tears drowned out the terrible taste also nataly gave me her steak and cheese thing to cheer me up</v>
      </c>
    </row>
    <row r="5012" spans="1:4" x14ac:dyDescent="0.25">
      <c r="A5012" s="1" t="s">
        <v>10590</v>
      </c>
      <c r="B5012" t="s">
        <v>620</v>
      </c>
      <c r="C5012" t="s">
        <v>22</v>
      </c>
      <c r="D5012" t="str">
        <f t="shared" si="78"/>
        <v>Texto:@_Doofus_ @diamorfiend im jokin still cant be on moves:/</v>
      </c>
    </row>
    <row r="5013" spans="1:4" x14ac:dyDescent="0.25">
      <c r="A5013" s="1" t="s">
        <v>10590</v>
      </c>
      <c r="B5013" t="s">
        <v>301</v>
      </c>
      <c r="C5013" t="s">
        <v>22</v>
      </c>
      <c r="D5013" t="str">
        <f t="shared" si="78"/>
        <v>Texto:@_drodrolagi #handplacementgoals  Bro we annihilated that hashtag this week.</v>
      </c>
    </row>
    <row r="5014" spans="1:4" x14ac:dyDescent="0.25">
      <c r="A5014" s="1" t="s">
        <v>10590</v>
      </c>
      <c r="B5014" t="s">
        <v>3854</v>
      </c>
      <c r="C5014" t="s">
        <v>22</v>
      </c>
      <c r="D5014" t="str">
        <f t="shared" si="78"/>
        <v>Texto:@_Gags_ My Mommy will be devastated lol #NoMorePod</v>
      </c>
    </row>
    <row r="5015" spans="1:4" x14ac:dyDescent="0.25">
      <c r="A5015" s="1" t="s">
        <v>10590</v>
      </c>
      <c r="B5015" t="s">
        <v>4125</v>
      </c>
      <c r="C5015" t="s">
        <v>22</v>
      </c>
      <c r="D5015" t="str">
        <f t="shared" si="78"/>
        <v>Texto:@_itsdanie_ noooo?? I almost drowned you once tho :))))</v>
      </c>
    </row>
    <row r="5016" spans="1:4" x14ac:dyDescent="0.25">
      <c r="A5016" s="1" t="s">
        <v>10590</v>
      </c>
      <c r="B5016" t="s">
        <v>1285</v>
      </c>
      <c r="C5016" t="s">
        <v>22</v>
      </c>
      <c r="D5016" t="str">
        <f t="shared" si="78"/>
        <v>Texto:@_itsmegss_ I think it is. well it's bloody barking now</v>
      </c>
    </row>
    <row r="5017" spans="1:4" x14ac:dyDescent="0.25">
      <c r="A5017" s="1" t="s">
        <v>10590</v>
      </c>
      <c r="B5017" t="s">
        <v>954</v>
      </c>
      <c r="C5017" t="s">
        <v>22</v>
      </c>
      <c r="D5017" t="str">
        <f t="shared" si="78"/>
        <v>Texto:@_itzSteven @xdojjjj @whopper_jr_760 huh?? me you and leo started that last year and ever since people blaze it in the back??</v>
      </c>
    </row>
    <row r="5018" spans="1:4" x14ac:dyDescent="0.25">
      <c r="A5018" s="1" t="s">
        <v>10590</v>
      </c>
      <c r="B5018" t="s">
        <v>6389</v>
      </c>
      <c r="C5018" t="s">
        <v>22</v>
      </c>
      <c r="D5018" t="str">
        <f t="shared" si="78"/>
        <v>Texto:@_keypsters full game? Injury cut is here https://t.co/YYqws4sO9J</v>
      </c>
    </row>
    <row r="5019" spans="1:4" x14ac:dyDescent="0.25">
      <c r="A5019" s="1" t="s">
        <v>10590</v>
      </c>
      <c r="B5019" t="s">
        <v>2329</v>
      </c>
      <c r="C5019" t="s">
        <v>22</v>
      </c>
      <c r="D5019" t="str">
        <f t="shared" si="78"/>
        <v>Texto:@_Lasha_K @Diamond6612 @quin_lo @LSedig @Yemmely @Holly16252 @Inmianajones I saw this crazy edit of Twisted mixed with Tut and I collapsed</v>
      </c>
    </row>
    <row r="5020" spans="1:4" x14ac:dyDescent="0.25">
      <c r="A5020" s="1" t="s">
        <v>10590</v>
      </c>
      <c r="B5020" t="s">
        <v>5205</v>
      </c>
      <c r="C5020" t="s">
        <v>22</v>
      </c>
      <c r="D5020" t="str">
        <f t="shared" si="78"/>
        <v>Texto:@_NickSimboli_ u know what I'd say she's the equivalent of strawberries in this case I would say she's fire ????</v>
      </c>
    </row>
    <row r="5021" spans="1:4" x14ac:dyDescent="0.25">
      <c r="A5021" s="1" t="s">
        <v>10590</v>
      </c>
      <c r="B5021" t="s">
        <v>10426</v>
      </c>
      <c r="C5021" t="s">
        <v>22</v>
      </c>
      <c r="D5021" t="str">
        <f t="shared" si="78"/>
        <v>Texto:@_PokemonCards_ @IceQueenFroslas why did they have to wreck it with ON SALE HERE ;-;</v>
      </c>
    </row>
    <row r="5022" spans="1:4" x14ac:dyDescent="0.25">
      <c r="A5022" s="1" t="s">
        <v>10590</v>
      </c>
      <c r="B5022" t="s">
        <v>3633</v>
      </c>
      <c r="C5022" t="s">
        <v>22</v>
      </c>
      <c r="D5022" t="str">
        <f t="shared" si="78"/>
        <v>Texto:@_RedDevil4Life_ @ManUtd destroyed!??</v>
      </c>
    </row>
    <row r="5023" spans="1:4" x14ac:dyDescent="0.25">
      <c r="A5023" s="1" t="s">
        <v>10590</v>
      </c>
      <c r="B5023" t="s">
        <v>2561</v>
      </c>
      <c r="C5023" t="s">
        <v>22</v>
      </c>
      <c r="D5023" t="str">
        <f t="shared" si="78"/>
        <v>Texto:@_rosewell it has crashed so many times the past couple hours</v>
      </c>
    </row>
    <row r="5024" spans="1:4" x14ac:dyDescent="0.25">
      <c r="A5024" s="1" t="s">
        <v>10590</v>
      </c>
      <c r="B5024" t="s">
        <v>6560</v>
      </c>
      <c r="C5024" t="s">
        <v>22</v>
      </c>
      <c r="D5024" t="str">
        <f t="shared" si="78"/>
        <v>Texto:@_Souuul * gains super powers im now lava girl throws you ina chest wrapped in chains &amp;amp; sinks you down the the bottom of the ocean*</v>
      </c>
    </row>
    <row r="5025" spans="1:4" x14ac:dyDescent="0.25">
      <c r="A5025" s="1" t="s">
        <v>10590</v>
      </c>
      <c r="B5025" t="s">
        <v>3260</v>
      </c>
      <c r="C5025" t="s">
        <v>22</v>
      </c>
      <c r="D5025" t="str">
        <f t="shared" si="78"/>
        <v>Texto:@_STiiiLO I still got video of u demolished</v>
      </c>
    </row>
    <row r="5026" spans="1:4" x14ac:dyDescent="0.25">
      <c r="A5026" s="1" t="s">
        <v>10590</v>
      </c>
      <c r="B5026" t="s">
        <v>2942</v>
      </c>
      <c r="C5026" t="s">
        <v>22</v>
      </c>
      <c r="D5026" t="str">
        <f t="shared" si="78"/>
        <v>Texto:@_ToneDidIt this can't be real nah ?? her mother is dead wrong ????</v>
      </c>
    </row>
    <row r="5027" spans="1:4" x14ac:dyDescent="0.25">
      <c r="A5027" s="1" t="s">
        <v>10590</v>
      </c>
      <c r="B5027" t="s">
        <v>10253</v>
      </c>
      <c r="C5027" t="s">
        <v>22</v>
      </c>
      <c r="D5027" t="str">
        <f t="shared" si="78"/>
        <v>Texto:@_wildfire__ ???? Bruh that's the lady from Mulan!!</v>
      </c>
    </row>
    <row r="5028" spans="1:4" x14ac:dyDescent="0.25">
      <c r="A5028" s="1" t="s">
        <v>10590</v>
      </c>
      <c r="B5028" t="s">
        <v>3022</v>
      </c>
      <c r="C5028" t="s">
        <v>22</v>
      </c>
      <c r="D5028" t="str">
        <f t="shared" si="78"/>
        <v>Texto:@1outside in the series the deaths seemed one right after another but in the book it seems a month or more will pass after the death of Liz</v>
      </c>
    </row>
    <row r="5029" spans="1:4" x14ac:dyDescent="0.25">
      <c r="A5029" s="1" t="s">
        <v>10590</v>
      </c>
      <c r="B5029" t="s">
        <v>8709</v>
      </c>
      <c r="C5029" t="s">
        <v>22</v>
      </c>
      <c r="D5029" t="str">
        <f t="shared" si="78"/>
        <v>Texto:@40URTY @DonOf_NikeTown snowstorm is my fave episode lmao</v>
      </c>
    </row>
    <row r="5030" spans="1:4" x14ac:dyDescent="0.25">
      <c r="A5030" s="1" t="s">
        <v>10590</v>
      </c>
      <c r="B5030" t="s">
        <v>8363</v>
      </c>
      <c r="C5030" t="s">
        <v>22</v>
      </c>
      <c r="D5030" t="str">
        <f t="shared" si="78"/>
        <v>Texto:@4Tiles @ZacB_ my dell tablet screams with win10</v>
      </c>
    </row>
    <row r="5031" spans="1:4" x14ac:dyDescent="0.25">
      <c r="A5031" s="1" t="s">
        <v>10590</v>
      </c>
      <c r="B5031" t="s">
        <v>606</v>
      </c>
      <c r="C5031" t="s">
        <v>22</v>
      </c>
      <c r="D5031" t="str">
        <f t="shared" si="78"/>
        <v>Texto:@58hif my trick is to think about nasty things</v>
      </c>
    </row>
    <row r="5032" spans="1:4" x14ac:dyDescent="0.25">
      <c r="A5032" s="1" t="s">
        <v>10590</v>
      </c>
      <c r="B5032" t="s">
        <v>5781</v>
      </c>
      <c r="C5032" t="s">
        <v>22</v>
      </c>
      <c r="D5032" t="str">
        <f t="shared" si="78"/>
        <v>Texto:@5hvzlaRadio Love what you picked! We're playing WORTH IT by FIFTH HARM/KID INK because of you! Listen &amp;amp; Vote: http://t.co/0wrATkA2jL</v>
      </c>
    </row>
    <row r="5033" spans="1:4" x14ac:dyDescent="0.25">
      <c r="A5033" s="1" t="s">
        <v>10590</v>
      </c>
      <c r="B5033" t="s">
        <v>2019</v>
      </c>
      <c r="C5033" t="s">
        <v>22</v>
      </c>
      <c r="D5033" t="str">
        <f t="shared" si="78"/>
        <v>Texto:@5SOSFamUpdater social casualty</v>
      </c>
    </row>
    <row r="5034" spans="1:4" x14ac:dyDescent="0.25">
      <c r="A5034" s="1" t="s">
        <v>10590</v>
      </c>
      <c r="B5034" t="s">
        <v>2019</v>
      </c>
      <c r="C5034" t="s">
        <v>22</v>
      </c>
      <c r="D5034" t="str">
        <f t="shared" si="78"/>
        <v>Texto:@5SOSFamUpdater social casualty</v>
      </c>
    </row>
    <row r="5035" spans="1:4" x14ac:dyDescent="0.25">
      <c r="A5035" s="1" t="s">
        <v>10590</v>
      </c>
      <c r="B5035" t="s">
        <v>415</v>
      </c>
      <c r="C5035" t="s">
        <v>22</v>
      </c>
      <c r="D5035" t="str">
        <f t="shared" si="78"/>
        <v>Texto:@5SOStag honestly he could say an apocalypse is coming and i would be exited hes so enthusiastic about everything</v>
      </c>
    </row>
    <row r="5036" spans="1:4" x14ac:dyDescent="0.25">
      <c r="A5036" s="1" t="s">
        <v>10590</v>
      </c>
      <c r="B5036" t="s">
        <v>9001</v>
      </c>
      <c r="C5036" t="s">
        <v>22</v>
      </c>
      <c r="D5036" t="str">
        <f t="shared" si="78"/>
        <v>Texto:@61_alvin @Craigyb74 @nomar4eva @Shahasda80 @wherepond @trensabby @parallelpond the wall Israel erected has stopped suicide bombing?</v>
      </c>
    </row>
    <row r="5037" spans="1:4" x14ac:dyDescent="0.25">
      <c r="A5037" s="1" t="s">
        <v>10590</v>
      </c>
      <c r="B5037" t="s">
        <v>4467</v>
      </c>
      <c r="C5037" t="s">
        <v>22</v>
      </c>
      <c r="D5037" t="str">
        <f t="shared" si="78"/>
        <v>Texto:@660NEWS @cityofcalgary I picture Nenshi &amp;amp; Jeff as the Wonder Twins. 'Municipal Emergency Plan -Activate!'</v>
      </c>
    </row>
    <row r="5038" spans="1:4" x14ac:dyDescent="0.25">
      <c r="A5038" s="1" t="s">
        <v>10590</v>
      </c>
      <c r="B5038" t="s">
        <v>1882</v>
      </c>
      <c r="C5038" t="s">
        <v>22</v>
      </c>
      <c r="D5038" t="str">
        <f t="shared" si="78"/>
        <v>Texto:@8goingon80 I put on a ton of sunscreen and I'm still burning :/</v>
      </c>
    </row>
    <row r="5039" spans="1:4" x14ac:dyDescent="0.25">
      <c r="A5039" s="1" t="s">
        <v>10590</v>
      </c>
      <c r="B5039" t="s">
        <v>959</v>
      </c>
      <c r="C5039" t="s">
        <v>22</v>
      </c>
      <c r="D5039" t="str">
        <f t="shared" si="78"/>
        <v>Texto:@a__cee DAEM GIRL SMOOTH ASF c: ?</v>
      </c>
    </row>
    <row r="5040" spans="1:4" x14ac:dyDescent="0.25">
      <c r="A5040" s="1" t="s">
        <v>10590</v>
      </c>
      <c r="B5040" t="s">
        <v>1516</v>
      </c>
      <c r="C5040" t="s">
        <v>22</v>
      </c>
      <c r="D5040" t="str">
        <f t="shared" si="78"/>
        <v>Texto:@AaronTheFM guys to scared to show his real name anyway he knows I'll bomb him</v>
      </c>
    </row>
    <row r="5041" spans="1:4" x14ac:dyDescent="0.25">
      <c r="A5041" s="1" t="s">
        <v>10590</v>
      </c>
      <c r="B5041" t="s">
        <v>8486</v>
      </c>
      <c r="C5041" t="s">
        <v>22</v>
      </c>
      <c r="D5041" t="str">
        <f t="shared" si="78"/>
        <v>Texto:@abandonedpics You should delete this one it's not an abbandoned nor sinking. That??s the darsena of the Castello scaligero di Sirmione.</v>
      </c>
    </row>
    <row r="5042" spans="1:4" x14ac:dyDescent="0.25">
      <c r="A5042" s="1" t="s">
        <v>10590</v>
      </c>
      <c r="B5042" t="s">
        <v>8058</v>
      </c>
      <c r="C5042" t="s">
        <v>22</v>
      </c>
      <c r="D5042" t="str">
        <f t="shared" si="78"/>
        <v>Texto:@abbydphillip @dahboo7 Shh...it's only OK for the puny 13% black population to get mad.  The gov can't control the majority rioting.</v>
      </c>
    </row>
    <row r="5043" spans="1:4" x14ac:dyDescent="0.25">
      <c r="A5043" s="1" t="s">
        <v>10590</v>
      </c>
      <c r="B5043" t="s">
        <v>9893</v>
      </c>
      <c r="C5043" t="s">
        <v>22</v>
      </c>
      <c r="D5043" t="str">
        <f t="shared" si="78"/>
        <v>Texto:@abcnews UK scandal of 2009 caused major upheaval to Parliamentary expenses with subsequent sackings and prison. What are we waiting for?</v>
      </c>
    </row>
    <row r="5044" spans="1:4" x14ac:dyDescent="0.25">
      <c r="A5044" s="1" t="s">
        <v>10590</v>
      </c>
      <c r="B5044" t="s">
        <v>4110</v>
      </c>
      <c r="C5044" t="s">
        <v>22</v>
      </c>
      <c r="D5044" t="str">
        <f t="shared" si="78"/>
        <v>Texto:@ABCNews24 @PeterDutton_MP  He also told you....No-one has drowned in the last 2 years &amp;amp; 1200 had under Labor. But let's not mention that..</v>
      </c>
    </row>
    <row r="5045" spans="1:4" x14ac:dyDescent="0.25">
      <c r="A5045" s="1" t="s">
        <v>10590</v>
      </c>
      <c r="B5045" t="s">
        <v>458</v>
      </c>
      <c r="C5045" t="s">
        <v>22</v>
      </c>
      <c r="D5045" t="str">
        <f t="shared" si="78"/>
        <v xml:space="preserve">Texto:@AberdeenFC @AberdeenFanPage  </v>
      </c>
    </row>
    <row r="5046" spans="1:4" x14ac:dyDescent="0.25">
      <c r="A5046" s="1" t="s">
        <v>10590</v>
      </c>
      <c r="B5046" t="s">
        <v>93</v>
      </c>
      <c r="C5046" t="s">
        <v>22</v>
      </c>
      <c r="D5046" t="str">
        <f t="shared" si="78"/>
        <v>Texto:@ablaze what time does your talk go until? I don't know if I can make it due to work.</v>
      </c>
    </row>
    <row r="5047" spans="1:4" x14ac:dyDescent="0.25">
      <c r="A5047" s="1" t="s">
        <v>10590</v>
      </c>
      <c r="B5047" t="s">
        <v>8004</v>
      </c>
      <c r="C5047" t="s">
        <v>22</v>
      </c>
      <c r="D5047" t="str">
        <f t="shared" si="78"/>
        <v>Texto:@abran_caballero Discovered by @NickCannon   Listen/Buy @realmandyrain #RIOT on @iTunesMusic @iTunes https://t.co/dehMym5lpk ??_ #BlowMandyUp</v>
      </c>
    </row>
    <row r="5048" spans="1:4" x14ac:dyDescent="0.25">
      <c r="A5048" s="1" t="s">
        <v>10590</v>
      </c>
      <c r="B5048" t="s">
        <v>8002</v>
      </c>
      <c r="C5048" t="s">
        <v>22</v>
      </c>
      <c r="D5048" t="str">
        <f t="shared" si="78"/>
        <v>Texto:@AcaciaPenn I'll start a big ass riot  send me to jail today mfs shidddd ??</v>
      </c>
    </row>
    <row r="5049" spans="1:4" x14ac:dyDescent="0.25">
      <c r="A5049" s="1" t="s">
        <v>10590</v>
      </c>
      <c r="B5049" t="s">
        <v>299</v>
      </c>
      <c r="C5049" t="s">
        <v>22</v>
      </c>
      <c r="D5049" t="str">
        <f t="shared" si="78"/>
        <v>Texto:@ACarewornHeart Have a good un fella sorry I won't be there to get annihilated with you :(</v>
      </c>
    </row>
    <row r="5050" spans="1:4" x14ac:dyDescent="0.25">
      <c r="A5050" s="1" t="s">
        <v>10590</v>
      </c>
      <c r="B5050" t="s">
        <v>8117</v>
      </c>
      <c r="C5050" t="s">
        <v>22</v>
      </c>
      <c r="D5050" t="str">
        <f t="shared" si="78"/>
        <v>Texto:@accionempresa China??s stock market crash this summer has sparked interest from bargain hunt... http://t.co/6ygPwJkr4T @gerenciatodos ?</v>
      </c>
    </row>
    <row r="5051" spans="1:4" x14ac:dyDescent="0.25">
      <c r="A5051" s="1" t="s">
        <v>10590</v>
      </c>
      <c r="B5051" t="s">
        <v>8086</v>
      </c>
      <c r="C5051" t="s">
        <v>22</v>
      </c>
      <c r="D5051" t="str">
        <f t="shared" si="78"/>
        <v>Texto:@accionempresa China??s stock market crash this summer has sparked interest from bargain hunt... http://t.co/gO0pkrFzMF @gerenciatodos ?</v>
      </c>
    </row>
    <row r="5052" spans="1:4" x14ac:dyDescent="0.25">
      <c r="A5052" s="1" t="s">
        <v>10590</v>
      </c>
      <c r="B5052" t="s">
        <v>3183</v>
      </c>
      <c r="C5052" t="s">
        <v>22</v>
      </c>
      <c r="D5052" t="str">
        <f t="shared" si="78"/>
        <v>Texto:@accionempresa The U.S. Department of Commerce has been deluged the last two months with com... http://t.co/V1SFlLOWGh @gerenciatodos ?</v>
      </c>
    </row>
    <row r="5053" spans="1:4" x14ac:dyDescent="0.25">
      <c r="A5053" s="1" t="s">
        <v>10590</v>
      </c>
      <c r="B5053" t="s">
        <v>991</v>
      </c>
      <c r="C5053" t="s">
        <v>22</v>
      </c>
      <c r="D5053" t="str">
        <f t="shared" si="78"/>
        <v>Texto:@ACOUSTICMALOLEY no he was blazing it</v>
      </c>
    </row>
    <row r="5054" spans="1:4" x14ac:dyDescent="0.25">
      <c r="A5054" s="1" t="s">
        <v>10590</v>
      </c>
      <c r="B5054" t="s">
        <v>1832</v>
      </c>
      <c r="C5054" t="s">
        <v>22</v>
      </c>
      <c r="D5054" t="str">
        <f t="shared" si="78"/>
        <v>Texto:@AdamRubinESPN I know we have been burned just a week ago in a similar spot but getting @MattHarvey33 out o just 88 pitches save some inn</v>
      </c>
    </row>
    <row r="5055" spans="1:4" x14ac:dyDescent="0.25">
      <c r="A5055" s="1" t="s">
        <v>10590</v>
      </c>
      <c r="B5055" t="s">
        <v>4296</v>
      </c>
      <c r="C5055" t="s">
        <v>22</v>
      </c>
      <c r="D5055" t="str">
        <f t="shared" si="78"/>
        <v>Texto:@Adanne___ kindly follow back</v>
      </c>
    </row>
    <row r="5056" spans="1:4" x14ac:dyDescent="0.25">
      <c r="A5056" s="1" t="s">
        <v>10590</v>
      </c>
      <c r="B5056" t="s">
        <v>5485</v>
      </c>
      <c r="C5056" t="s">
        <v>22</v>
      </c>
      <c r="D5056" t="str">
        <f t="shared" si="78"/>
        <v>Texto:@adorableappple No reported flooding po in the area. Ten-4. #mmda</v>
      </c>
    </row>
    <row r="5057" spans="1:4" x14ac:dyDescent="0.25">
      <c r="A5057" s="1" t="s">
        <v>10590</v>
      </c>
      <c r="B5057" t="s">
        <v>9099</v>
      </c>
      <c r="C5057" t="s">
        <v>22</v>
      </c>
      <c r="D5057" t="str">
        <f t="shared" si="78"/>
        <v>Texto:@adriennetomah how did people survive like that?!</v>
      </c>
    </row>
    <row r="5058" spans="1:4" x14ac:dyDescent="0.25">
      <c r="A5058" s="1" t="s">
        <v>10590</v>
      </c>
      <c r="B5058" t="s">
        <v>7519</v>
      </c>
      <c r="C5058" t="s">
        <v>22</v>
      </c>
      <c r="D5058" t="str">
        <f t="shared" ref="D5058:D5121" si="79">CONCATENATE(A5058,B5058)</f>
        <v>Texto:@Adumbbb oh that's not too bad then haha. I would've been panicking tho.</v>
      </c>
    </row>
    <row r="5059" spans="1:4" x14ac:dyDescent="0.25">
      <c r="A5059" s="1" t="s">
        <v>10590</v>
      </c>
      <c r="B5059" t="s">
        <v>3572</v>
      </c>
      <c r="C5059" t="s">
        <v>22</v>
      </c>
      <c r="D5059" t="str">
        <f t="shared" si="79"/>
        <v>Texto:@Adz77 You spelled Ronda wrong last night and then again today ;) @RondaRousey she'll destroy you.</v>
      </c>
    </row>
    <row r="5060" spans="1:4" x14ac:dyDescent="0.25">
      <c r="A5060" s="1" t="s">
        <v>10590</v>
      </c>
      <c r="B5060" t="s">
        <v>156</v>
      </c>
      <c r="C5060" t="s">
        <v>22</v>
      </c>
      <c r="D5060" t="str">
        <f t="shared" si="79"/>
        <v>Texto:@afterShock_DeLo im speaking from someone that is using a scuf on xb1 most of them people will end up getting on for ps also.</v>
      </c>
    </row>
    <row r="5061" spans="1:4" x14ac:dyDescent="0.25">
      <c r="A5061" s="1" t="s">
        <v>10590</v>
      </c>
      <c r="B5061" t="s">
        <v>144</v>
      </c>
      <c r="C5061" t="s">
        <v>22</v>
      </c>
      <c r="D5061" t="str">
        <f t="shared" si="79"/>
        <v>Texto:@afterShock_DeLo scuf ps live and the game... cya</v>
      </c>
    </row>
    <row r="5062" spans="1:4" x14ac:dyDescent="0.25">
      <c r="A5062" s="1" t="s">
        <v>10590</v>
      </c>
      <c r="B5062" t="s">
        <v>4264</v>
      </c>
      <c r="C5062" t="s">
        <v>22</v>
      </c>
      <c r="D5062" t="str">
        <f t="shared" si="79"/>
        <v>Texto:@AGeekyFangirl14 's things she looks in a significant other:</v>
      </c>
    </row>
    <row r="5063" spans="1:4" x14ac:dyDescent="0.25">
      <c r="A5063" s="1" t="s">
        <v>10590</v>
      </c>
      <c r="B5063" t="s">
        <v>3678</v>
      </c>
      <c r="C5063" t="s">
        <v>22</v>
      </c>
      <c r="D5063" t="str">
        <f t="shared" si="79"/>
        <v>Texto:@AirportWatch  Do we need more motorways 2reduce fumes on our present ones. -forget the extra noise &amp;amp; destruction!- https://t.co/USQZ0OTfNe</v>
      </c>
    </row>
    <row r="5064" spans="1:4" x14ac:dyDescent="0.25">
      <c r="A5064" s="1" t="s">
        <v>10590</v>
      </c>
      <c r="B5064" t="s">
        <v>6850</v>
      </c>
      <c r="C5064" t="s">
        <v>22</v>
      </c>
      <c r="D5064" t="str">
        <f t="shared" si="79"/>
        <v>Texto:@Akcsl bit of both. going to venture out once I've chosen suitable music for the mayhem...</v>
      </c>
    </row>
    <row r="5065" spans="1:4" x14ac:dyDescent="0.25">
      <c r="A5065" s="1" t="s">
        <v>10590</v>
      </c>
      <c r="B5065" t="s">
        <v>6231</v>
      </c>
      <c r="C5065" t="s">
        <v>22</v>
      </c>
      <c r="D5065" t="str">
        <f t="shared" si="79"/>
        <v>Texto:@al_thegoon i like hurricane habor next to slix flags but they got like 8 rides but they wavy &amp;amp; hershey park</v>
      </c>
    </row>
    <row r="5066" spans="1:4" x14ac:dyDescent="0.25">
      <c r="A5066" s="1" t="s">
        <v>10590</v>
      </c>
      <c r="B5066" t="s">
        <v>3629</v>
      </c>
      <c r="C5066" t="s">
        <v>22</v>
      </c>
      <c r="D5066" t="str">
        <f t="shared" si="79"/>
        <v>Texto:@alanhahn @HDumpty39 Daughtery would get destroyed on twitter. His comments are emotionally driven rants with little factual basis</v>
      </c>
    </row>
    <row r="5067" spans="1:4" x14ac:dyDescent="0.25">
      <c r="A5067" s="1" t="s">
        <v>10590</v>
      </c>
      <c r="B5067" t="s">
        <v>332</v>
      </c>
      <c r="C5067" t="s">
        <v>22</v>
      </c>
      <c r="D5067" t="str">
        <f t="shared" si="79"/>
        <v>Texto:@AlbertBreer he was probably annihilated needed his DD</v>
      </c>
    </row>
    <row r="5068" spans="1:4" x14ac:dyDescent="0.25">
      <c r="A5068" s="1" t="s">
        <v>10590</v>
      </c>
      <c r="B5068" t="s">
        <v>6673</v>
      </c>
      <c r="C5068" t="s">
        <v>22</v>
      </c>
      <c r="D5068" t="str">
        <f t="shared" si="79"/>
        <v>Texto:@Alex_the_murder *i start making displeased absol noises as i struggle to get out of my own twisted mass of blankets and sheets*</v>
      </c>
    </row>
    <row r="5069" spans="1:4" x14ac:dyDescent="0.25">
      <c r="A5069" s="1" t="s">
        <v>10590</v>
      </c>
      <c r="B5069" t="s">
        <v>7987</v>
      </c>
      <c r="C5069" t="s">
        <v>22</v>
      </c>
      <c r="D5069" t="str">
        <f t="shared" si="79"/>
        <v>Texto:@AlexandBondarev Discovered by @NickCannon   Listen/Buy @realmandyrain #RIOT on @iTunesMusic @iTunes https://t.co/dehMym5lpk ??_ #BlowMandyUp</v>
      </c>
    </row>
    <row r="5070" spans="1:4" x14ac:dyDescent="0.25">
      <c r="A5070" s="1" t="s">
        <v>10590</v>
      </c>
      <c r="B5070" t="s">
        <v>416</v>
      </c>
      <c r="C5070" t="s">
        <v>22</v>
      </c>
      <c r="D5070" t="str">
        <f t="shared" si="79"/>
        <v>Texto:@alexandrapullin It is indeed. If the apocalypse comes this week I know where I'll be :)</v>
      </c>
    </row>
    <row r="5071" spans="1:4" x14ac:dyDescent="0.25">
      <c r="A5071" s="1" t="s">
        <v>10590</v>
      </c>
      <c r="B5071" t="s">
        <v>6819</v>
      </c>
      <c r="C5071" t="s">
        <v>22</v>
      </c>
      <c r="D5071" t="str">
        <f t="shared" si="79"/>
        <v>Texto:@alexbelloli I do It just seemed like the pages were out of order</v>
      </c>
    </row>
    <row r="5072" spans="1:4" x14ac:dyDescent="0.25">
      <c r="A5072" s="1" t="s">
        <v>10590</v>
      </c>
      <c r="B5072" t="s">
        <v>6831</v>
      </c>
      <c r="C5072" t="s">
        <v>22</v>
      </c>
      <c r="D5072" t="str">
        <f t="shared" si="79"/>
        <v>Texto:@alexbelloli well now I know lol</v>
      </c>
    </row>
    <row r="5073" spans="1:4" x14ac:dyDescent="0.25">
      <c r="A5073" s="1" t="s">
        <v>10590</v>
      </c>
      <c r="B5073" t="s">
        <v>3706</v>
      </c>
      <c r="C5073" t="s">
        <v>22</v>
      </c>
      <c r="D5073" t="str">
        <f t="shared" si="79"/>
        <v>Texto:@AlexeiVolkov1 @McFaul</v>
      </c>
    </row>
    <row r="5074" spans="1:4" x14ac:dyDescent="0.25">
      <c r="A5074" s="1" t="s">
        <v>10590</v>
      </c>
      <c r="B5074" t="s">
        <v>3598</v>
      </c>
      <c r="C5074" t="s">
        <v>22</v>
      </c>
      <c r="D5074" t="str">
        <f t="shared" si="79"/>
        <v>Texto:@alexhern he created vr only he can destroy it.</v>
      </c>
    </row>
    <row r="5075" spans="1:4" x14ac:dyDescent="0.25">
      <c r="A5075" s="1" t="s">
        <v>10590</v>
      </c>
      <c r="B5075" t="s">
        <v>2223</v>
      </c>
      <c r="C5075" t="s">
        <v>22</v>
      </c>
      <c r="D5075" t="str">
        <f t="shared" si="79"/>
        <v>Texto:@AlexJacobsonPFS All Andre and Gore have to do is not fall off the cliff and we're elite on that side of the ball.</v>
      </c>
    </row>
    <row r="5076" spans="1:4" x14ac:dyDescent="0.25">
      <c r="A5076" s="1" t="s">
        <v>10590</v>
      </c>
      <c r="B5076" t="s">
        <v>6958</v>
      </c>
      <c r="C5076" t="s">
        <v>22</v>
      </c>
      <c r="D5076" t="str">
        <f t="shared" si="79"/>
        <v>Texto:@AlexxPage cried at the mudslide cake ??</v>
      </c>
    </row>
    <row r="5077" spans="1:4" x14ac:dyDescent="0.25">
      <c r="A5077" s="1" t="s">
        <v>10590</v>
      </c>
      <c r="B5077" t="s">
        <v>1824</v>
      </c>
      <c r="C5077" t="s">
        <v>22</v>
      </c>
      <c r="D5077" t="str">
        <f t="shared" si="79"/>
        <v>Texto:@alfred00dle @PDLeague I'm sorry about that crit not 100% sure if it matter prob cuz I was burned</v>
      </c>
    </row>
    <row r="5078" spans="1:4" x14ac:dyDescent="0.25">
      <c r="A5078" s="1" t="s">
        <v>10590</v>
      </c>
      <c r="B5078" t="s">
        <v>5320</v>
      </c>
      <c r="C5078" t="s">
        <v>22</v>
      </c>
      <c r="D5078" t="str">
        <f t="shared" si="79"/>
        <v>Texto:@AlJavieera The public should always have the ability to share information w the police &amp;amp; first responders #publicsafetyfirst</v>
      </c>
    </row>
    <row r="5079" spans="1:4" x14ac:dyDescent="0.25">
      <c r="A5079" s="1" t="s">
        <v>10590</v>
      </c>
      <c r="B5079" t="s">
        <v>1583</v>
      </c>
      <c r="C5079" t="s">
        <v>22</v>
      </c>
      <c r="D5079" t="str">
        <f t="shared" si="79"/>
        <v>Texto:@allenpeacock the deal is clear.Iran either agrees to the deal and abandons it program or gets bombed.it's a deal the right wing should love</v>
      </c>
    </row>
    <row r="5080" spans="1:4" x14ac:dyDescent="0.25">
      <c r="A5080" s="1" t="s">
        <v>10590</v>
      </c>
      <c r="B5080" t="s">
        <v>7206</v>
      </c>
      <c r="C5080" t="s">
        <v>22</v>
      </c>
      <c r="D5080" t="str">
        <f t="shared" si="79"/>
        <v>Texto:@AllOutAsh23_sN Heard you got obliterated and also that your brother/boyfriend ran out of the building crying last night. LOL. 'MD/VA!!!!'</v>
      </c>
    </row>
    <row r="5081" spans="1:4" x14ac:dyDescent="0.25">
      <c r="A5081" s="1" t="s">
        <v>10590</v>
      </c>
      <c r="B5081" t="s">
        <v>4808</v>
      </c>
      <c r="C5081" t="s">
        <v>22</v>
      </c>
      <c r="D5081" t="str">
        <f t="shared" si="79"/>
        <v>Texto:@Alltheway80s I had a similar thing with John carpenters 'the thing' one girl threw up when the dogs 'exploded'</v>
      </c>
    </row>
    <row r="5082" spans="1:4" x14ac:dyDescent="0.25">
      <c r="A5082" s="1" t="s">
        <v>10590</v>
      </c>
      <c r="B5082" t="s">
        <v>6432</v>
      </c>
      <c r="C5082" t="s">
        <v>22</v>
      </c>
      <c r="D5082" t="str">
        <f t="shared" si="79"/>
        <v>Texto:@allyinwondrland That sounds like the perfect bread! I'll hit up Trader Joes this wknd ??. Not really lol Already being inundated with</v>
      </c>
    </row>
    <row r="5083" spans="1:4" x14ac:dyDescent="0.25">
      <c r="A5083" s="1" t="s">
        <v>10590</v>
      </c>
      <c r="B5083" t="s">
        <v>9506</v>
      </c>
      <c r="C5083" t="s">
        <v>22</v>
      </c>
      <c r="D5083" t="str">
        <f t="shared" si="79"/>
        <v>Texto:@almusafirah_ you feel trapped innit ??</v>
      </c>
    </row>
    <row r="5084" spans="1:4" x14ac:dyDescent="0.25">
      <c r="A5084" s="1" t="s">
        <v>10590</v>
      </c>
      <c r="B5084" t="s">
        <v>2442</v>
      </c>
      <c r="C5084" t="s">
        <v>22</v>
      </c>
      <c r="D5084" t="str">
        <f t="shared" si="79"/>
        <v>Texto:@AlyssaSpencer28 remember when beau and i collided on the slip and slide and I died ??????</v>
      </c>
    </row>
    <row r="5085" spans="1:4" x14ac:dyDescent="0.25">
      <c r="A5085" s="1" t="s">
        <v>10590</v>
      </c>
      <c r="B5085" t="s">
        <v>6668</v>
      </c>
      <c r="C5085" t="s">
        <v>22</v>
      </c>
      <c r="D5085" t="str">
        <f t="shared" si="79"/>
        <v>Texto:@AMAAS @JD_marsh22 just carry a gun. No way you get charged when you stop a mass murder</v>
      </c>
    </row>
    <row r="5086" spans="1:4" x14ac:dyDescent="0.25">
      <c r="A5086" s="1" t="s">
        <v>10590</v>
      </c>
      <c r="B5086" t="s">
        <v>1430</v>
      </c>
      <c r="C5086" t="s">
        <v>22</v>
      </c>
      <c r="D5086" t="str">
        <f t="shared" si="79"/>
        <v>Texto:@amaramin3 Meek is definitely capable of body bagging his ass on the track Drake was just smooth as fuck with it!</v>
      </c>
    </row>
    <row r="5087" spans="1:4" x14ac:dyDescent="0.25">
      <c r="A5087" s="1" t="s">
        <v>10590</v>
      </c>
      <c r="B5087" t="s">
        <v>8052</v>
      </c>
      <c r="C5087" t="s">
        <v>22</v>
      </c>
      <c r="D5087" t="str">
        <f t="shared" si="79"/>
        <v>Texto:@amiestager there's better alternatives than rioting and if we don't kill them they'll kill us...</v>
      </c>
    </row>
    <row r="5088" spans="1:4" x14ac:dyDescent="0.25">
      <c r="A5088" s="1" t="s">
        <v>10590</v>
      </c>
      <c r="B5088" t="s">
        <v>4863</v>
      </c>
      <c r="C5088" t="s">
        <v>22</v>
      </c>
      <c r="D5088" t="str">
        <f t="shared" si="79"/>
        <v>Texto:@AminESPN Mencius tears are worse correct? Takes the explosion n more pain day to day right?</v>
      </c>
    </row>
    <row r="5089" spans="1:4" x14ac:dyDescent="0.25">
      <c r="A5089" s="1" t="s">
        <v>10590</v>
      </c>
      <c r="B5089" t="s">
        <v>305</v>
      </c>
      <c r="C5089" t="s">
        <v>22</v>
      </c>
      <c r="D5089" t="str">
        <f t="shared" si="79"/>
        <v>Texto:@AmirKingKhan you would have been annihilated so you might as well thank @FloydMayweather</v>
      </c>
    </row>
    <row r="5090" spans="1:4" x14ac:dyDescent="0.25">
      <c r="A5090" s="1" t="s">
        <v>10590</v>
      </c>
      <c r="B5090" t="s">
        <v>6565</v>
      </c>
      <c r="C5090" t="s">
        <v>22</v>
      </c>
      <c r="D5090" t="str">
        <f t="shared" si="79"/>
        <v>Texto:@AmuMumuX lava you.?? quit actin up</v>
      </c>
    </row>
    <row r="5091" spans="1:4" x14ac:dyDescent="0.25">
      <c r="A5091" s="1" t="s">
        <v>10590</v>
      </c>
      <c r="B5091" t="s">
        <v>2655</v>
      </c>
      <c r="C5091" t="s">
        <v>22</v>
      </c>
      <c r="D5091" t="str">
        <f t="shared" si="79"/>
        <v>Texto:@AmyRamponi But they??re not crushed? It doesn??t set up some negative self-fulfilling prophecy or negative self-talk? #psychat</v>
      </c>
    </row>
    <row r="5092" spans="1:4" x14ac:dyDescent="0.25">
      <c r="A5092" s="1" t="s">
        <v>10590</v>
      </c>
      <c r="B5092" t="s">
        <v>9065</v>
      </c>
      <c r="C5092" t="s">
        <v>22</v>
      </c>
      <c r="D5092" t="str">
        <f t="shared" si="79"/>
        <v>Texto:@amyschumer you eat food in order to survive?! Ugh and to think how much I admired you.</v>
      </c>
    </row>
    <row r="5093" spans="1:4" x14ac:dyDescent="0.25">
      <c r="A5093" s="1" t="s">
        <v>10590</v>
      </c>
      <c r="B5093" t="s">
        <v>1354</v>
      </c>
      <c r="C5093" t="s">
        <v>22</v>
      </c>
      <c r="D5093" t="str">
        <f t="shared" si="79"/>
        <v>Texto:@anarchic_teapot @BoironUSA @zeno001 Glononium 6C also helps with being blown up while bashing a bottle of nitroglycerin against a book.</v>
      </c>
    </row>
    <row r="5094" spans="1:4" x14ac:dyDescent="0.25">
      <c r="A5094" s="1" t="s">
        <v>10590</v>
      </c>
      <c r="B5094" t="s">
        <v>8492</v>
      </c>
      <c r="C5094" t="s">
        <v>22</v>
      </c>
      <c r="D5094" t="str">
        <f t="shared" si="79"/>
        <v>Texto:@andreajmarkley @edjschenk @SenTedCruz If you call forward sinking into a cesspool you might be right</v>
      </c>
    </row>
    <row r="5095" spans="1:4" x14ac:dyDescent="0.25">
      <c r="A5095" s="1" t="s">
        <v>10590</v>
      </c>
      <c r="B5095" t="s">
        <v>7950</v>
      </c>
      <c r="C5095" t="s">
        <v>22</v>
      </c>
      <c r="D5095" t="str">
        <f t="shared" si="79"/>
        <v>Texto:@AndyGilder Channel 5 have been doing the same for the RSPCA with Dog Rescuers.....'The Infomercial' has crept in the back door.</v>
      </c>
    </row>
    <row r="5096" spans="1:4" x14ac:dyDescent="0.25">
      <c r="A5096" s="1" t="s">
        <v>10590</v>
      </c>
      <c r="B5096" t="s">
        <v>1148</v>
      </c>
      <c r="C5096" t="s">
        <v>22</v>
      </c>
      <c r="D5096" t="str">
        <f t="shared" si="79"/>
        <v>Texto:@anellatulip and put the taint there and that all that the magisters did was to open the gates and let the blight get away from it</v>
      </c>
    </row>
    <row r="5097" spans="1:4" x14ac:dyDescent="0.25">
      <c r="A5097" s="1" t="s">
        <v>10590</v>
      </c>
      <c r="B5097" t="s">
        <v>1151</v>
      </c>
      <c r="C5097" t="s">
        <v>22</v>
      </c>
      <c r="D5097" t="str">
        <f t="shared" si="79"/>
        <v>Texto:@anellatulip there is a theory that makes way too much sense that says that the dwarves may be the actual origin of the blight</v>
      </c>
    </row>
    <row r="5098" spans="1:4" x14ac:dyDescent="0.25">
      <c r="A5098" s="1" t="s">
        <v>10590</v>
      </c>
      <c r="B5098" t="s">
        <v>5767</v>
      </c>
      <c r="C5098" t="s">
        <v>22</v>
      </c>
      <c r="D5098" t="str">
        <f t="shared" si="79"/>
        <v>Texto:@angel_star39 Obama should feel responsible bringing in these illegals He- his family well protected from harm. No feeling or heart 4 others</v>
      </c>
    </row>
    <row r="5099" spans="1:4" x14ac:dyDescent="0.25">
      <c r="A5099" s="1" t="s">
        <v>10590</v>
      </c>
      <c r="B5099" t="s">
        <v>9589</v>
      </c>
      <c r="C5099" t="s">
        <v>22</v>
      </c>
      <c r="D5099" t="str">
        <f t="shared" si="79"/>
        <v>Texto:@AngstAttack Dating a woman does NOT make you a Lesbian. However Lesbians are in fact caused by experiencing trauma involving a man.</v>
      </c>
    </row>
    <row r="5100" spans="1:4" x14ac:dyDescent="0.25">
      <c r="A5100" s="1" t="s">
        <v>10590</v>
      </c>
      <c r="B5100" t="s">
        <v>3255</v>
      </c>
      <c r="C5100" t="s">
        <v>22</v>
      </c>
      <c r="D5100" t="str">
        <f t="shared" si="79"/>
        <v>Texto:@AngusMacNeilSNP Every case for Yes has been utterly demolished utterly. If i was you I??d be embarrassed to bring up indy ever again.</v>
      </c>
    </row>
    <row r="5101" spans="1:4" x14ac:dyDescent="0.25">
      <c r="A5101" s="1" t="s">
        <v>10590</v>
      </c>
      <c r="B5101" t="s">
        <v>6768</v>
      </c>
      <c r="C5101" t="s">
        <v>22</v>
      </c>
      <c r="D5101" t="str">
        <f t="shared" si="79"/>
        <v>Texto:@AnimalLogic LOTG smoothed out once blue bird and moth were caught and let go. Chalked up mouse massacre to a subtle Disney diss.</v>
      </c>
    </row>
    <row r="5102" spans="1:4" x14ac:dyDescent="0.25">
      <c r="A5102" s="1" t="s">
        <v>10590</v>
      </c>
      <c r="B5102" t="s">
        <v>2734</v>
      </c>
      <c r="C5102" t="s">
        <v>22</v>
      </c>
      <c r="D5102" t="str">
        <f t="shared" si="79"/>
        <v>Texto:@AnnaEsterly dude you were only out 4 mins past curfew give your self a break.</v>
      </c>
    </row>
    <row r="5103" spans="1:4" x14ac:dyDescent="0.25">
      <c r="A5103" s="1" t="s">
        <v>10590</v>
      </c>
      <c r="B5103" t="s">
        <v>9675</v>
      </c>
      <c r="C5103" t="s">
        <v>22</v>
      </c>
      <c r="D5103" t="str">
        <f t="shared" si="79"/>
        <v>Texto:@annajhm @JCOMANSE @paul_staubs @rslm72254 @blanktgt You must've got in trouble ??that's why you have #Fartanxiety now????</v>
      </c>
    </row>
    <row r="5104" spans="1:4" x14ac:dyDescent="0.25">
      <c r="A5104" s="1" t="s">
        <v>10590</v>
      </c>
      <c r="B5104" t="s">
        <v>4753</v>
      </c>
      <c r="C5104" t="s">
        <v>22</v>
      </c>
      <c r="D5104" t="str">
        <f t="shared" si="79"/>
        <v>Texto:@Annealiz1 You are going to make the internet explode with this Dr. Simon. O_o ... Was he alone or was there a red-head nearby? LOL</v>
      </c>
    </row>
    <row r="5105" spans="1:4" x14ac:dyDescent="0.25">
      <c r="A5105" s="1" t="s">
        <v>10590</v>
      </c>
      <c r="B5105" t="s">
        <v>9611</v>
      </c>
      <c r="C5105" t="s">
        <v>22</v>
      </c>
      <c r="D5105" t="str">
        <f t="shared" si="79"/>
        <v>Texto:@AnnmarieRonan @niamhosullivanx I can't watch tat show its like a horror movie to me I get flashbacks an everything #traumatised</v>
      </c>
    </row>
    <row r="5106" spans="1:4" x14ac:dyDescent="0.25">
      <c r="A5106" s="1" t="s">
        <v>10590</v>
      </c>
      <c r="B5106" t="s">
        <v>4788</v>
      </c>
      <c r="C5106" t="s">
        <v>22</v>
      </c>
      <c r="D5106" t="str">
        <f t="shared" si="79"/>
        <v>Texto:@Anonchimp think its a tie with thunderstorms tho they make my soul explode...</v>
      </c>
    </row>
    <row r="5107" spans="1:4" x14ac:dyDescent="0.25">
      <c r="A5107" s="1" t="s">
        <v>10590</v>
      </c>
      <c r="B5107" t="s">
        <v>1249</v>
      </c>
      <c r="C5107" t="s">
        <v>22</v>
      </c>
      <c r="D5107" t="str">
        <f t="shared" si="79"/>
        <v>Texto:@Anthxvy runs in the blood</v>
      </c>
    </row>
    <row r="5108" spans="1:4" x14ac:dyDescent="0.25">
      <c r="A5108" s="1" t="s">
        <v>10590</v>
      </c>
      <c r="B5108" t="s">
        <v>6720</v>
      </c>
      <c r="C5108" t="s">
        <v>22</v>
      </c>
      <c r="D5108" t="str">
        <f t="shared" si="79"/>
        <v>Texto:@AParra210 So you are stereotyping the people. Are you a mass murderer like today's shooter?</v>
      </c>
    </row>
    <row r="5109" spans="1:4" x14ac:dyDescent="0.25">
      <c r="A5109" s="1" t="s">
        <v>10590</v>
      </c>
      <c r="B5109" t="s">
        <v>9017</v>
      </c>
      <c r="C5109" t="s">
        <v>22</v>
      </c>
      <c r="D5109" t="str">
        <f t="shared" si="79"/>
        <v>Texto:@aphyr I??ve been following you this long??_ Sunk cost fallacy or somethin??</v>
      </c>
    </row>
    <row r="5110" spans="1:4" x14ac:dyDescent="0.25">
      <c r="A5110" s="1" t="s">
        <v>10590</v>
      </c>
      <c r="B5110" t="s">
        <v>2062</v>
      </c>
      <c r="C5110" t="s">
        <v>22</v>
      </c>
      <c r="D5110" t="str">
        <f t="shared" si="79"/>
        <v>Texto:@APPLEOFFIClAL Migrating from iPhoto to Photo is a catastrophe. I have wasted days trying to get this to work. 12 hrsto get to 8% complete.</v>
      </c>
    </row>
    <row r="5111" spans="1:4" x14ac:dyDescent="0.25">
      <c r="A5111" s="1" t="s">
        <v>10590</v>
      </c>
      <c r="B5111" t="s">
        <v>2716</v>
      </c>
      <c r="C5111" t="s">
        <v>22</v>
      </c>
      <c r="D5111" t="str">
        <f t="shared" si="79"/>
        <v>Texto:@aptly_engineerd There is no such curfew.</v>
      </c>
    </row>
    <row r="5112" spans="1:4" x14ac:dyDescent="0.25">
      <c r="A5112" s="1" t="s">
        <v>10590</v>
      </c>
      <c r="B5112" t="s">
        <v>9651</v>
      </c>
      <c r="C5112" t="s">
        <v>22</v>
      </c>
      <c r="D5112" t="str">
        <f t="shared" si="79"/>
        <v>Texto:@ArgentaElite haha traumatised !!!! Hell no I want a job ?? xxx</v>
      </c>
    </row>
    <row r="5113" spans="1:4" x14ac:dyDescent="0.25">
      <c r="A5113" s="1" t="s">
        <v>10590</v>
      </c>
      <c r="B5113" t="s">
        <v>4742</v>
      </c>
      <c r="C5113" t="s">
        <v>22</v>
      </c>
      <c r="D5113" t="str">
        <f t="shared" si="79"/>
        <v>Texto:@ariabrisard @leiaorganasolo Good. Play along with her. You may begin your operation with the death star. The evacuation is nearly complete.</v>
      </c>
    </row>
    <row r="5114" spans="1:4" x14ac:dyDescent="0.25">
      <c r="A5114" s="1" t="s">
        <v>10590</v>
      </c>
      <c r="B5114" t="s">
        <v>5841</v>
      </c>
      <c r="C5114" t="s">
        <v>22</v>
      </c>
      <c r="D5114" t="str">
        <f t="shared" si="79"/>
        <v>Texto:@ArianaGrande  Girl you still lickin' public donuts???  Health hazard....u should be in jail.</v>
      </c>
    </row>
    <row r="5115" spans="1:4" x14ac:dyDescent="0.25">
      <c r="A5115" s="1" t="s">
        <v>10590</v>
      </c>
      <c r="B5115" t="s">
        <v>8312</v>
      </c>
      <c r="C5115" t="s">
        <v>22</v>
      </c>
      <c r="D5115" t="str">
        <f t="shared" si="79"/>
        <v>Texto:@ArianaGrande @justinbieber All the loves be screaming at this one ??????</v>
      </c>
    </row>
    <row r="5116" spans="1:4" x14ac:dyDescent="0.25">
      <c r="A5116" s="1" t="s">
        <v>10590</v>
      </c>
      <c r="B5116" t="s">
        <v>8309</v>
      </c>
      <c r="C5116" t="s">
        <v>22</v>
      </c>
      <c r="D5116" t="str">
        <f t="shared" si="79"/>
        <v>Texto:@ArianaGrande @justinbieber I'M SCREAMING OMG #IDOLS #22DAYS #WDYM</v>
      </c>
    </row>
    <row r="5117" spans="1:4" x14ac:dyDescent="0.25">
      <c r="A5117" s="1" t="s">
        <v>10590</v>
      </c>
      <c r="B5117" t="s">
        <v>8329</v>
      </c>
      <c r="C5117" t="s">
        <v>22</v>
      </c>
      <c r="D5117" t="str">
        <f t="shared" si="79"/>
        <v>Texto:@ArianaGrande @justinbieber OMGGGG IM SCREAMING</v>
      </c>
    </row>
    <row r="5118" spans="1:4" x14ac:dyDescent="0.25">
      <c r="A5118" s="1" t="s">
        <v>10590</v>
      </c>
      <c r="B5118" t="s">
        <v>8275</v>
      </c>
      <c r="C5118" t="s">
        <v>22</v>
      </c>
      <c r="D5118" t="str">
        <f t="shared" si="79"/>
        <v>Texto:@ArianaGrande I literally walked out of the concert and screamed MY SOUL HAS BEEN BLESSED</v>
      </c>
    </row>
    <row r="5119" spans="1:4" x14ac:dyDescent="0.25">
      <c r="A5119" s="1" t="s">
        <v>10590</v>
      </c>
      <c r="B5119" t="s">
        <v>9582</v>
      </c>
      <c r="C5119" t="s">
        <v>22</v>
      </c>
      <c r="D5119" t="str">
        <f t="shared" si="79"/>
        <v>Texto:@ARobotLegion so be it. You can't tell an oppressed group of people how to react to trauma. That would be stupid and ignorant.</v>
      </c>
    </row>
    <row r="5120" spans="1:4" x14ac:dyDescent="0.25">
      <c r="A5120" s="1" t="s">
        <v>10590</v>
      </c>
      <c r="B5120" t="s">
        <v>9859</v>
      </c>
      <c r="C5120" t="s">
        <v>22</v>
      </c>
      <c r="D5120" t="str">
        <f t="shared" si="79"/>
        <v>Texto:@ArvindKejriwal Bharat is showing silent political upheaval and change to fulfill the wishes of the people. Retired DGM NABARD</v>
      </c>
    </row>
    <row r="5121" spans="1:4" x14ac:dyDescent="0.25">
      <c r="A5121" s="1" t="s">
        <v>10590</v>
      </c>
      <c r="B5121" t="s">
        <v>8713</v>
      </c>
      <c r="C5121" t="s">
        <v>22</v>
      </c>
      <c r="D5121" t="str">
        <f t="shared" si="79"/>
        <v>Texto:@asda bought this bargain dress and love it- cut colour pattern. Are you doing more? http://t.co/BnZm8K2AiM</v>
      </c>
    </row>
    <row r="5122" spans="1:4" x14ac:dyDescent="0.25">
      <c r="A5122" s="1" t="s">
        <v>10590</v>
      </c>
      <c r="B5122" t="s">
        <v>7278</v>
      </c>
      <c r="C5122" t="s">
        <v>22</v>
      </c>
      <c r="D5122" t="str">
        <f t="shared" ref="D5122:D5185" si="80">CONCATENATE(A5122,B5122)</f>
        <v>Texto:@ashberxo @mind_mischief the removal of all traces of something; obliteration.</v>
      </c>
    </row>
    <row r="5123" spans="1:4" x14ac:dyDescent="0.25">
      <c r="A5123" s="1" t="s">
        <v>10590</v>
      </c>
      <c r="B5123" t="s">
        <v>9577</v>
      </c>
      <c r="C5123" t="s">
        <v>22</v>
      </c>
      <c r="D5123" t="str">
        <f t="shared" si="80"/>
        <v>Texto:@AshGhebranious civil rights continued in the 60s. And what about trans-generational trauma? if anything we should listen to the Americans.</v>
      </c>
    </row>
    <row r="5124" spans="1:4" x14ac:dyDescent="0.25">
      <c r="A5124" s="1" t="s">
        <v>10590</v>
      </c>
      <c r="B5124" t="s">
        <v>9704</v>
      </c>
      <c r="C5124" t="s">
        <v>22</v>
      </c>
      <c r="D5124" t="str">
        <f t="shared" si="80"/>
        <v>Texto:@AshNiggas tink ...</v>
      </c>
    </row>
    <row r="5125" spans="1:4" x14ac:dyDescent="0.25">
      <c r="A5125" s="1" t="s">
        <v>10590</v>
      </c>
      <c r="B5125" t="s">
        <v>1262</v>
      </c>
      <c r="C5125" t="s">
        <v>22</v>
      </c>
      <c r="D5125" t="str">
        <f t="shared" si="80"/>
        <v>Texto:@ashwilliams1 continues to be the best guest on @iLoveGGLetters. This week's episode is bloody outrageous.</v>
      </c>
    </row>
    <row r="5126" spans="1:4" x14ac:dyDescent="0.25">
      <c r="A5126" s="1" t="s">
        <v>10590</v>
      </c>
      <c r="B5126" t="s">
        <v>9061</v>
      </c>
      <c r="C5126" t="s">
        <v>22</v>
      </c>
      <c r="D5126" t="str">
        <f t="shared" si="80"/>
        <v>Texto:@ASOLIDRIGHTHOOK omg I remember that?? she just didn't give a shit yet somehow she managed to survive Idek how</v>
      </c>
    </row>
    <row r="5127" spans="1:4" x14ac:dyDescent="0.25">
      <c r="A5127" s="1" t="s">
        <v>10590</v>
      </c>
      <c r="B5127" t="s">
        <v>6423</v>
      </c>
      <c r="C5127" t="s">
        <v>22</v>
      </c>
      <c r="D5127" t="str">
        <f t="shared" si="80"/>
        <v>Texto:@AssassinKPg Brother you don't want my friendship-you want to add your commercials on my posts. Frankly I'm inundated with this crap daily.</v>
      </c>
    </row>
    <row r="5128" spans="1:4" x14ac:dyDescent="0.25">
      <c r="A5128" s="1" t="s">
        <v>10590</v>
      </c>
      <c r="B5128" t="s">
        <v>10340</v>
      </c>
      <c r="C5128" t="s">
        <v>22</v>
      </c>
      <c r="D5128" t="str">
        <f t="shared" si="80"/>
        <v>Texto:@AsterPuppet wounded and carried her back to where his brothers and sisters were and entered the air ship to go back to Academia</v>
      </c>
    </row>
    <row r="5129" spans="1:4" x14ac:dyDescent="0.25">
      <c r="A5129" s="1" t="s">
        <v>10590</v>
      </c>
      <c r="B5129" t="s">
        <v>7606</v>
      </c>
      <c r="C5129" t="s">
        <v>22</v>
      </c>
      <c r="D5129" t="str">
        <f t="shared" si="80"/>
        <v>Texto:@astolfialessio Reddit Will Now Quarantine Offensive Content http://t.co/XQkcD0qV3c</v>
      </c>
    </row>
    <row r="5130" spans="1:4" x14ac:dyDescent="0.25">
      <c r="A5130" s="1" t="s">
        <v>10590</v>
      </c>
      <c r="B5130" t="s">
        <v>9694</v>
      </c>
      <c r="C5130" t="s">
        <v>22</v>
      </c>
      <c r="D5130" t="str">
        <f t="shared" si="80"/>
        <v>Texto:@astros stunningly poor defense it's not all on the pitcher. If our bats are MIA like the top of 1st inning this team is in trouble.</v>
      </c>
    </row>
    <row r="5131" spans="1:4" x14ac:dyDescent="0.25">
      <c r="A5131" s="1" t="s">
        <v>10590</v>
      </c>
      <c r="B5131" t="s">
        <v>999</v>
      </c>
      <c r="C5131" t="s">
        <v>22</v>
      </c>
      <c r="D5131" t="str">
        <f t="shared" si="80"/>
        <v>Texto:@asukager magical bag of blazing</v>
      </c>
    </row>
    <row r="5132" spans="1:4" x14ac:dyDescent="0.25">
      <c r="A5132" s="1" t="s">
        <v>10590</v>
      </c>
      <c r="B5132" t="s">
        <v>1500</v>
      </c>
      <c r="C5132" t="s">
        <v>22</v>
      </c>
      <c r="D5132" t="str">
        <f t="shared" si="80"/>
        <v>Texto:@asymbina @tithenai I'm hampered by only liking cross-body bags. I really like Ella Vickers bags: machine washable. http://t.co/YsFYEahpVg</v>
      </c>
    </row>
    <row r="5133" spans="1:4" x14ac:dyDescent="0.25">
      <c r="A5133" s="1" t="s">
        <v>10590</v>
      </c>
      <c r="B5133" t="s">
        <v>2943</v>
      </c>
      <c r="C5133" t="s">
        <v>22</v>
      </c>
      <c r="D5133" t="str">
        <f t="shared" si="80"/>
        <v>Texto:@AtchisonSean he is dead</v>
      </c>
    </row>
    <row r="5134" spans="1:4" x14ac:dyDescent="0.25">
      <c r="A5134" s="1" t="s">
        <v>10590</v>
      </c>
      <c r="B5134" t="s">
        <v>9318</v>
      </c>
      <c r="C5134" t="s">
        <v>22</v>
      </c>
      <c r="D5134" t="str">
        <f t="shared" si="80"/>
        <v>Texto:@ATL_Events and thunder :-o</v>
      </c>
    </row>
    <row r="5135" spans="1:4" x14ac:dyDescent="0.25">
      <c r="A5135" s="1" t="s">
        <v>10590</v>
      </c>
      <c r="B5135" t="s">
        <v>5442</v>
      </c>
      <c r="C5135" t="s">
        <v>22</v>
      </c>
      <c r="D5135" t="str">
        <f t="shared" si="80"/>
        <v>Texto:@AtLarnxx but he DIDNT</v>
      </c>
    </row>
    <row r="5136" spans="1:4" x14ac:dyDescent="0.25">
      <c r="A5136" s="1" t="s">
        <v>10590</v>
      </c>
      <c r="B5136" t="s">
        <v>6726</v>
      </c>
      <c r="C5136" t="s">
        <v>22</v>
      </c>
      <c r="D5136" t="str">
        <f t="shared" si="80"/>
        <v>Texto:@atljw @cnnbrk fine line btw mass murderer and terrorist. Yes we don't know if there's polit. or social aspect yet; however he went to a</v>
      </c>
    </row>
    <row r="5137" spans="1:4" x14ac:dyDescent="0.25">
      <c r="A5137" s="1" t="s">
        <v>10590</v>
      </c>
      <c r="B5137" t="s">
        <v>1070</v>
      </c>
      <c r="C5137" t="s">
        <v>22</v>
      </c>
      <c r="D5137" t="str">
        <f t="shared" si="80"/>
        <v>Texto:@atlwtmgc damn this blew up</v>
      </c>
    </row>
    <row r="5138" spans="1:4" x14ac:dyDescent="0.25">
      <c r="A5138" s="1" t="s">
        <v>10590</v>
      </c>
      <c r="B5138" t="s">
        <v>4755</v>
      </c>
      <c r="C5138" t="s">
        <v>22</v>
      </c>
      <c r="D5138" t="str">
        <f t="shared" si="80"/>
        <v>Texto:@attjcdemos @folieacat well we all knew her old user was like a timebomb ... destined to explode :/</v>
      </c>
    </row>
    <row r="5139" spans="1:4" x14ac:dyDescent="0.25">
      <c r="A5139" s="1" t="s">
        <v>10590</v>
      </c>
      <c r="B5139" t="s">
        <v>1851</v>
      </c>
      <c r="C5139" t="s">
        <v>22</v>
      </c>
      <c r="D5139" t="str">
        <f t="shared" si="80"/>
        <v>Texto:@aubilenon @MarkKriegsman if you think you'd like burning man you should try it because it's the only way to know!</v>
      </c>
    </row>
    <row r="5140" spans="1:4" x14ac:dyDescent="0.25">
      <c r="A5140" s="1" t="s">
        <v>10590</v>
      </c>
      <c r="B5140" t="s">
        <v>930</v>
      </c>
      <c r="C5140" t="s">
        <v>22</v>
      </c>
      <c r="D5140" t="str">
        <f t="shared" si="80"/>
        <v>Texto:@audacityjamesta Don't be like that babes &amp;lt;3 you'll have a ball of fun with me at LAN! :)</v>
      </c>
    </row>
    <row r="5141" spans="1:4" x14ac:dyDescent="0.25">
      <c r="A5141" s="1" t="s">
        <v>10590</v>
      </c>
      <c r="B5141" t="s">
        <v>7264</v>
      </c>
      <c r="C5141" t="s">
        <v>22</v>
      </c>
      <c r="D5141" t="str">
        <f t="shared" si="80"/>
        <v>Texto:@AuntieDote @RioSlade @Locke_Wiggins @akarb74 Not if one side is set on obliteration of govt and the other on fixing it. That's too far</v>
      </c>
    </row>
    <row r="5142" spans="1:4" x14ac:dyDescent="0.25">
      <c r="A5142" s="1" t="s">
        <v>10590</v>
      </c>
      <c r="B5142" t="s">
        <v>3752</v>
      </c>
      <c r="C5142" t="s">
        <v>22</v>
      </c>
      <c r="D5142" t="str">
        <f t="shared" si="80"/>
        <v>Texto:@AutoAmes everyone hoped we would join ISIS and get ventilated by marines while trying to detonate a bandolier of hot dogs at Fort Dix</v>
      </c>
    </row>
    <row r="5143" spans="1:4" x14ac:dyDescent="0.25">
      <c r="A5143" s="1" t="s">
        <v>10590</v>
      </c>
      <c r="B5143" t="s">
        <v>757</v>
      </c>
      <c r="C5143" t="s">
        <v>22</v>
      </c>
      <c r="D5143" t="str">
        <f t="shared" si="80"/>
        <v>Texto:@Avalanche need anyone to carry your bag? ??</v>
      </c>
    </row>
    <row r="5144" spans="1:4" x14ac:dyDescent="0.25">
      <c r="A5144" s="1" t="s">
        <v>10590</v>
      </c>
      <c r="B5144" t="s">
        <v>6489</v>
      </c>
      <c r="C5144" t="s">
        <v>22</v>
      </c>
      <c r="D5144" t="str">
        <f t="shared" si="80"/>
        <v>Texto:@awadgolf @GOP a capitalist would win biggest landslide in history people who haven't voted in years even OLD SCHOOL DEMS would elect him.</v>
      </c>
    </row>
    <row r="5145" spans="1:4" x14ac:dyDescent="0.25">
      <c r="A5145" s="1" t="s">
        <v>10590</v>
      </c>
      <c r="B5145" t="s">
        <v>5360</v>
      </c>
      <c r="C5145" t="s">
        <v>22</v>
      </c>
      <c r="D5145" t="str">
        <f t="shared" si="80"/>
        <v>Texto:@AWickedAssassin want to burst into flames! *Anna hugged him tightly*</v>
      </c>
    </row>
    <row r="5146" spans="1:4" x14ac:dyDescent="0.25">
      <c r="A5146" s="1" t="s">
        <v>10590</v>
      </c>
      <c r="B5146" t="s">
        <v>9444</v>
      </c>
      <c r="C5146" t="s">
        <v>22</v>
      </c>
      <c r="D5146" t="str">
        <f t="shared" si="80"/>
        <v>Texto:@Ayshun_Tornado then don't</v>
      </c>
    </row>
    <row r="5147" spans="1:4" x14ac:dyDescent="0.25">
      <c r="A5147" s="1" t="s">
        <v>10590</v>
      </c>
      <c r="B5147" t="s">
        <v>8439</v>
      </c>
      <c r="C5147" t="s">
        <v>22</v>
      </c>
      <c r="D5147" t="str">
        <f t="shared" si="80"/>
        <v>Texto:@Azimel 'Screaming Mad Scientist deceased after tumbling over heels and falling into sinkhole during investigation'</v>
      </c>
    </row>
    <row r="5148" spans="1:4" x14ac:dyDescent="0.25">
      <c r="A5148" s="1" t="s">
        <v>10590</v>
      </c>
      <c r="B5148" t="s">
        <v>1061</v>
      </c>
      <c r="C5148" t="s">
        <v>22</v>
      </c>
      <c r="D5148" t="str">
        <f t="shared" si="80"/>
        <v>Texto:@b24fowler I see that! Crazy how this line blew up.</v>
      </c>
    </row>
    <row r="5149" spans="1:4" x14ac:dyDescent="0.25">
      <c r="A5149" s="1" t="s">
        <v>10590</v>
      </c>
      <c r="B5149" t="s">
        <v>5103</v>
      </c>
      <c r="C5149" t="s">
        <v>22</v>
      </c>
      <c r="D5149" t="str">
        <f t="shared" si="80"/>
        <v>Texto:@Babybackreeve FATALITY!!!!!!!!!!</v>
      </c>
    </row>
    <row r="5150" spans="1:4" x14ac:dyDescent="0.25">
      <c r="A5150" s="1" t="s">
        <v>10590</v>
      </c>
      <c r="B5150" t="s">
        <v>9123</v>
      </c>
      <c r="C5150" t="s">
        <v>22</v>
      </c>
      <c r="D5150" t="str">
        <f t="shared" si="80"/>
        <v>Texto:@Babypicturethis SNACKS SNACKS SNACKS. Snacks is how we survived flights with W&amp;amp;P when they were wee.</v>
      </c>
    </row>
    <row r="5151" spans="1:4" x14ac:dyDescent="0.25">
      <c r="A5151" s="1" t="s">
        <v>10590</v>
      </c>
      <c r="B5151" t="s">
        <v>941</v>
      </c>
      <c r="C5151" t="s">
        <v>22</v>
      </c>
      <c r="D5151" t="str">
        <f t="shared" si="80"/>
        <v>Texto:@BabySweet420 I'm mad 420 in your name &amp;amp; you don't blaze.</v>
      </c>
    </row>
    <row r="5152" spans="1:4" x14ac:dyDescent="0.25">
      <c r="A5152" s="1" t="s">
        <v>10590</v>
      </c>
      <c r="B5152" t="s">
        <v>9663</v>
      </c>
      <c r="C5152" t="s">
        <v>22</v>
      </c>
      <c r="D5152" t="str">
        <f t="shared" si="80"/>
        <v>Texto:@BadAstronomer ...I have a lot of trouble getting both students and adults to understand that the moon is farther away than they think.</v>
      </c>
    </row>
    <row r="5153" spans="1:4" x14ac:dyDescent="0.25">
      <c r="A5153" s="1" t="s">
        <v>10590</v>
      </c>
      <c r="B5153" t="s">
        <v>5143</v>
      </c>
      <c r="C5153" t="s">
        <v>22</v>
      </c>
      <c r="D5153" t="str">
        <f t="shared" si="80"/>
        <v>Texto:@BaileySMSteach The fear of not looking like you know what you are doing??_ahhh??_that was a big one for me.  #PerryChat</v>
      </c>
    </row>
    <row r="5154" spans="1:4" x14ac:dyDescent="0.25">
      <c r="A5154" s="1" t="s">
        <v>10590</v>
      </c>
      <c r="B5154" t="s">
        <v>9788</v>
      </c>
      <c r="C5154" t="s">
        <v>22</v>
      </c>
      <c r="D5154" t="str">
        <f t="shared" si="80"/>
        <v>Texto:@bamagaga Best part of today? Your song I'M TO BLAME by @KIPMOOREMUSIC is about to play on 101.9 The Twister! http://t.co/sKV3O4Teni</v>
      </c>
    </row>
    <row r="5155" spans="1:4" x14ac:dyDescent="0.25">
      <c r="A5155" s="1" t="s">
        <v>10590</v>
      </c>
      <c r="B5155" t="s">
        <v>6205</v>
      </c>
      <c r="C5155" t="s">
        <v>22</v>
      </c>
      <c r="D5155" t="str">
        <f t="shared" si="80"/>
        <v>Texto:@banditregina I also loved the episode 'Bang' in season 3 when Caroline Bigsby(?) took hostages in the supermarket.</v>
      </c>
    </row>
    <row r="5156" spans="1:4" x14ac:dyDescent="0.25">
      <c r="A5156" s="1" t="s">
        <v>10590</v>
      </c>
      <c r="B5156" t="s">
        <v>6657</v>
      </c>
      <c r="C5156" t="s">
        <v>22</v>
      </c>
      <c r="D5156" t="str">
        <f t="shared" si="80"/>
        <v>Texto:@Bang_Me_Up_Guk he was ;-; like he was singing so loud ;-;</v>
      </c>
    </row>
    <row r="5157" spans="1:4" x14ac:dyDescent="0.25">
      <c r="A5157" s="1" t="s">
        <v>10590</v>
      </c>
      <c r="B5157" t="s">
        <v>2104</v>
      </c>
      <c r="C5157" t="s">
        <v>22</v>
      </c>
      <c r="D5157" t="str">
        <f t="shared" si="80"/>
        <v>Texto:@BarackObama hello Mr. President there is a really big problem in Puerto Rico regarding the water situation no more like a catastrophe...</v>
      </c>
    </row>
    <row r="5158" spans="1:4" x14ac:dyDescent="0.25">
      <c r="A5158" s="1" t="s">
        <v>10590</v>
      </c>
      <c r="B5158" t="s">
        <v>9276</v>
      </c>
      <c r="C5158" t="s">
        <v>22</v>
      </c>
      <c r="D5158" t="str">
        <f t="shared" si="80"/>
        <v>Texto:@BarackObama Senator John McCain??s Whoops Moment : Photographed Chilling With ISIS??_ http://t.co/JNrOMsE1Z2 @acmilan http://t.co/w6Yu7Qs4CV</v>
      </c>
    </row>
    <row r="5159" spans="1:4" x14ac:dyDescent="0.25">
      <c r="A5159" s="1" t="s">
        <v>10590</v>
      </c>
      <c r="B5159" t="s">
        <v>362</v>
      </c>
      <c r="C5159" t="s">
        <v>22</v>
      </c>
      <c r="D5159" t="str">
        <f t="shared" si="80"/>
        <v>Texto:@Barbi_Twins We need help-horses will die! Please RT &amp;amp; sign petition! Take a stand &amp;amp; be a voice for them! #gilbert23 https://t.co/e8dl1lNCVu</v>
      </c>
    </row>
    <row r="5160" spans="1:4" x14ac:dyDescent="0.25">
      <c r="A5160" s="1" t="s">
        <v>10590</v>
      </c>
      <c r="B5160" t="s">
        <v>5097</v>
      </c>
      <c r="C5160" t="s">
        <v>22</v>
      </c>
      <c r="D5160" t="str">
        <f t="shared" si="80"/>
        <v>Texto:@Bardissimo Yes life has a 100% fatality rate.</v>
      </c>
    </row>
    <row r="5161" spans="1:4" x14ac:dyDescent="0.25">
      <c r="A5161" s="1" t="s">
        <v>10590</v>
      </c>
      <c r="B5161" t="s">
        <v>10118</v>
      </c>
      <c r="C5161" t="s">
        <v>22</v>
      </c>
      <c r="D5161" t="str">
        <f t="shared" si="80"/>
        <v>Texto:@BarstoolBigCat what a whirlwind.</v>
      </c>
    </row>
    <row r="5162" spans="1:4" x14ac:dyDescent="0.25">
      <c r="A5162" s="1" t="s">
        <v>10590</v>
      </c>
      <c r="B5162" t="s">
        <v>974</v>
      </c>
      <c r="C5162" t="s">
        <v>22</v>
      </c>
      <c r="D5162" t="str">
        <f t="shared" si="80"/>
        <v>Texto:@BaseballQuotes1 I have a 32 inch dynasty</v>
      </c>
    </row>
    <row r="5163" spans="1:4" x14ac:dyDescent="0.25">
      <c r="A5163" s="1" t="s">
        <v>10590</v>
      </c>
      <c r="B5163" t="s">
        <v>2261</v>
      </c>
      <c r="C5163" t="s">
        <v>22</v>
      </c>
      <c r="D5163" t="str">
        <f t="shared" si="80"/>
        <v>Texto:@BasilDudin The 'barbaric Saudies' as you said they relive Austrian economy. If we stop coming here many project will collapse.</v>
      </c>
    </row>
    <row r="5164" spans="1:4" x14ac:dyDescent="0.25">
      <c r="A5164" s="1" t="s">
        <v>10590</v>
      </c>
      <c r="B5164" t="s">
        <v>1480</v>
      </c>
      <c r="C5164" t="s">
        <v>22</v>
      </c>
      <c r="D5164" t="str">
        <f t="shared" si="80"/>
        <v>Texto:@baskgod body bags</v>
      </c>
    </row>
    <row r="5165" spans="1:4" x14ac:dyDescent="0.25">
      <c r="A5165" s="1" t="s">
        <v>10590</v>
      </c>
      <c r="B5165" t="s">
        <v>4438</v>
      </c>
      <c r="C5165" t="s">
        <v>22</v>
      </c>
      <c r="D5165" t="str">
        <f t="shared" si="80"/>
        <v>Texto:@batfanuk we enjoyed the show today. Great fun. The emergency non evacuation was interesting. Have a great run.</v>
      </c>
    </row>
    <row r="5166" spans="1:4" x14ac:dyDescent="0.25">
      <c r="A5166" s="1" t="s">
        <v>10590</v>
      </c>
      <c r="B5166" t="s">
        <v>4438</v>
      </c>
      <c r="C5166" t="s">
        <v>22</v>
      </c>
      <c r="D5166" t="str">
        <f t="shared" si="80"/>
        <v>Texto:@batfanuk we enjoyed the show today. Great fun. The emergency non evacuation was interesting. Have a great run.</v>
      </c>
    </row>
    <row r="5167" spans="1:4" x14ac:dyDescent="0.25">
      <c r="A5167" s="1" t="s">
        <v>10590</v>
      </c>
      <c r="B5167" t="s">
        <v>1013</v>
      </c>
      <c r="C5167" t="s">
        <v>22</v>
      </c>
      <c r="D5167" t="str">
        <f t="shared" si="80"/>
        <v>Texto:@Battlehork I wish I could watch but the gif the LU account posted of Mundo bleeding... Jesus! D:</v>
      </c>
    </row>
    <row r="5168" spans="1:4" x14ac:dyDescent="0.25">
      <c r="A5168" s="1" t="s">
        <v>10590</v>
      </c>
      <c r="B5168" t="s">
        <v>9515</v>
      </c>
      <c r="C5168" t="s">
        <v>22</v>
      </c>
      <c r="D5168" t="str">
        <f t="shared" si="80"/>
        <v>Texto:@BattleRoyaleMod when they die they just get teleported into somewhere middle of ocean and stays trapped in there unless they decides 2/6</v>
      </c>
    </row>
    <row r="5169" spans="1:4" x14ac:dyDescent="0.25">
      <c r="A5169" s="1" t="s">
        <v>10590</v>
      </c>
      <c r="B5169" t="s">
        <v>7159</v>
      </c>
      <c r="C5169" t="s">
        <v>22</v>
      </c>
      <c r="D5169" t="str">
        <f t="shared" si="80"/>
        <v>Texto:@BattyAfterDawn @DrawLiomDraw he's a good cute.  The kind of cute I want to obliterate.</v>
      </c>
    </row>
    <row r="5170" spans="1:4" x14ac:dyDescent="0.25">
      <c r="A5170" s="1" t="s">
        <v>10590</v>
      </c>
      <c r="B5170" t="s">
        <v>6439</v>
      </c>
      <c r="C5170" t="s">
        <v>22</v>
      </c>
      <c r="D5170" t="str">
        <f t="shared" si="80"/>
        <v>Texto:@BCFCTicketLady @Mr_Aamir_Javaid Can see you and inundated ATM so just wanted to say well done.  You are doing a grand job #KRO</v>
      </c>
    </row>
    <row r="5171" spans="1:4" x14ac:dyDescent="0.25">
      <c r="A5171" s="1" t="s">
        <v>10590</v>
      </c>
      <c r="B5171" t="s">
        <v>7273</v>
      </c>
      <c r="C5171" t="s">
        <v>22</v>
      </c>
      <c r="D5171" t="str">
        <f t="shared" si="80"/>
        <v>Texto:@bcwilliams92 We do need to overturn SCOTUS ruling that Congress can't mess with</v>
      </c>
    </row>
    <row r="5172" spans="1:4" x14ac:dyDescent="0.25">
      <c r="A5172" s="1" t="s">
        <v>10590</v>
      </c>
      <c r="B5172" t="s">
        <v>7520</v>
      </c>
      <c r="C5172" t="s">
        <v>22</v>
      </c>
      <c r="D5172" t="str">
        <f t="shared" si="80"/>
        <v>Texto:@beauscoven nah man he's panicking. He just found out his brothers had it off with his now wife debbie is in hospital he's stressed</v>
      </c>
    </row>
    <row r="5173" spans="1:4" x14ac:dyDescent="0.25">
      <c r="A5173" s="1" t="s">
        <v>10590</v>
      </c>
      <c r="B5173" t="s">
        <v>940</v>
      </c>
      <c r="C5173" t="s">
        <v>22</v>
      </c>
      <c r="D5173" t="str">
        <f t="shared" si="80"/>
        <v>Texto:@Beautiful_Juic1 just letting you know</v>
      </c>
    </row>
    <row r="5174" spans="1:4" x14ac:dyDescent="0.25">
      <c r="A5174" s="1" t="s">
        <v>10590</v>
      </c>
      <c r="B5174" t="s">
        <v>2807</v>
      </c>
      <c r="C5174" t="s">
        <v>22</v>
      </c>
      <c r="D5174" t="str">
        <f t="shared" si="80"/>
        <v>Texto:@beforeitsnews ??This Is Called DAMAGE CONTROL. Don't Be Fooled Folks. The Perps Will Just Come Up With Plan B...</v>
      </c>
    </row>
    <row r="5175" spans="1:4" x14ac:dyDescent="0.25">
      <c r="A5175" s="1" t="s">
        <v>10590</v>
      </c>
      <c r="B5175" t="s">
        <v>2282</v>
      </c>
      <c r="C5175" t="s">
        <v>22</v>
      </c>
      <c r="D5175" t="str">
        <f t="shared" si="80"/>
        <v>Texto:@BehindAShield @Wars_Goddess Sweet Lord.  (I collapse as my knees buckle)</v>
      </c>
    </row>
    <row r="5176" spans="1:4" x14ac:dyDescent="0.25">
      <c r="A5176" s="1" t="s">
        <v>10590</v>
      </c>
      <c r="B5176" t="s">
        <v>990</v>
      </c>
      <c r="C5176" t="s">
        <v>22</v>
      </c>
      <c r="D5176" t="str">
        <f t="shared" si="80"/>
        <v>Texto:@bekah__w thanks! I sweat bullets every time I get in with this blazing sun beating down on me.</v>
      </c>
    </row>
    <row r="5177" spans="1:4" x14ac:dyDescent="0.25">
      <c r="A5177" s="1" t="s">
        <v>10590</v>
      </c>
      <c r="B5177" t="s">
        <v>923</v>
      </c>
      <c r="C5177" t="s">
        <v>22</v>
      </c>
      <c r="D5177" t="str">
        <f t="shared" si="80"/>
        <v>Texto:@bellalinn alrighty Hit me up and we'll blaze!!</v>
      </c>
    </row>
    <row r="5178" spans="1:4" x14ac:dyDescent="0.25">
      <c r="A5178" s="1" t="s">
        <v>10590</v>
      </c>
      <c r="B5178" t="s">
        <v>9033</v>
      </c>
      <c r="C5178" t="s">
        <v>22</v>
      </c>
      <c r="D5178" t="str">
        <f t="shared" si="80"/>
        <v>Texto:@BenAffleck  i respected you and liked you for your talent. i guess i stil do but as a human being you've sunk low Mr.Affleck!</v>
      </c>
    </row>
    <row r="5179" spans="1:4" x14ac:dyDescent="0.25">
      <c r="A5179" s="1" t="s">
        <v>10590</v>
      </c>
      <c r="B5179" t="s">
        <v>6751</v>
      </c>
      <c r="C5179" t="s">
        <v>22</v>
      </c>
      <c r="D5179" t="str">
        <f t="shared" si="80"/>
        <v>Texto:@BenignoVito @LibertyBell1000 HILLARYMASS MURDERER.</v>
      </c>
    </row>
    <row r="5180" spans="1:4" x14ac:dyDescent="0.25">
      <c r="A5180" s="1" t="s">
        <v>10590</v>
      </c>
      <c r="B5180" t="s">
        <v>6590</v>
      </c>
      <c r="C5180" t="s">
        <v>22</v>
      </c>
      <c r="D5180" t="str">
        <f t="shared" si="80"/>
        <v>Texto:@Benji_Devos thanks thanks :3</v>
      </c>
    </row>
    <row r="5181" spans="1:4" x14ac:dyDescent="0.25">
      <c r="A5181" s="1" t="s">
        <v>10590</v>
      </c>
      <c r="B5181" t="s">
        <v>6424</v>
      </c>
      <c r="C5181" t="s">
        <v>22</v>
      </c>
      <c r="D5181" t="str">
        <f t="shared" si="80"/>
        <v>Texto:@bentossell @ProductHunt Thanks! I know you all get inundated. Have a good one!</v>
      </c>
    </row>
    <row r="5182" spans="1:4" x14ac:dyDescent="0.25">
      <c r="A5182" s="1" t="s">
        <v>10590</v>
      </c>
      <c r="B5182" t="s">
        <v>2726</v>
      </c>
      <c r="C5182" t="s">
        <v>22</v>
      </c>
      <c r="D5182" t="str">
        <f t="shared" si="80"/>
        <v>Texto:@benznibeadel_ hehe like u HAHAHA I'm kidding love u I'm gonna sleep na bc curfew ??</v>
      </c>
    </row>
    <row r="5183" spans="1:4" x14ac:dyDescent="0.25">
      <c r="A5183" s="1" t="s">
        <v>10590</v>
      </c>
      <c r="B5183" t="s">
        <v>1671</v>
      </c>
      <c r="C5183" t="s">
        <v>22</v>
      </c>
      <c r="D5183" t="str">
        <f t="shared" si="80"/>
        <v>Texto:'@berggruenInst: Berggruen Institute member @dambisamoyo on the problems with #US #infrastructure @ProSyn http://t.co/T96O158Yxv'</v>
      </c>
    </row>
    <row r="5184" spans="1:4" x14ac:dyDescent="0.25">
      <c r="A5184" s="1" t="s">
        <v>10590</v>
      </c>
      <c r="B5184" t="s">
        <v>7501</v>
      </c>
      <c r="C5184" t="s">
        <v>22</v>
      </c>
      <c r="D5184" t="str">
        <f t="shared" si="80"/>
        <v>Texto:@bexrayandvav if it makes you feel better we have started panicking about how close freshers is and how unprepared we are :l</v>
      </c>
    </row>
    <row r="5185" spans="1:4" x14ac:dyDescent="0.25">
      <c r="A5185" s="1" t="s">
        <v>10590</v>
      </c>
      <c r="B5185" t="s">
        <v>8696</v>
      </c>
      <c r="C5185" t="s">
        <v>22</v>
      </c>
      <c r="D5185" t="str">
        <f t="shared" si="80"/>
        <v>Texto:@BigBang_CBS ...wow...ok...um...that was like ice water blizzard snowstorm to the face.</v>
      </c>
    </row>
    <row r="5186" spans="1:4" x14ac:dyDescent="0.25">
      <c r="A5186" s="1" t="s">
        <v>10590</v>
      </c>
      <c r="B5186" t="s">
        <v>5422</v>
      </c>
      <c r="C5186" t="s">
        <v>22</v>
      </c>
      <c r="D5186" t="str">
        <f t="shared" ref="D5186:D5249" si="81">CONCATENATE(A5186,B5186)</f>
        <v>Texto:@bigburgerboi55 flat footballs!!?? More like he flattened the Spartans from crushing them back in the day!!!! #HAIL</v>
      </c>
    </row>
    <row r="5187" spans="1:4" x14ac:dyDescent="0.25">
      <c r="A5187" s="1" t="s">
        <v>10590</v>
      </c>
      <c r="B5187" t="s">
        <v>7484</v>
      </c>
      <c r="C5187" t="s">
        <v>22</v>
      </c>
      <c r="D5187" t="str">
        <f t="shared" si="81"/>
        <v>Texto:@biggangVH1 looks like George was having a panic attack. LOL.</v>
      </c>
    </row>
    <row r="5188" spans="1:4" x14ac:dyDescent="0.25">
      <c r="A5188" s="1" t="s">
        <v>10590</v>
      </c>
      <c r="B5188" t="s">
        <v>9051</v>
      </c>
      <c r="C5188" t="s">
        <v>22</v>
      </c>
      <c r="D5188" t="str">
        <f t="shared" si="81"/>
        <v>Texto:@Birdyword Nice piece you wrote on #RBS sale. Think sunk-cost fallacy disposition effect http://t.co/UIvpE74kUi https://t.co/LdPrUf2wuR</v>
      </c>
    </row>
    <row r="5189" spans="1:4" x14ac:dyDescent="0.25">
      <c r="A5189" s="1" t="s">
        <v>10590</v>
      </c>
      <c r="B5189" t="s">
        <v>887</v>
      </c>
      <c r="C5189" t="s">
        <v>22</v>
      </c>
      <c r="D5189" t="str">
        <f t="shared" si="81"/>
        <v>Texto:@BishoyRagheb fair. Bioterrorism is the way to go. Does that mean my BSc isn't irrelevant?</v>
      </c>
    </row>
    <row r="5190" spans="1:4" x14ac:dyDescent="0.25">
      <c r="A5190" s="1" t="s">
        <v>10590</v>
      </c>
      <c r="B5190" t="s">
        <v>8292</v>
      </c>
      <c r="C5190" t="s">
        <v>22</v>
      </c>
      <c r="D5190" t="str">
        <f t="shared" si="81"/>
        <v>Texto:@BizzleMahomie SCREAMING</v>
      </c>
    </row>
    <row r="5191" spans="1:4" x14ac:dyDescent="0.25">
      <c r="A5191" s="1" t="s">
        <v>10590</v>
      </c>
      <c r="B5191" t="s">
        <v>10368</v>
      </c>
      <c r="C5191" t="s">
        <v>22</v>
      </c>
      <c r="D5191" t="str">
        <f t="shared" si="81"/>
        <v>Texto:@bkanioros Lizeth and I tried over and over again to fix our relationship it never worked bk you cannot heal those wounds I love you for</v>
      </c>
    </row>
    <row r="5192" spans="1:4" x14ac:dyDescent="0.25">
      <c r="A5192" s="1" t="s">
        <v>10590</v>
      </c>
      <c r="B5192" t="s">
        <v>1820</v>
      </c>
      <c r="C5192" t="s">
        <v>22</v>
      </c>
      <c r="D5192" t="str">
        <f t="shared" si="81"/>
        <v>Texto:@BlackHatWriter Yeah I'm going to be at home by a computer for the next two weekends. :( Getting really burned out really quick.</v>
      </c>
    </row>
    <row r="5193" spans="1:4" x14ac:dyDescent="0.25">
      <c r="A5193" s="1" t="s">
        <v>10590</v>
      </c>
      <c r="B5193" t="s">
        <v>1755</v>
      </c>
      <c r="C5193" t="s">
        <v>22</v>
      </c>
      <c r="D5193" t="str">
        <f t="shared" si="81"/>
        <v>Texto:@blainescronuts thats what i would do if there were buildings on fire</v>
      </c>
    </row>
    <row r="5194" spans="1:4" x14ac:dyDescent="0.25">
      <c r="A5194" s="1" t="s">
        <v>10590</v>
      </c>
      <c r="B5194" t="s">
        <v>8321</v>
      </c>
      <c r="C5194" t="s">
        <v>22</v>
      </c>
      <c r="D5194" t="str">
        <f t="shared" si="81"/>
        <v>Texto:@blanksocietyx @emmerdale IM SCREAMING HES MY FAVOURITE</v>
      </c>
    </row>
    <row r="5195" spans="1:4" x14ac:dyDescent="0.25">
      <c r="A5195" s="1" t="s">
        <v>10590</v>
      </c>
      <c r="B5195" t="s">
        <v>5092</v>
      </c>
      <c r="C5195" t="s">
        <v>22</v>
      </c>
      <c r="D5195" t="str">
        <f t="shared" si="81"/>
        <v>Texto:@Blawnndee FATALITY!!!</v>
      </c>
    </row>
    <row r="5196" spans="1:4" x14ac:dyDescent="0.25">
      <c r="A5196" s="1" t="s">
        <v>10590</v>
      </c>
      <c r="B5196" t="s">
        <v>674</v>
      </c>
      <c r="C5196" t="s">
        <v>22</v>
      </c>
      <c r="D5196" t="str">
        <f t="shared" si="81"/>
        <v>Texto:@blazerfan not everyone can see ignoranceshe is Latinoand that is All she can ever benothing morebut an attack dog 4 a hate group GOP</v>
      </c>
    </row>
    <row r="5197" spans="1:4" x14ac:dyDescent="0.25">
      <c r="A5197" s="1" t="s">
        <v>10590</v>
      </c>
      <c r="B5197" t="s">
        <v>976</v>
      </c>
      <c r="C5197" t="s">
        <v>22</v>
      </c>
      <c r="D5197" t="str">
        <f t="shared" si="81"/>
        <v>Texto:@Blazing_Ben @PattyDs50 @gwfrazee @JoshuaAssaraf Not really. Sadly I have come to expect that from Obama.</v>
      </c>
    </row>
    <row r="5198" spans="1:4" x14ac:dyDescent="0.25">
      <c r="A5198" s="1" t="s">
        <v>10590</v>
      </c>
      <c r="B5198" t="s">
        <v>1191</v>
      </c>
      <c r="C5198" t="s">
        <v>22</v>
      </c>
      <c r="D5198" t="str">
        <f t="shared" si="81"/>
        <v>Texto:@Blizzard_draco @LoneWolffur also me please I would very much like a link</v>
      </c>
    </row>
    <row r="5199" spans="1:4" x14ac:dyDescent="0.25">
      <c r="A5199" s="1" t="s">
        <v>10590</v>
      </c>
      <c r="B5199" t="s">
        <v>1187</v>
      </c>
      <c r="C5199" t="s">
        <v>22</v>
      </c>
      <c r="D5199" t="str">
        <f t="shared" si="81"/>
        <v>Texto:@Blizzard_draco @LoneWolffur I need this.</v>
      </c>
    </row>
    <row r="5200" spans="1:4" x14ac:dyDescent="0.25">
      <c r="A5200" s="1" t="s">
        <v>10590</v>
      </c>
      <c r="B5200" t="s">
        <v>1161</v>
      </c>
      <c r="C5200" t="s">
        <v>22</v>
      </c>
      <c r="D5200" t="str">
        <f t="shared" si="81"/>
        <v>Texto:@Blizzard_draco GIVE ME FREE ART KAMON</v>
      </c>
    </row>
    <row r="5201" spans="1:4" x14ac:dyDescent="0.25">
      <c r="A5201" s="1" t="s">
        <v>10590</v>
      </c>
      <c r="B5201" t="s">
        <v>955</v>
      </c>
      <c r="C5201" t="s">
        <v>22</v>
      </c>
      <c r="D5201" t="str">
        <f t="shared" si="81"/>
        <v>Texto:@Blizzard_draco I saw</v>
      </c>
    </row>
    <row r="5202" spans="1:4" x14ac:dyDescent="0.25">
      <c r="A5202" s="1" t="s">
        <v>10590</v>
      </c>
      <c r="B5202" t="s">
        <v>1174</v>
      </c>
      <c r="C5202" t="s">
        <v>22</v>
      </c>
      <c r="D5202" t="str">
        <f t="shared" si="81"/>
        <v>Texto:@blizzard_fans Lucio!! Let's get the #overwatch hype train rolling some more!! Caution though there aren't any breaks</v>
      </c>
    </row>
    <row r="5203" spans="1:4" x14ac:dyDescent="0.25">
      <c r="A5203" s="1" t="s">
        <v>10590</v>
      </c>
      <c r="B5203" t="s">
        <v>1176</v>
      </c>
      <c r="C5203" t="s">
        <v>22</v>
      </c>
      <c r="D5203" t="str">
        <f t="shared" si="81"/>
        <v>Texto:@Blizzard_Gamin ight</v>
      </c>
    </row>
    <row r="5204" spans="1:4" x14ac:dyDescent="0.25">
      <c r="A5204" s="1" t="s">
        <v>10590</v>
      </c>
      <c r="B5204" t="s">
        <v>2571</v>
      </c>
      <c r="C5204" t="s">
        <v>22</v>
      </c>
      <c r="D5204" t="str">
        <f t="shared" si="81"/>
        <v>Texto:@BlizzardCS crashed them right after the stream lol</v>
      </c>
    </row>
    <row r="5205" spans="1:4" x14ac:dyDescent="0.25">
      <c r="A5205" s="1" t="s">
        <v>10590</v>
      </c>
      <c r="B5205" t="s">
        <v>2850</v>
      </c>
      <c r="C5205" t="s">
        <v>22</v>
      </c>
      <c r="D5205" t="str">
        <f t="shared" si="81"/>
        <v>Texto:@BlizzHeroes @DustinBrowder DAD. I won't chase you constantly &amp;amp; all the time but frequently. With a great deal of danger and distraction &amp;lt;3</v>
      </c>
    </row>
    <row r="5206" spans="1:4" x14ac:dyDescent="0.25">
      <c r="A5206" s="1" t="s">
        <v>10590</v>
      </c>
      <c r="B5206" t="s">
        <v>7406</v>
      </c>
      <c r="C5206" t="s">
        <v>22</v>
      </c>
      <c r="D5206" t="str">
        <f t="shared" si="81"/>
        <v>Texto:@BlizzHeroes Would love to see a Diablo map themed after places like Westmarch or Mt. Arreat or Pandemonium.</v>
      </c>
    </row>
    <row r="5207" spans="1:4" x14ac:dyDescent="0.25">
      <c r="A5207" s="1" t="s">
        <v>10590</v>
      </c>
      <c r="B5207" t="s">
        <v>6784</v>
      </c>
      <c r="C5207" t="s">
        <v>22</v>
      </c>
      <c r="D5207" t="str">
        <f t="shared" si="81"/>
        <v>Texto:@Bloodbath_TV favourite YouTube channel going right now.</v>
      </c>
    </row>
    <row r="5208" spans="1:4" x14ac:dyDescent="0.25">
      <c r="A5208" s="1" t="s">
        <v>10590</v>
      </c>
      <c r="B5208" t="s">
        <v>1665</v>
      </c>
      <c r="C5208" t="s">
        <v>22</v>
      </c>
      <c r="D5208" t="str">
        <f t="shared" si="81"/>
        <v>Texto:@BloopAndABlast Because I need to know if I'm supposed to throw myself off a bridge for a #Collapse or plan the parade. There is no both</v>
      </c>
    </row>
    <row r="5209" spans="1:4" x14ac:dyDescent="0.25">
      <c r="A5209" s="1" t="s">
        <v>10590</v>
      </c>
      <c r="B5209" t="s">
        <v>3695</v>
      </c>
      <c r="C5209" t="s">
        <v>22</v>
      </c>
      <c r="D5209" t="str">
        <f t="shared" si="81"/>
        <v>Texto:@BlossomingLilac so destruction it seems. I see myself ruined... somehow.</v>
      </c>
    </row>
    <row r="5210" spans="1:4" x14ac:dyDescent="0.25">
      <c r="A5210" s="1" t="s">
        <v>10590</v>
      </c>
      <c r="B5210" t="s">
        <v>6159</v>
      </c>
      <c r="C5210" t="s">
        <v>22</v>
      </c>
      <c r="D5210" t="str">
        <f t="shared" si="81"/>
        <v>Texto:@bluecurls8 @Worthfull1 You basically decide to do absolutely nothing else for months and then have your Beta hold chapters hostage.</v>
      </c>
    </row>
    <row r="5211" spans="1:4" x14ac:dyDescent="0.25">
      <c r="A5211" s="1" t="s">
        <v>10590</v>
      </c>
      <c r="B5211" t="s">
        <v>8580</v>
      </c>
      <c r="C5211" t="s">
        <v>22</v>
      </c>
      <c r="D5211" t="str">
        <f t="shared" si="81"/>
        <v>Texto:@BobbyCakes50 so far miss may I sleeping with sirens August burns red Memphis May Fire Attila &amp;amp; all were so good ??</v>
      </c>
    </row>
    <row r="5212" spans="1:4" x14ac:dyDescent="0.25">
      <c r="A5212" s="1" t="s">
        <v>10590</v>
      </c>
      <c r="B5212" t="s">
        <v>3415</v>
      </c>
      <c r="C5212" t="s">
        <v>22</v>
      </c>
      <c r="D5212" t="str">
        <f t="shared" si="81"/>
        <v>Texto:@BobbyofHomewood @JOXRoundtable as in dropping the No-Sports show? I don't think SI Top25 would have derailed that.</v>
      </c>
    </row>
    <row r="5213" spans="1:4" x14ac:dyDescent="0.25">
      <c r="A5213" s="1" t="s">
        <v>10590</v>
      </c>
      <c r="B5213" t="s">
        <v>2708</v>
      </c>
      <c r="C5213" t="s">
        <v>22</v>
      </c>
      <c r="D5213" t="str">
        <f t="shared" si="81"/>
        <v>Texto:@BOBBYXFISHER I should've gave him a curfew</v>
      </c>
    </row>
    <row r="5214" spans="1:4" x14ac:dyDescent="0.25">
      <c r="A5214" s="1" t="s">
        <v>10590</v>
      </c>
      <c r="B5214" t="s">
        <v>1420</v>
      </c>
      <c r="C5214" t="s">
        <v>22</v>
      </c>
      <c r="D5214" t="str">
        <f t="shared" si="81"/>
        <v>Texto:@bomairinge @EluTranscendent straight body bagging.</v>
      </c>
    </row>
    <row r="5215" spans="1:4" x14ac:dyDescent="0.25">
      <c r="A5215" s="1" t="s">
        <v>10590</v>
      </c>
      <c r="B5215" t="s">
        <v>9047</v>
      </c>
      <c r="C5215" t="s">
        <v>22</v>
      </c>
      <c r="D5215" t="str">
        <f t="shared" si="81"/>
        <v>Texto:@bonhomme37 wouldn't that have sunk the sub?</v>
      </c>
    </row>
    <row r="5216" spans="1:4" x14ac:dyDescent="0.25">
      <c r="A5216" s="1" t="s">
        <v>10590</v>
      </c>
      <c r="B5216" t="s">
        <v>3709</v>
      </c>
      <c r="C5216" t="s">
        <v>22</v>
      </c>
      <c r="D5216" t="str">
        <f t="shared" si="81"/>
        <v>Texto:@Bonn1eGreer The Angel of History propelled into the future by the winds of progress leaves in its wake piles of death and destruction. WB</v>
      </c>
    </row>
    <row r="5217" spans="1:4" x14ac:dyDescent="0.25">
      <c r="A5217" s="1" t="s">
        <v>10590</v>
      </c>
      <c r="B5217" t="s">
        <v>3510</v>
      </c>
      <c r="C5217" t="s">
        <v>22</v>
      </c>
      <c r="D5217" t="str">
        <f t="shared" si="81"/>
        <v>Texto:@booksbyRoger TY for the follow Go To http://t.co/l9MB2j5pXg BRUTALLY ABUSED+DESOLATE&amp;amp;LOST + HER LOVELY MUM DIES..Is it Murder?</v>
      </c>
    </row>
    <row r="5218" spans="1:4" x14ac:dyDescent="0.25">
      <c r="A5218" s="1" t="s">
        <v>10590</v>
      </c>
      <c r="B5218" t="s">
        <v>7043</v>
      </c>
      <c r="C5218" t="s">
        <v>22</v>
      </c>
      <c r="D5218" t="str">
        <f t="shared" si="81"/>
        <v>Texto:@BookTubeAThon A world in which people aren't dying from natural and supernatural disaster and war most likely.</v>
      </c>
    </row>
    <row r="5219" spans="1:4" x14ac:dyDescent="0.25">
      <c r="A5219" s="1" t="s">
        <v>10590</v>
      </c>
      <c r="B5219" t="s">
        <v>1463</v>
      </c>
      <c r="C5219" t="s">
        <v>22</v>
      </c>
      <c r="D5219" t="str">
        <f t="shared" si="81"/>
        <v>Texto:@BoomerangTime @RSKarim1 @sopameer @wattashit3 Appears to already be arriving in Ridah in body bags.</v>
      </c>
    </row>
    <row r="5220" spans="1:4" x14ac:dyDescent="0.25">
      <c r="A5220" s="1" t="s">
        <v>10590</v>
      </c>
      <c r="B5220" t="s">
        <v>363</v>
      </c>
      <c r="C5220" t="s">
        <v>22</v>
      </c>
      <c r="D5220" t="str">
        <f t="shared" si="81"/>
        <v>Texto:@BosTeenAuthFest Out of the Silent Planet in print and Annihilation on audio.</v>
      </c>
    </row>
    <row r="5221" spans="1:4" x14ac:dyDescent="0.25">
      <c r="A5221" s="1" t="s">
        <v>10590</v>
      </c>
      <c r="B5221" t="s">
        <v>7003</v>
      </c>
      <c r="C5221" t="s">
        <v>22</v>
      </c>
      <c r="D5221" t="str">
        <f t="shared" si="81"/>
        <v>Texto:@bottleowhite i had to cover my eyes with the mudslide #toopainful</v>
      </c>
    </row>
    <row r="5222" spans="1:4" x14ac:dyDescent="0.25">
      <c r="A5222" s="1" t="s">
        <v>10590</v>
      </c>
      <c r="B5222" t="s">
        <v>6257</v>
      </c>
      <c r="C5222" t="s">
        <v>22</v>
      </c>
      <c r="D5222" t="str">
        <f t="shared" si="81"/>
        <v>Texto:@BPGVII_GOAT thanks bro ????</v>
      </c>
    </row>
    <row r="5223" spans="1:4" x14ac:dyDescent="0.25">
      <c r="A5223" s="1" t="s">
        <v>10590</v>
      </c>
      <c r="B5223" t="s">
        <v>2820</v>
      </c>
      <c r="C5223" t="s">
        <v>22</v>
      </c>
      <c r="D5223" t="str">
        <f t="shared" si="81"/>
        <v>Texto:@BradleyBrad47 the saw is fast af and does great damage i upgraded it a shitton and used it exclusively for a whole playthrough</v>
      </c>
    </row>
    <row r="5224" spans="1:4" x14ac:dyDescent="0.25">
      <c r="A5224" s="1" t="s">
        <v>10590</v>
      </c>
      <c r="B5224" t="s">
        <v>7269</v>
      </c>
      <c r="C5224" t="s">
        <v>22</v>
      </c>
      <c r="D5224" t="str">
        <f t="shared" si="81"/>
        <v>Texto:@bradohearne Admin is the little death that brings total obliteration.</v>
      </c>
    </row>
    <row r="5225" spans="1:4" x14ac:dyDescent="0.25">
      <c r="A5225" s="1" t="s">
        <v>10590</v>
      </c>
      <c r="B5225" t="s">
        <v>7572</v>
      </c>
      <c r="C5225" t="s">
        <v>22</v>
      </c>
      <c r="D5225" t="str">
        <f t="shared" si="81"/>
        <v>Texto:@BrandonMulcahy @fpine Here's the story http://t.co/TgXutUoyHl</v>
      </c>
    </row>
    <row r="5226" spans="1:4" x14ac:dyDescent="0.25">
      <c r="A5226" s="1" t="s">
        <v>10590</v>
      </c>
      <c r="B5226" t="s">
        <v>6303</v>
      </c>
      <c r="C5226" t="s">
        <v>22</v>
      </c>
      <c r="D5226" t="str">
        <f t="shared" si="81"/>
        <v>Texto:@Braves_Ninja @david_brelsford For Freddie before being injured this year it was a great deal</v>
      </c>
    </row>
    <row r="5227" spans="1:4" x14ac:dyDescent="0.25">
      <c r="A5227" s="1" t="s">
        <v>10590</v>
      </c>
      <c r="B5227" t="s">
        <v>8664</v>
      </c>
      <c r="C5227" t="s">
        <v>22</v>
      </c>
      <c r="D5227" t="str">
        <f t="shared" si="81"/>
        <v>Texto:@bre_morrow neither of them even smoke so I dk what was going on lol</v>
      </c>
    </row>
    <row r="5228" spans="1:4" x14ac:dyDescent="0.25">
      <c r="A5228" s="1" t="s">
        <v>10590</v>
      </c>
      <c r="B5228" t="s">
        <v>9777</v>
      </c>
      <c r="C5228" t="s">
        <v>22</v>
      </c>
      <c r="D5228" t="str">
        <f t="shared" si="81"/>
        <v>Texto:@briannafrost Twister with Bill Paxton and Helen Hunt!</v>
      </c>
    </row>
    <row r="5229" spans="1:4" x14ac:dyDescent="0.25">
      <c r="A5229" s="1" t="s">
        <v>10590</v>
      </c>
      <c r="B5229" t="s">
        <v>10402</v>
      </c>
      <c r="C5229" t="s">
        <v>22</v>
      </c>
      <c r="D5229" t="str">
        <f t="shared" si="81"/>
        <v>Texto:@BritishBakeOff This has opened up old baked alaskan shaped wounds. Too soon GBBO too soon... #neverforget</v>
      </c>
    </row>
    <row r="5230" spans="1:4" x14ac:dyDescent="0.25">
      <c r="A5230" s="1" t="s">
        <v>10590</v>
      </c>
      <c r="B5230" t="s">
        <v>1579</v>
      </c>
      <c r="C5230" t="s">
        <v>22</v>
      </c>
      <c r="D5230" t="str">
        <f t="shared" si="81"/>
        <v>Texto:@BrodyFrieling @hanna_brooksie photo bombed</v>
      </c>
    </row>
    <row r="5231" spans="1:4" x14ac:dyDescent="0.25">
      <c r="A5231" s="1" t="s">
        <v>10590</v>
      </c>
      <c r="B5231" t="s">
        <v>7449</v>
      </c>
      <c r="C5231" t="s">
        <v>22</v>
      </c>
      <c r="D5231" t="str">
        <f t="shared" si="81"/>
        <v>Texto:@brokenscnecal I just though about panic! at the disco when I said that</v>
      </c>
    </row>
    <row r="5232" spans="1:4" x14ac:dyDescent="0.25">
      <c r="A5232" s="1" t="s">
        <v>10590</v>
      </c>
      <c r="B5232" t="s">
        <v>9652</v>
      </c>
      <c r="C5232" t="s">
        <v>22</v>
      </c>
      <c r="D5232" t="str">
        <f t="shared" si="81"/>
        <v>Texto:@brookesddl I am traumatised the lil shit nearly hopped in the bloody shower with me</v>
      </c>
    </row>
    <row r="5233" spans="1:4" x14ac:dyDescent="0.25">
      <c r="A5233" s="1" t="s">
        <v>10590</v>
      </c>
      <c r="B5233" t="s">
        <v>1417</v>
      </c>
      <c r="C5233" t="s">
        <v>22</v>
      </c>
      <c r="D5233" t="str">
        <f t="shared" si="81"/>
        <v>Texto:@BroseidonRex @dapurplesharpie I skimmed through twitter and missed this body bagging.</v>
      </c>
    </row>
    <row r="5234" spans="1:4" x14ac:dyDescent="0.25">
      <c r="A5234" s="1" t="s">
        <v>10590</v>
      </c>
      <c r="B5234" t="s">
        <v>9408</v>
      </c>
      <c r="C5234" t="s">
        <v>22</v>
      </c>
      <c r="D5234" t="str">
        <f t="shared" si="81"/>
        <v>Texto:@BrrookkllyynnR came through like a tornado and destroyed me. such beautiful words</v>
      </c>
    </row>
    <row r="5235" spans="1:4" x14ac:dyDescent="0.25">
      <c r="A5235" s="1" t="s">
        <v>10590</v>
      </c>
      <c r="B5235" t="s">
        <v>2033</v>
      </c>
      <c r="C5235" t="s">
        <v>22</v>
      </c>
      <c r="D5235" t="str">
        <f t="shared" si="81"/>
        <v>Texto:@bruminthecity oh no what coffee was it espresso? poss casualty of today's busiest thurs ever. come in for a perfect coffee - on the house.</v>
      </c>
    </row>
    <row r="5236" spans="1:4" x14ac:dyDescent="0.25">
      <c r="A5236" s="1" t="s">
        <v>10590</v>
      </c>
      <c r="B5236" t="s">
        <v>971</v>
      </c>
      <c r="C5236" t="s">
        <v>22</v>
      </c>
      <c r="D5236" t="str">
        <f t="shared" si="81"/>
        <v>Texto:@BryanVsBracey @uSTADIUM why do you need blazing speed? I think Watt is far more impressive that OBJ who is just another quick little guy</v>
      </c>
    </row>
    <row r="5237" spans="1:4" x14ac:dyDescent="0.25">
      <c r="A5237" s="1" t="s">
        <v>10590</v>
      </c>
      <c r="B5237" t="s">
        <v>6342</v>
      </c>
      <c r="C5237" t="s">
        <v>22</v>
      </c>
      <c r="D5237" t="str">
        <f t="shared" si="81"/>
        <v>Texto:@BuffoonMike I knew mo not doing much would bite us he was influenced by that shitty staff and injuries are not acquisitions</v>
      </c>
    </row>
    <row r="5238" spans="1:4" x14ac:dyDescent="0.25">
      <c r="A5238" s="1" t="s">
        <v>10590</v>
      </c>
      <c r="B5238" t="s">
        <v>1048</v>
      </c>
      <c r="C5238" t="s">
        <v>22</v>
      </c>
      <c r="D5238" t="str">
        <f t="shared" si="81"/>
        <v>Texto:@burberryant bleeding on the brain don't know the cause</v>
      </c>
    </row>
    <row r="5239" spans="1:4" x14ac:dyDescent="0.25">
      <c r="A5239" s="1" t="s">
        <v>10590</v>
      </c>
      <c r="B5239" t="s">
        <v>2079</v>
      </c>
      <c r="C5239" t="s">
        <v>22</v>
      </c>
      <c r="D5239" t="str">
        <f t="shared" si="81"/>
        <v>Texto:@BuzzFeed Stannis is not evil in the books GOT is a catastrophe just saying</v>
      </c>
    </row>
    <row r="5240" spans="1:4" x14ac:dyDescent="0.25">
      <c r="A5240" s="1" t="s">
        <v>10590</v>
      </c>
      <c r="B5240" t="s">
        <v>3347</v>
      </c>
      <c r="C5240" t="s">
        <v>22</v>
      </c>
      <c r="D5240" t="str">
        <f t="shared" si="81"/>
        <v>Texto:@BV Bloomberg will publish anything negative to try and derail public support in favor of the #IranDeal.</v>
      </c>
    </row>
    <row r="5241" spans="1:4" x14ac:dyDescent="0.25">
      <c r="A5241" s="1" t="s">
        <v>10590</v>
      </c>
      <c r="B5241" t="s">
        <v>146</v>
      </c>
      <c r="C5241" t="s">
        <v>22</v>
      </c>
      <c r="D5241" t="str">
        <f t="shared" si="81"/>
        <v>Texto:@bxckylynch foi no ROH Aftershock: Las Vegas procura no pirate bay que tem</v>
      </c>
    </row>
    <row r="5242" spans="1:4" x14ac:dyDescent="0.25">
      <c r="A5242" s="1" t="s">
        <v>10590</v>
      </c>
      <c r="B5242" t="s">
        <v>8013</v>
      </c>
      <c r="C5242" t="s">
        <v>22</v>
      </c>
      <c r="D5242" t="str">
        <f t="shared" si="81"/>
        <v>Texto:@ByTorrecilla Torrecilla We Always info the Secret on LoL Game Check the Secret to get 600.000 Riot Points on my Bio</v>
      </c>
    </row>
    <row r="5243" spans="1:4" x14ac:dyDescent="0.25">
      <c r="A5243" s="1" t="s">
        <v>10590</v>
      </c>
      <c r="B5243" t="s">
        <v>7536</v>
      </c>
      <c r="C5243" t="s">
        <v>22</v>
      </c>
      <c r="D5243" t="str">
        <f t="shared" si="81"/>
        <v>Texto:@c_pinto001 I see people are panicking about Orpik all over again.</v>
      </c>
    </row>
    <row r="5244" spans="1:4" x14ac:dyDescent="0.25">
      <c r="A5244" s="1" t="s">
        <v>10590</v>
      </c>
      <c r="B5244" t="s">
        <v>8701</v>
      </c>
      <c r="C5244" t="s">
        <v>22</v>
      </c>
      <c r="D5244" t="str">
        <f t="shared" si="81"/>
        <v>Texto:@CacheAdvance besides your nasty thunderstorm or snowstorm nah. Can't say that I have.</v>
      </c>
    </row>
    <row r="5245" spans="1:4" x14ac:dyDescent="0.25">
      <c r="A5245" s="1" t="s">
        <v>10590</v>
      </c>
      <c r="B5245" t="s">
        <v>667</v>
      </c>
      <c r="C5245" t="s">
        <v>22</v>
      </c>
      <c r="D5245" t="str">
        <f t="shared" si="81"/>
        <v>Texto:@CaIxxum5SOS thanks for the damn heart attack</v>
      </c>
    </row>
    <row r="5246" spans="1:4" x14ac:dyDescent="0.25">
      <c r="A5246" s="1" t="s">
        <v>10590</v>
      </c>
      <c r="B5246" t="s">
        <v>2040</v>
      </c>
      <c r="C5246" t="s">
        <v>22</v>
      </c>
      <c r="D5246" t="str">
        <f t="shared" si="81"/>
        <v>Texto:@Calum5SOS I need to stop doing this to myself???? @s_casualty</v>
      </c>
    </row>
    <row r="5247" spans="1:4" x14ac:dyDescent="0.25">
      <c r="A5247" s="1" t="s">
        <v>10590</v>
      </c>
      <c r="B5247" t="s">
        <v>138</v>
      </c>
      <c r="C5247" t="s">
        <v>22</v>
      </c>
      <c r="D5247" t="str">
        <f t="shared" si="81"/>
        <v>Texto:@Calum5SOS this happened on accident but I like it http://t.co/QHmXuljSX9</v>
      </c>
    </row>
    <row r="5248" spans="1:4" x14ac:dyDescent="0.25">
      <c r="A5248" s="1" t="s">
        <v>10590</v>
      </c>
      <c r="B5248" t="s">
        <v>7735</v>
      </c>
      <c r="C5248" t="s">
        <v>22</v>
      </c>
      <c r="D5248" t="str">
        <f t="shared" si="81"/>
        <v>Texto:@Calum5SOS you look like you got caught in a rainstorm this is amazing and disgusting at the same time</v>
      </c>
    </row>
    <row r="5249" spans="1:4" x14ac:dyDescent="0.25">
      <c r="A5249" s="1" t="s">
        <v>10590</v>
      </c>
      <c r="B5249" t="s">
        <v>1414</v>
      </c>
      <c r="C5249" t="s">
        <v>22</v>
      </c>
      <c r="D5249" t="str">
        <f t="shared" si="81"/>
        <v>Texto:@cameron13131313 @OtooleDalton @averywelch23 @otoole1055 first of all you can't 'hit stick' shit.. Second I'm body bagging you on sight ??????</v>
      </c>
    </row>
    <row r="5250" spans="1:4" x14ac:dyDescent="0.25">
      <c r="A5250" s="1" t="s">
        <v>10590</v>
      </c>
      <c r="B5250" t="s">
        <v>3591</v>
      </c>
      <c r="C5250" t="s">
        <v>22</v>
      </c>
      <c r="D5250" t="str">
        <f t="shared" ref="D5250:D5313" si="82">CONCATENATE(A5250,B5250)</f>
        <v>Texto:@CameronCiletti @tigersjostun I can destroy u</v>
      </c>
    </row>
    <row r="5251" spans="1:4" x14ac:dyDescent="0.25">
      <c r="A5251" s="1" t="s">
        <v>10590</v>
      </c>
      <c r="B5251" t="s">
        <v>4064</v>
      </c>
      <c r="C5251" t="s">
        <v>22</v>
      </c>
      <c r="D5251" t="str">
        <f t="shared" si="82"/>
        <v>Texto:@cameronhigdon34 I can't drown my demons they know how to swim.</v>
      </c>
    </row>
    <row r="5252" spans="1:4" x14ac:dyDescent="0.25">
      <c r="A5252" s="1" t="s">
        <v>10590</v>
      </c>
      <c r="B5252" t="s">
        <v>8284</v>
      </c>
      <c r="C5252" t="s">
        <v>22</v>
      </c>
      <c r="D5252" t="str">
        <f t="shared" si="82"/>
        <v>Texto:@camilacabello97 now  I'm the one screaming internally and externally</v>
      </c>
    </row>
    <row r="5253" spans="1:4" x14ac:dyDescent="0.25">
      <c r="A5253" s="1" t="s">
        <v>10590</v>
      </c>
      <c r="B5253" t="s">
        <v>8293</v>
      </c>
      <c r="C5253" t="s">
        <v>22</v>
      </c>
      <c r="D5253" t="str">
        <f t="shared" si="82"/>
        <v>Texto:@camilacabello97 NOW IM INTERNALLY SCREAMING</v>
      </c>
    </row>
    <row r="5254" spans="1:4" x14ac:dyDescent="0.25">
      <c r="A5254" s="1" t="s">
        <v>10590</v>
      </c>
      <c r="B5254" t="s">
        <v>8281</v>
      </c>
      <c r="C5254" t="s">
        <v>22</v>
      </c>
      <c r="D5254" t="str">
        <f t="shared" si="82"/>
        <v>Texto:@camilacabello97 screaming internally and externally</v>
      </c>
    </row>
    <row r="5255" spans="1:4" x14ac:dyDescent="0.25">
      <c r="A5255" s="1" t="s">
        <v>10590</v>
      </c>
      <c r="B5255" t="s">
        <v>10047</v>
      </c>
      <c r="C5255" t="s">
        <v>22</v>
      </c>
      <c r="D5255" t="str">
        <f t="shared" si="82"/>
        <v>Texto:@Camilla_33 @CrayKain Hate to shatter your delusions but a hatchet is a deadly weapon justifying lethal force. #gunsense</v>
      </c>
    </row>
    <row r="5256" spans="1:4" x14ac:dyDescent="0.25">
      <c r="A5256" s="1" t="s">
        <v>10590</v>
      </c>
      <c r="B5256" t="s">
        <v>6705</v>
      </c>
      <c r="C5256" t="s">
        <v>22</v>
      </c>
      <c r="D5256" t="str">
        <f t="shared" si="82"/>
        <v>Texto:@CamPepperr @RiceeChrispies Then he would go to jail. But that wasn't a mass murder was it? It was a mistake that he made and he doesn't</v>
      </c>
    </row>
    <row r="5257" spans="1:4" x14ac:dyDescent="0.25">
      <c r="A5257" s="1" t="s">
        <v>10590</v>
      </c>
      <c r="B5257" t="s">
        <v>2806</v>
      </c>
      <c r="C5257" t="s">
        <v>22</v>
      </c>
      <c r="D5257" t="str">
        <f t="shared" si="82"/>
        <v>Texto:@capicapricapri @Brento_Bento wha t is this kids damage</v>
      </c>
    </row>
    <row r="5258" spans="1:4" x14ac:dyDescent="0.25">
      <c r="A5258" s="1" t="s">
        <v>10590</v>
      </c>
      <c r="B5258" t="s">
        <v>1538</v>
      </c>
      <c r="C5258" t="s">
        <v>22</v>
      </c>
      <c r="D5258" t="str">
        <f t="shared" si="82"/>
        <v>Texto:@CaraJDeIevingnc the bomb impact ratio hit beyond kyle js</v>
      </c>
    </row>
    <row r="5259" spans="1:4" x14ac:dyDescent="0.25">
      <c r="A5259" s="1" t="s">
        <v>10590</v>
      </c>
      <c r="B5259" t="s">
        <v>6714</v>
      </c>
      <c r="C5259" t="s">
        <v>22</v>
      </c>
      <c r="D5259" t="str">
        <f t="shared" si="82"/>
        <v>Texto:@CarlaChamorros HILLARY A MASS MURDERER.</v>
      </c>
    </row>
    <row r="5260" spans="1:4" x14ac:dyDescent="0.25">
      <c r="A5260" s="1" t="s">
        <v>10590</v>
      </c>
      <c r="B5260" t="s">
        <v>4588</v>
      </c>
      <c r="C5260" t="s">
        <v>22</v>
      </c>
      <c r="D5260" t="str">
        <f t="shared" si="82"/>
        <v>Texto:@carneross indeed and a remarkably puny idea to place at the epicentre of a new post-capitalism epoch</v>
      </c>
    </row>
    <row r="5261" spans="1:4" x14ac:dyDescent="0.25">
      <c r="A5261" s="1" t="s">
        <v>10590</v>
      </c>
      <c r="B5261" t="s">
        <v>9778</v>
      </c>
      <c r="C5261" t="s">
        <v>22</v>
      </c>
      <c r="D5261" t="str">
        <f t="shared" si="82"/>
        <v>Texto:@carolinagutierr grande twister!!!</v>
      </c>
    </row>
    <row r="5262" spans="1:4" x14ac:dyDescent="0.25">
      <c r="A5262" s="1" t="s">
        <v>10590</v>
      </c>
      <c r="B5262" t="s">
        <v>2857</v>
      </c>
      <c r="C5262" t="s">
        <v>22</v>
      </c>
      <c r="D5262" t="str">
        <f t="shared" si="82"/>
        <v>Texto:@CarsonRex @SpaceAngelSeven Check out this #rockin preview of @ClaytonBryant Danger Zone Coming soon! https://t.co/P0fiZxmN5r #ArtistsUnited</v>
      </c>
    </row>
    <row r="5263" spans="1:4" x14ac:dyDescent="0.25">
      <c r="A5263" s="1" t="s">
        <v>10590</v>
      </c>
      <c r="B5263" t="s">
        <v>5503</v>
      </c>
      <c r="C5263" t="s">
        <v>22</v>
      </c>
      <c r="D5263" t="str">
        <f t="shared" si="82"/>
        <v>Texto:@caseyliss def - and don??t even fathom when there is bad weather / flooding ??</v>
      </c>
    </row>
    <row r="5264" spans="1:4" x14ac:dyDescent="0.25">
      <c r="A5264" s="1" t="s">
        <v>10590</v>
      </c>
      <c r="B5264" t="s">
        <v>10376</v>
      </c>
      <c r="C5264" t="s">
        <v>22</v>
      </c>
      <c r="D5264" t="str">
        <f t="shared" si="82"/>
        <v>Texto:@Cash7Nigga whoa. Insomniac. Why don't you try to get some sleep. Sleep heals all wounds. Food too ! Night :)</v>
      </c>
    </row>
    <row r="5265" spans="1:4" x14ac:dyDescent="0.25">
      <c r="A5265" s="1" t="s">
        <v>10590</v>
      </c>
      <c r="B5265" t="s">
        <v>625</v>
      </c>
      <c r="C5265" t="s">
        <v>22</v>
      </c>
      <c r="D5265" t="str">
        <f t="shared" si="82"/>
        <v>Texto:@Casper_rmg @BestComedyVine whats cracking cuz</v>
      </c>
    </row>
    <row r="5266" spans="1:4" x14ac:dyDescent="0.25">
      <c r="A5266" s="1" t="s">
        <v>10590</v>
      </c>
      <c r="B5266" t="s">
        <v>597</v>
      </c>
      <c r="C5266" t="s">
        <v>22</v>
      </c>
      <c r="D5266" t="str">
        <f t="shared" si="82"/>
        <v>Texto:@Casper_rmg u on dick</v>
      </c>
    </row>
    <row r="5267" spans="1:4" x14ac:dyDescent="0.25">
      <c r="A5267" s="1" t="s">
        <v>10590</v>
      </c>
      <c r="B5267" t="s">
        <v>9954</v>
      </c>
      <c r="C5267" t="s">
        <v>22</v>
      </c>
      <c r="D5267" t="str">
        <f t="shared" si="82"/>
        <v>Texto:@CatholicMomVA Or take away his ring &amp;amp; throw it in a volcano...</v>
      </c>
    </row>
    <row r="5268" spans="1:4" x14ac:dyDescent="0.25">
      <c r="A5268" s="1" t="s">
        <v>10590</v>
      </c>
      <c r="B5268" t="s">
        <v>8859</v>
      </c>
      <c r="C5268" t="s">
        <v>22</v>
      </c>
      <c r="D5268" t="str">
        <f t="shared" si="82"/>
        <v>Texto:'@CatoInstitute: The causes of federal failure are deeply structural and they will not be easily solved: http://t.co/H2XcaX4jbU'</v>
      </c>
    </row>
    <row r="5269" spans="1:4" x14ac:dyDescent="0.25">
      <c r="A5269" s="1" t="s">
        <v>10590</v>
      </c>
      <c r="B5269" t="s">
        <v>7984</v>
      </c>
      <c r="C5269" t="s">
        <v>22</v>
      </c>
      <c r="D5269" t="str">
        <f t="shared" si="82"/>
        <v>Texto:@CazorlaPlay Fran. Hey check out the Secret on how to get 325.000 Riot Points LoL Check it on my Bio Profile</v>
      </c>
    </row>
    <row r="5270" spans="1:4" x14ac:dyDescent="0.25">
      <c r="A5270" s="1" t="s">
        <v>10590</v>
      </c>
      <c r="B5270" t="s">
        <v>2673</v>
      </c>
      <c r="C5270" t="s">
        <v>22</v>
      </c>
      <c r="D5270" t="str">
        <f t="shared" si="82"/>
        <v>Texto:@CBSBigBrother ouch Clelli....you could almost hear their hopes and dreams being crushed !</v>
      </c>
    </row>
    <row r="5271" spans="1:4" x14ac:dyDescent="0.25">
      <c r="A5271" s="1" t="s">
        <v>10590</v>
      </c>
      <c r="B5271" t="s">
        <v>1221</v>
      </c>
      <c r="C5271" t="s">
        <v>22</v>
      </c>
      <c r="D5271" t="str">
        <f t="shared" si="82"/>
        <v>Texto:@Chambered_Blood Yeah you are! #SpeakingFromExperience</v>
      </c>
    </row>
    <row r="5272" spans="1:4" x14ac:dyDescent="0.25">
      <c r="A5272" s="1" t="s">
        <v>10590</v>
      </c>
      <c r="B5272" t="s">
        <v>1046</v>
      </c>
      <c r="C5272" t="s">
        <v>22</v>
      </c>
      <c r="D5272" t="str">
        <f t="shared" si="82"/>
        <v>Texto:@chaosmagician97 awesome!! I saw he was bleeding pretty bad</v>
      </c>
    </row>
    <row r="5273" spans="1:4" x14ac:dyDescent="0.25">
      <c r="A5273" s="1" t="s">
        <v>10590</v>
      </c>
      <c r="B5273" t="s">
        <v>10289</v>
      </c>
      <c r="C5273" t="s">
        <v>22</v>
      </c>
      <c r="D5273" t="str">
        <f t="shared" si="82"/>
        <v>Texto:@charlesadler Ian Lee's word is like 'A fart in a windstorm'. Such a browner.</v>
      </c>
    </row>
    <row r="5274" spans="1:4" x14ac:dyDescent="0.25">
      <c r="A5274" s="1" t="s">
        <v>10590</v>
      </c>
      <c r="B5274" t="s">
        <v>10367</v>
      </c>
      <c r="C5274" t="s">
        <v>22</v>
      </c>
      <c r="D5274" t="str">
        <f t="shared" si="82"/>
        <v>Texto:@CharlesDagnall He's getting 50 here I think. Salt. Wounds. Rub. In.</v>
      </c>
    </row>
    <row r="5275" spans="1:4" x14ac:dyDescent="0.25">
      <c r="A5275" s="1" t="s">
        <v>10590</v>
      </c>
      <c r="B5275" t="s">
        <v>9691</v>
      </c>
      <c r="C5275" t="s">
        <v>22</v>
      </c>
      <c r="D5275" t="str">
        <f t="shared" si="82"/>
        <v>Texto:@charlieputh that song have a Cool beat like Nothing But Trouble</v>
      </c>
    </row>
    <row r="5276" spans="1:4" x14ac:dyDescent="0.25">
      <c r="A5276" s="1" t="s">
        <v>10590</v>
      </c>
      <c r="B5276" t="s">
        <v>1582</v>
      </c>
      <c r="C5276" t="s">
        <v>22</v>
      </c>
      <c r="D5276" t="str">
        <f t="shared" si="82"/>
        <v>Texto:@CheetosArabia @Crudes It feels like if i would try to grab one off hes Cheetos i'll get bombed.</v>
      </c>
    </row>
    <row r="5277" spans="1:4" x14ac:dyDescent="0.25">
      <c r="A5277" s="1" t="s">
        <v>10590</v>
      </c>
      <c r="B5277" t="s">
        <v>10130</v>
      </c>
      <c r="C5277" t="s">
        <v>22</v>
      </c>
      <c r="D5277" t="str">
        <f t="shared" si="82"/>
        <v>Texto:@Chelsea_Rosette ah bless ya. Not too bad. My life's been a bit of a whirlwind the last two weeks! Got a cold too that won't shift ?? #sexy</v>
      </c>
    </row>
    <row r="5278" spans="1:4" x14ac:dyDescent="0.25">
      <c r="A5278" s="1" t="s">
        <v>10590</v>
      </c>
      <c r="B5278" t="s">
        <v>2197</v>
      </c>
      <c r="C5278" t="s">
        <v>22</v>
      </c>
      <c r="D5278" t="str">
        <f t="shared" si="82"/>
        <v>Texto:@Chemical_Babe its a family emergency so I can't make it unless I have a chance to use by phone for stream.</v>
      </c>
    </row>
    <row r="5279" spans="1:4" x14ac:dyDescent="0.25">
      <c r="A5279" s="1" t="s">
        <v>10590</v>
      </c>
      <c r="B5279" t="s">
        <v>1207</v>
      </c>
      <c r="C5279" t="s">
        <v>22</v>
      </c>
      <c r="D5279" t="str">
        <f t="shared" si="82"/>
        <v>Texto:@Chief__CG nah young blood that cook is gone I'm cut now .haha</v>
      </c>
    </row>
    <row r="5280" spans="1:4" x14ac:dyDescent="0.25">
      <c r="A5280" s="1" t="s">
        <v>10590</v>
      </c>
      <c r="B5280" t="s">
        <v>6280</v>
      </c>
      <c r="C5280" t="s">
        <v>22</v>
      </c>
      <c r="D5280" t="str">
        <f t="shared" si="82"/>
        <v>Texto:@chikislizeth08 you're not injured anymore? ??</v>
      </c>
    </row>
    <row r="5281" spans="1:4" x14ac:dyDescent="0.25">
      <c r="A5281" s="1" t="s">
        <v>10590</v>
      </c>
      <c r="B5281" t="s">
        <v>4494</v>
      </c>
      <c r="C5281" t="s">
        <v>22</v>
      </c>
      <c r="D5281" t="str">
        <f t="shared" si="82"/>
        <v>Texto:@chillimik @HushLegs haha ??????..Are you really comparing yourselves to the emergency services! Thats brilliant! talk about up your own arse!</v>
      </c>
    </row>
    <row r="5282" spans="1:4" x14ac:dyDescent="0.25">
      <c r="A5282" s="1" t="s">
        <v>10590</v>
      </c>
      <c r="B5282" t="s">
        <v>5659</v>
      </c>
      <c r="C5282" t="s">
        <v>22</v>
      </c>
      <c r="D5282" t="str">
        <f t="shared" si="82"/>
        <v>Texto:@chojo everyone hail to the pumpkin king!!!!</v>
      </c>
    </row>
    <row r="5283" spans="1:4" x14ac:dyDescent="0.25">
      <c r="A5283" s="1" t="s">
        <v>10590</v>
      </c>
      <c r="B5283" t="s">
        <v>10288</v>
      </c>
      <c r="C5283" t="s">
        <v>22</v>
      </c>
      <c r="D5283" t="str">
        <f t="shared" si="82"/>
        <v>Texto:@chriscesq The average GOP voter would go to a big-tent circus in a hailstorm/windstorm no? :-)</v>
      </c>
    </row>
    <row r="5284" spans="1:4" x14ac:dyDescent="0.25">
      <c r="A5284" s="1" t="s">
        <v>10590</v>
      </c>
      <c r="B5284" t="s">
        <v>5003</v>
      </c>
      <c r="C5284" t="s">
        <v>22</v>
      </c>
      <c r="D5284" t="str">
        <f t="shared" si="82"/>
        <v>Texto:@ChrisDanielShow Nearly-Fatal Pee in San Francisco http://t.co/1tvlFrhm1m</v>
      </c>
    </row>
    <row r="5285" spans="1:4" x14ac:dyDescent="0.25">
      <c r="A5285" s="1" t="s">
        <v>10590</v>
      </c>
      <c r="B5285" t="s">
        <v>8139</v>
      </c>
      <c r="C5285" t="s">
        <v>22</v>
      </c>
      <c r="D5285" t="str">
        <f t="shared" si="82"/>
        <v>Texto:@ChrisDyson16 Just wait until your friends at #MTA ruin it #Sorrybutitstrue</v>
      </c>
    </row>
    <row r="5286" spans="1:4" x14ac:dyDescent="0.25">
      <c r="A5286" s="1" t="s">
        <v>10590</v>
      </c>
      <c r="B5286" t="s">
        <v>5112</v>
      </c>
      <c r="C5286" t="s">
        <v>22</v>
      </c>
      <c r="D5286" t="str">
        <f t="shared" si="82"/>
        <v>Texto:@Chrisman528 fatality ...</v>
      </c>
    </row>
    <row r="5287" spans="1:4" x14ac:dyDescent="0.25">
      <c r="A5287" s="1" t="s">
        <v>10590</v>
      </c>
      <c r="B5287" t="s">
        <v>723</v>
      </c>
      <c r="C5287" t="s">
        <v>22</v>
      </c>
      <c r="D5287" t="str">
        <f t="shared" si="82"/>
        <v>Texto:@christinalavv @lindsay_wynn3 I just saw these tweets and I feel really attacked</v>
      </c>
    </row>
    <row r="5288" spans="1:4" x14ac:dyDescent="0.25">
      <c r="A5288" s="1" t="s">
        <v>10590</v>
      </c>
      <c r="B5288" t="s">
        <v>4217</v>
      </c>
      <c r="C5288" t="s">
        <v>22</v>
      </c>
      <c r="D5288" t="str">
        <f t="shared" si="82"/>
        <v>Texto:@christinaperri #askceeps have you seen @colinodonoghue1 in his new movie trailer for The Dust Storm?</v>
      </c>
    </row>
    <row r="5289" spans="1:4" x14ac:dyDescent="0.25">
      <c r="A5289" s="1" t="s">
        <v>10590</v>
      </c>
      <c r="B5289" t="s">
        <v>1584</v>
      </c>
      <c r="C5289" t="s">
        <v>22</v>
      </c>
      <c r="D5289" t="str">
        <f t="shared" si="82"/>
        <v>Texto:@ChristophersZen @HunterLove1995 @tblack yeah man..... That movie BOMBED hard</v>
      </c>
    </row>
    <row r="5290" spans="1:4" x14ac:dyDescent="0.25">
      <c r="A5290" s="1" t="s">
        <v>10590</v>
      </c>
      <c r="B5290" t="s">
        <v>947</v>
      </c>
      <c r="C5290" t="s">
        <v>22</v>
      </c>
      <c r="D5290" t="str">
        <f t="shared" si="82"/>
        <v>Texto:@ChristyCroley Not in the works yet. Did you see the new Vela Short in Blaze? http://t.co/Q8rEoEVluE</v>
      </c>
    </row>
    <row r="5291" spans="1:4" x14ac:dyDescent="0.25">
      <c r="A5291" s="1" t="s">
        <v>10590</v>
      </c>
      <c r="B5291" t="s">
        <v>4059</v>
      </c>
      <c r="C5291" t="s">
        <v>22</v>
      </c>
      <c r="D5291" t="str">
        <f t="shared" si="82"/>
        <v>Texto:@chromsucks don't drown</v>
      </c>
    </row>
    <row r="5292" spans="1:4" x14ac:dyDescent="0.25">
      <c r="A5292" s="1" t="s">
        <v>10590</v>
      </c>
      <c r="B5292" t="s">
        <v>1296</v>
      </c>
      <c r="C5292" t="s">
        <v>22</v>
      </c>
      <c r="D5292" t="str">
        <f t="shared" si="82"/>
        <v>Texto:@chxrmingprince @jones_luna I should bloody hope so *she said folding her arms sitting back in her chair*</v>
      </c>
    </row>
    <row r="5293" spans="1:4" x14ac:dyDescent="0.25">
      <c r="A5293" s="1" t="s">
        <v>10590</v>
      </c>
      <c r="B5293" t="s">
        <v>6790</v>
      </c>
      <c r="C5293" t="s">
        <v>22</v>
      </c>
      <c r="D5293" t="str">
        <f t="shared" si="82"/>
        <v>Texto:@CIA hey you guy's i stopped a massacre so you   send the cops to my house to make this town permanently hate me wtf?</v>
      </c>
    </row>
    <row r="5294" spans="1:4" x14ac:dyDescent="0.25">
      <c r="A5294" s="1" t="s">
        <v>10590</v>
      </c>
      <c r="B5294" t="s">
        <v>9634</v>
      </c>
      <c r="C5294" t="s">
        <v>22</v>
      </c>
      <c r="D5294" t="str">
        <f t="shared" si="82"/>
        <v>Texto:@CiaraMcKendry mine came on the day after my data renewed this month i was traumatised</v>
      </c>
    </row>
    <row r="5295" spans="1:4" x14ac:dyDescent="0.25">
      <c r="A5295" s="1" t="s">
        <v>10590</v>
      </c>
      <c r="B5295" t="s">
        <v>1074</v>
      </c>
      <c r="C5295" t="s">
        <v>22</v>
      </c>
      <c r="D5295" t="str">
        <f t="shared" si="82"/>
        <v>Texto:@cieIstea IDK BUT IT BLEW UP</v>
      </c>
    </row>
    <row r="5296" spans="1:4" x14ac:dyDescent="0.25">
      <c r="A5296" s="1" t="s">
        <v>10590</v>
      </c>
      <c r="B5296" t="s">
        <v>748</v>
      </c>
      <c r="C5296" t="s">
        <v>22</v>
      </c>
      <c r="D5296" t="str">
        <f t="shared" si="82"/>
        <v>Texto:@cierranb5678 I was just there and my dad told me he would never let me get an Avalanche</v>
      </c>
    </row>
    <row r="5297" spans="1:4" x14ac:dyDescent="0.25">
      <c r="A5297" s="1" t="s">
        <v>10590</v>
      </c>
      <c r="B5297" t="s">
        <v>3675</v>
      </c>
      <c r="C5297" t="s">
        <v>22</v>
      </c>
      <c r="D5297" t="str">
        <f t="shared" si="82"/>
        <v>Texto:@cinla1964 @windowgatribble The Contrasts of Foreboding destruction enhanced by Expansive divisions of color saturation contrast and hue!</v>
      </c>
    </row>
    <row r="5298" spans="1:4" x14ac:dyDescent="0.25">
      <c r="A5298" s="1" t="s">
        <v>10590</v>
      </c>
      <c r="B5298" t="s">
        <v>3111</v>
      </c>
      <c r="C5298" t="s">
        <v>22</v>
      </c>
      <c r="D5298" t="str">
        <f t="shared" si="82"/>
        <v>Texto:@CIOstrategyAU - As applicable to business as to warfare: 'battles of the future will be decided by #data' https://t.co/CIQsKWgdjj</v>
      </c>
    </row>
    <row r="5299" spans="1:4" x14ac:dyDescent="0.25">
      <c r="A5299" s="1" t="s">
        <v>10590</v>
      </c>
      <c r="B5299" t="s">
        <v>3997</v>
      </c>
      <c r="C5299" t="s">
        <v>22</v>
      </c>
      <c r="D5299" t="str">
        <f t="shared" si="82"/>
        <v>Texto:@cityofhummus @ILNewsFlash do you want to hear more? Displaced my parents until both died in the diasporas !</v>
      </c>
    </row>
    <row r="5300" spans="1:4" x14ac:dyDescent="0.25">
      <c r="A5300" s="1" t="s">
        <v>10590</v>
      </c>
      <c r="B5300" t="s">
        <v>2902</v>
      </c>
      <c r="C5300" t="s">
        <v>22</v>
      </c>
      <c r="D5300" t="str">
        <f t="shared" si="82"/>
        <v>Texto:@cjbanning 4sake of argsuppose pre-born has attained individl rights.Generally courtof law forbids killing unless dead person did something</v>
      </c>
    </row>
    <row r="5301" spans="1:4" x14ac:dyDescent="0.25">
      <c r="A5301" s="1" t="s">
        <v>10590</v>
      </c>
      <c r="B5301" t="s">
        <v>5795</v>
      </c>
      <c r="C5301" t="s">
        <v>22</v>
      </c>
      <c r="D5301" t="str">
        <f t="shared" si="82"/>
        <v>Texto:@ClassyColkett Thorgan Hazard made his move permanent go Gladbach this summer lmao</v>
      </c>
    </row>
    <row r="5302" spans="1:4" x14ac:dyDescent="0.25">
      <c r="A5302" s="1" t="s">
        <v>10590</v>
      </c>
      <c r="B5302" t="s">
        <v>8175</v>
      </c>
      <c r="C5302" t="s">
        <v>22</v>
      </c>
      <c r="D5302" t="str">
        <f t="shared" si="82"/>
        <v>Texto:@clnv_ Yes Yes! I will. I dont wanna ruin my life. Lol</v>
      </c>
    </row>
    <row r="5303" spans="1:4" x14ac:dyDescent="0.25">
      <c r="A5303" s="1" t="s">
        <v>10590</v>
      </c>
      <c r="B5303" t="s">
        <v>5338</v>
      </c>
      <c r="C5303" t="s">
        <v>22</v>
      </c>
      <c r="D5303" t="str">
        <f t="shared" si="82"/>
        <v>Texto:@ClockworkHeart When I read it this morning I had  a Mrs White moment ('Flames on the side of my face...') GAH.</v>
      </c>
    </row>
    <row r="5304" spans="1:4" x14ac:dyDescent="0.25">
      <c r="A5304" s="1" t="s">
        <v>10590</v>
      </c>
      <c r="B5304" t="s">
        <v>8047</v>
      </c>
      <c r="C5304" t="s">
        <v>22</v>
      </c>
      <c r="D5304" t="str">
        <f t="shared" si="82"/>
        <v>Texto:@CloydRivers there were plenty of black people rioting when tOSU won the championship as well.</v>
      </c>
    </row>
    <row r="5305" spans="1:4" x14ac:dyDescent="0.25">
      <c r="A5305" s="1" t="s">
        <v>10590</v>
      </c>
      <c r="B5305" t="s">
        <v>3944</v>
      </c>
      <c r="C5305" t="s">
        <v>22</v>
      </c>
      <c r="D5305" t="str">
        <f t="shared" si="82"/>
        <v>Texto:@cncpts @SOLELINKS what a disaster - can't say I'm surprised</v>
      </c>
    </row>
    <row r="5306" spans="1:4" x14ac:dyDescent="0.25">
      <c r="A5306" s="1" t="s">
        <v>10590</v>
      </c>
      <c r="B5306" t="s">
        <v>4984</v>
      </c>
      <c r="C5306" t="s">
        <v>22</v>
      </c>
      <c r="D5306" t="str">
        <f t="shared" si="82"/>
        <v>Texto:@CNN the End of Times are upon us. Famine War Death Plague. The presence is growing stronger.</v>
      </c>
    </row>
    <row r="5307" spans="1:4" x14ac:dyDescent="0.25">
      <c r="A5307" s="1" t="s">
        <v>10590</v>
      </c>
      <c r="B5307" t="s">
        <v>8771</v>
      </c>
      <c r="C5307" t="s">
        <v>22</v>
      </c>
      <c r="D5307" t="str">
        <f t="shared" si="82"/>
        <v>Texto:@Coach_Keith44 @HannoMottola @TRPreston01 @mlrydalch no but a stretcher would have been nice.</v>
      </c>
    </row>
    <row r="5308" spans="1:4" x14ac:dyDescent="0.25">
      <c r="A5308" s="1" t="s">
        <v>10590</v>
      </c>
      <c r="B5308" t="s">
        <v>9027</v>
      </c>
      <c r="C5308" t="s">
        <v>22</v>
      </c>
      <c r="D5308" t="str">
        <f t="shared" si="82"/>
        <v>Texto:@CodeMeW Were you opening regular or master packs? RT: so??_ sunk??_1 mil credits into light side??_ didn't pull??_one??_you sure about those odds?</v>
      </c>
    </row>
    <row r="5309" spans="1:4" x14ac:dyDescent="0.25">
      <c r="A5309" s="1" t="s">
        <v>10590</v>
      </c>
      <c r="B5309" t="s">
        <v>1077</v>
      </c>
      <c r="C5309" t="s">
        <v>22</v>
      </c>
      <c r="D5309" t="str">
        <f t="shared" si="82"/>
        <v>Texto:@CodyThompson25 ty just blew up the motor went up in flames he got out ok</v>
      </c>
    </row>
    <row r="5310" spans="1:4" x14ac:dyDescent="0.25">
      <c r="A5310" s="1" t="s">
        <v>10590</v>
      </c>
      <c r="B5310" t="s">
        <v>8274</v>
      </c>
      <c r="C5310" t="s">
        <v>22</v>
      </c>
      <c r="D5310" t="str">
        <f t="shared" si="82"/>
        <v>Texto:@CokeBoys__ yo best I screamed when I watched your snap chat of you smoking with that big ass cast ????</v>
      </c>
    </row>
    <row r="5311" spans="1:4" x14ac:dyDescent="0.25">
      <c r="A5311" s="1" t="s">
        <v>10590</v>
      </c>
      <c r="B5311" t="s">
        <v>1118</v>
      </c>
      <c r="C5311" t="s">
        <v>22</v>
      </c>
      <c r="D5311" t="str">
        <f t="shared" si="82"/>
        <v>Texto:@colemcfadyean fuck off cole ??????</v>
      </c>
    </row>
    <row r="5312" spans="1:4" x14ac:dyDescent="0.25">
      <c r="A5312" s="1" t="s">
        <v>10590</v>
      </c>
      <c r="B5312" t="s">
        <v>2350</v>
      </c>
      <c r="C5312" t="s">
        <v>22</v>
      </c>
      <c r="D5312" t="str">
        <f t="shared" si="82"/>
        <v>Texto:@Collapsed thank u</v>
      </c>
    </row>
    <row r="5313" spans="1:4" x14ac:dyDescent="0.25">
      <c r="A5313" s="1" t="s">
        <v>10590</v>
      </c>
      <c r="B5313" t="s">
        <v>1051</v>
      </c>
      <c r="C5313" t="s">
        <v>22</v>
      </c>
      <c r="D5313" t="str">
        <f t="shared" si="82"/>
        <v>Texto:@ColoicCarnality You were bleeding my instincts kicked in. *She looks away and scratches the back of her head*</v>
      </c>
    </row>
    <row r="5314" spans="1:4" x14ac:dyDescent="0.25">
      <c r="A5314" s="1" t="s">
        <v>10590</v>
      </c>
      <c r="B5314" t="s">
        <v>9670</v>
      </c>
      <c r="C5314" t="s">
        <v>22</v>
      </c>
      <c r="D5314" t="str">
        <f t="shared" ref="D5314:D5377" si="83">CONCATENATE(A5314,B5314)</f>
        <v>Texto:@comcastcares hey it's happing again. Any trouble shooting steps for when this happens?</v>
      </c>
    </row>
    <row r="5315" spans="1:4" x14ac:dyDescent="0.25">
      <c r="A5315" s="1" t="s">
        <v>10590</v>
      </c>
      <c r="B5315" t="s">
        <v>1466</v>
      </c>
      <c r="C5315" t="s">
        <v>22</v>
      </c>
      <c r="D5315" t="str">
        <f t="shared" si="83"/>
        <v>Texto:@ComplexMag he asking for a body bags @PUSHA_T</v>
      </c>
    </row>
    <row r="5316" spans="1:4" x14ac:dyDescent="0.25">
      <c r="A5316" s="1" t="s">
        <v>10590</v>
      </c>
      <c r="B5316" t="s">
        <v>7039</v>
      </c>
      <c r="C5316" t="s">
        <v>22</v>
      </c>
      <c r="D5316" t="str">
        <f t="shared" si="83"/>
        <v>Texto:@ConnorFranta #AskConnor if you were a natural disaster what would you be?</v>
      </c>
    </row>
    <row r="5317" spans="1:4" x14ac:dyDescent="0.25">
      <c r="A5317" s="1" t="s">
        <v>10590</v>
      </c>
      <c r="B5317" t="s">
        <v>9696</v>
      </c>
      <c r="C5317" t="s">
        <v>22</v>
      </c>
      <c r="D5317" t="str">
        <f t="shared" si="83"/>
        <v>Texto:@corcoran30 @kmurphalurph when these two are in the building laughs and trouble haha.. Great??_ https://t.co/ds7ms8g1yR</v>
      </c>
    </row>
    <row r="5318" spans="1:4" x14ac:dyDescent="0.25">
      <c r="A5318" s="1" t="s">
        <v>10590</v>
      </c>
      <c r="B5318" t="s">
        <v>1023</v>
      </c>
      <c r="C5318" t="s">
        <v>22</v>
      </c>
      <c r="D5318" t="str">
        <f t="shared" si="83"/>
        <v>Texto:@CoreyAshe Did that look broken or bleeding?</v>
      </c>
    </row>
    <row r="5319" spans="1:4" x14ac:dyDescent="0.25">
      <c r="A5319" s="1" t="s">
        <v>10590</v>
      </c>
      <c r="B5319" t="s">
        <v>3496</v>
      </c>
      <c r="C5319" t="s">
        <v>22</v>
      </c>
      <c r="D5319" t="str">
        <f t="shared" si="83"/>
        <v>Texto:@CorleoneDaBoss there isn't anything there its desolate bc of its nature. The significance is that we were the first country to do it</v>
      </c>
    </row>
    <row r="5320" spans="1:4" x14ac:dyDescent="0.25">
      <c r="A5320" s="1" t="s">
        <v>10590</v>
      </c>
      <c r="B5320" t="s">
        <v>8248</v>
      </c>
      <c r="C5320" t="s">
        <v>22</v>
      </c>
      <c r="D5320" t="str">
        <f t="shared" si="83"/>
        <v>Texto:@CortezEra I dead ass screamed when we signed him I couldn't fucking believe it</v>
      </c>
    </row>
    <row r="5321" spans="1:4" x14ac:dyDescent="0.25">
      <c r="A5321" s="1" t="s">
        <v>10590</v>
      </c>
      <c r="B5321" t="s">
        <v>4071</v>
      </c>
      <c r="C5321" t="s">
        <v>22</v>
      </c>
      <c r="D5321" t="str">
        <f t="shared" si="83"/>
        <v>Texto:@CortneyMo_ put this in Detroit niggas gone be acting out?? tryna fuck n drown mfs????????loose they buffs in the water?? https://t.co/OAQtjawGxg</v>
      </c>
    </row>
    <row r="5322" spans="1:4" x14ac:dyDescent="0.25">
      <c r="A5322" s="1" t="s">
        <v>10590</v>
      </c>
      <c r="B5322" t="s">
        <v>5511</v>
      </c>
      <c r="C5322" t="s">
        <v>22</v>
      </c>
      <c r="D5322" t="str">
        <f t="shared" si="83"/>
        <v>Texto:@crabbycale OH MY GOD THE MEMORIES ARE FLOODING BACK</v>
      </c>
    </row>
    <row r="5323" spans="1:4" x14ac:dyDescent="0.25">
      <c r="A5323" s="1" t="s">
        <v>10590</v>
      </c>
      <c r="B5323" t="s">
        <v>1519</v>
      </c>
      <c r="C5323" t="s">
        <v>22</v>
      </c>
      <c r="D5323" t="str">
        <f t="shared" si="83"/>
        <v>Texto:@CranBoonitz So going to make any bomb threats? @HereticOfEthics</v>
      </c>
    </row>
    <row r="5324" spans="1:4" x14ac:dyDescent="0.25">
      <c r="A5324" s="1" t="s">
        <v>10590</v>
      </c>
      <c r="B5324" t="s">
        <v>2524</v>
      </c>
      <c r="C5324" t="s">
        <v>22</v>
      </c>
      <c r="D5324" t="str">
        <f t="shared" si="83"/>
        <v>Texto:@crash_matrix @TheMercedesXXX With a minivan :3</v>
      </c>
    </row>
    <row r="5325" spans="1:4" x14ac:dyDescent="0.25">
      <c r="A5325" s="1" t="s">
        <v>10590</v>
      </c>
      <c r="B5325" t="s">
        <v>5899</v>
      </c>
      <c r="C5325" t="s">
        <v>22</v>
      </c>
      <c r="D5325" t="str">
        <f t="shared" si="83"/>
        <v>Texto:@CrawliesWithCri @Rob0Sullivan What do they consider 'heat'? When I lived in London they thought a 'heat wave' was like 25C hahaha</v>
      </c>
    </row>
    <row r="5326" spans="1:4" x14ac:dyDescent="0.25">
      <c r="A5326" s="1" t="s">
        <v>10590</v>
      </c>
      <c r="B5326" t="s">
        <v>9564</v>
      </c>
      <c r="C5326" t="s">
        <v>22</v>
      </c>
      <c r="D5326" t="str">
        <f t="shared" si="83"/>
        <v>Texto:@crazyindapeg @VETS78734 completely understandable considering the trauma #ptsdchat</v>
      </c>
    </row>
    <row r="5327" spans="1:4" x14ac:dyDescent="0.25">
      <c r="A5327" s="1" t="s">
        <v>10590</v>
      </c>
      <c r="B5327" t="s">
        <v>5439</v>
      </c>
      <c r="C5327" t="s">
        <v>22</v>
      </c>
      <c r="D5327" t="str">
        <f t="shared" si="83"/>
        <v>Texto:@CreationMin @rwrabbit @GoonerAtheist @atheistic_1 @LOLatJesus Yet still why did so many fish die in the worldwide flood? I wonder.</v>
      </c>
    </row>
    <row r="5328" spans="1:4" x14ac:dyDescent="0.25">
      <c r="A5328" s="1" t="s">
        <v>10590</v>
      </c>
      <c r="B5328" t="s">
        <v>4795</v>
      </c>
      <c r="C5328" t="s">
        <v>22</v>
      </c>
      <c r="D5328" t="str">
        <f t="shared" si="83"/>
        <v>Texto:@CrimsonFuckingV @BitchL0veCannon Even you have to admit Seras that Sasha was a cute peice of ass. Then she exploded all over the sidewalk.</v>
      </c>
    </row>
    <row r="5329" spans="1:4" x14ac:dyDescent="0.25">
      <c r="A5329" s="1" t="s">
        <v>10590</v>
      </c>
      <c r="B5329" t="s">
        <v>191</v>
      </c>
      <c r="C5329" t="s">
        <v>22</v>
      </c>
      <c r="D5329" t="str">
        <f t="shared" si="83"/>
        <v>Texto:@crobscarla your lifetime odds of dying from an airplane accident are 1 in 8015.</v>
      </c>
    </row>
    <row r="5330" spans="1:4" x14ac:dyDescent="0.25">
      <c r="A5330" s="1" t="s">
        <v>10590</v>
      </c>
      <c r="B5330" t="s">
        <v>6881</v>
      </c>
      <c r="C5330" t="s">
        <v>22</v>
      </c>
      <c r="D5330" t="str">
        <f t="shared" si="83"/>
        <v>Texto:@crowdtappers @joinvroom OMG I remember the meltdown the day I did her hair like ELSA and not ANNA.... OHHHH THE HORROR!!! LOL #tangletalk</v>
      </c>
    </row>
    <row r="5331" spans="1:4" x14ac:dyDescent="0.25">
      <c r="A5331" s="1" t="s">
        <v>10590</v>
      </c>
      <c r="B5331" t="s">
        <v>4611</v>
      </c>
      <c r="C5331" t="s">
        <v>22</v>
      </c>
      <c r="D5331" t="str">
        <f t="shared" si="83"/>
        <v>Texto:@crown_769 I'd rather have an ass in fire. At least I'd know whatever I eat will evacuate. Heartburn sticks around.</v>
      </c>
    </row>
    <row r="5332" spans="1:4" x14ac:dyDescent="0.25">
      <c r="A5332" s="1" t="s">
        <v>10590</v>
      </c>
      <c r="B5332" t="s">
        <v>6499</v>
      </c>
      <c r="C5332" t="s">
        <v>22</v>
      </c>
      <c r="D5332" t="str">
        <f t="shared" si="83"/>
        <v>Texto:@CrowtherJohn @Effiedeans  you just keep ur head in the sand john. The best place for it.  Lbr after 97 landslide. Couldnt imagine situ now</v>
      </c>
    </row>
    <row r="5333" spans="1:4" x14ac:dyDescent="0.25">
      <c r="A5333" s="1" t="s">
        <v>10590</v>
      </c>
      <c r="B5333" t="s">
        <v>6096</v>
      </c>
      <c r="C5333" t="s">
        <v>22</v>
      </c>
      <c r="D5333" t="str">
        <f t="shared" si="83"/>
        <v>Texto:@csgpelmash we are hijacking a great song from a terrible 'concept video'. So THERE! #eatshit</v>
      </c>
    </row>
    <row r="5334" spans="1:4" x14ac:dyDescent="0.25">
      <c r="A5334" s="1" t="s">
        <v>10590</v>
      </c>
      <c r="B5334" t="s">
        <v>8181</v>
      </c>
      <c r="C5334" t="s">
        <v>22</v>
      </c>
      <c r="D5334" t="str">
        <f t="shared" si="83"/>
        <v>Texto:@CTAZtrophe31 Everything must be OK because she's listening to 'Sandstorm' now...</v>
      </c>
    </row>
    <row r="5335" spans="1:4" x14ac:dyDescent="0.25">
      <c r="A5335" s="1" t="s">
        <v>10590</v>
      </c>
      <c r="B5335" t="s">
        <v>85</v>
      </c>
      <c r="C5335" t="s">
        <v>22</v>
      </c>
      <c r="D5335" t="str">
        <f t="shared" si="83"/>
        <v>Texto:@CTVToronto the bins in front of the field by my house wer set ablaze the other day flames went rite up the hydro pole wonder if it was him</v>
      </c>
    </row>
    <row r="5336" spans="1:4" x14ac:dyDescent="0.25">
      <c r="A5336" s="1" t="s">
        <v>10590</v>
      </c>
      <c r="B5336" t="s">
        <v>6811</v>
      </c>
      <c r="C5336" t="s">
        <v>22</v>
      </c>
      <c r="D5336" t="str">
        <f t="shared" si="83"/>
        <v>Texto:@CVinch_WAOW thank you! Drove by the mayhem. How scary! -Stacy</v>
      </c>
    </row>
    <row r="5337" spans="1:4" x14ac:dyDescent="0.25">
      <c r="A5337" s="1" t="s">
        <v>10590</v>
      </c>
      <c r="B5337" t="s">
        <v>5370</v>
      </c>
      <c r="C5337" t="s">
        <v>22</v>
      </c>
      <c r="D5337" t="str">
        <f t="shared" si="83"/>
        <v>Texto:@CW_Hoops you better make all your shots tomorrow cause I'm recording and flames will be thrown tomorrow</v>
      </c>
    </row>
    <row r="5338" spans="1:4" x14ac:dyDescent="0.25">
      <c r="A5338" s="1" t="s">
        <v>10590</v>
      </c>
      <c r="B5338" t="s">
        <v>9646</v>
      </c>
      <c r="C5338" t="s">
        <v>22</v>
      </c>
      <c r="D5338" t="str">
        <f t="shared" si="83"/>
        <v>Texto:@cwheate hahaha I'm half traumatised half hoping my labour is that easy ??</v>
      </c>
    </row>
    <row r="5339" spans="1:4" x14ac:dyDescent="0.25">
      <c r="A5339" s="1" t="s">
        <v>10590</v>
      </c>
      <c r="B5339" t="s">
        <v>2788</v>
      </c>
      <c r="C5339" t="s">
        <v>22</v>
      </c>
      <c r="D5339" t="str">
        <f t="shared" si="83"/>
        <v>Texto:@cyclone_reizei If I may ask Cyclone-sama have you read Jailed Fate by Rindou?</v>
      </c>
    </row>
    <row r="5340" spans="1:4" x14ac:dyDescent="0.25">
      <c r="A5340" s="1" t="s">
        <v>10590</v>
      </c>
      <c r="B5340" t="s">
        <v>3319</v>
      </c>
      <c r="C5340" t="s">
        <v>22</v>
      </c>
      <c r="D5340" t="str">
        <f t="shared" si="83"/>
        <v>Texto:@czallstarwes more like demolition derby ??</v>
      </c>
    </row>
    <row r="5341" spans="1:4" x14ac:dyDescent="0.25">
      <c r="A5341" s="1" t="s">
        <v>10590</v>
      </c>
      <c r="B5341" t="s">
        <v>2205</v>
      </c>
      <c r="C5341" t="s">
        <v>22</v>
      </c>
      <c r="D5341" t="str">
        <f t="shared" si="83"/>
        <v>Texto:@D33munni @JeanNamibian noooooooo ... *proceeds to fall off a cliff*</v>
      </c>
    </row>
    <row r="5342" spans="1:4" x14ac:dyDescent="0.25">
      <c r="A5342" s="1" t="s">
        <v>10590</v>
      </c>
      <c r="B5342" t="s">
        <v>1184</v>
      </c>
      <c r="C5342" t="s">
        <v>22</v>
      </c>
      <c r="D5342" t="str">
        <f t="shared" si="83"/>
        <v>Texto:@DaBorsch not really that shocking :( blizzard lured their old fanbase back with WoD and disappointed us hardcore so everyones leaving again</v>
      </c>
    </row>
    <row r="5343" spans="1:4" x14ac:dyDescent="0.25">
      <c r="A5343" s="1" t="s">
        <v>10590</v>
      </c>
      <c r="B5343" t="s">
        <v>5997</v>
      </c>
      <c r="C5343" t="s">
        <v>22</v>
      </c>
      <c r="D5343" t="str">
        <f t="shared" si="83"/>
        <v>Texto:@daehyvn he spends the rest of the segment trying to hijack someone else's bike</v>
      </c>
    </row>
    <row r="5344" spans="1:4" x14ac:dyDescent="0.25">
      <c r="A5344" s="1" t="s">
        <v>10590</v>
      </c>
      <c r="B5344" t="s">
        <v>2507</v>
      </c>
      <c r="C5344" t="s">
        <v>22</v>
      </c>
      <c r="D5344" t="str">
        <f t="shared" si="83"/>
        <v>Texto:@daewony0406 alright now I'm gonna crash I'm so exhausted</v>
      </c>
    </row>
    <row r="5345" spans="1:4" x14ac:dyDescent="0.25">
      <c r="A5345" s="1" t="s">
        <v>10590</v>
      </c>
      <c r="B5345" t="s">
        <v>1108</v>
      </c>
      <c r="C5345" t="s">
        <v>22</v>
      </c>
      <c r="D5345" t="str">
        <f t="shared" si="83"/>
        <v>Texto:@DaMidnighter theres actually a theory out there that the magisters arent the only reason for the blight</v>
      </c>
    </row>
    <row r="5346" spans="1:4" x14ac:dyDescent="0.25">
      <c r="A5346" s="1" t="s">
        <v>10590</v>
      </c>
      <c r="B5346" t="s">
        <v>1058</v>
      </c>
      <c r="C5346" t="s">
        <v>22</v>
      </c>
      <c r="D5346" t="str">
        <f t="shared" si="83"/>
        <v>Texto:@DamnAarielle yo timeline blew up so damn fast</v>
      </c>
    </row>
    <row r="5347" spans="1:4" x14ac:dyDescent="0.25">
      <c r="A5347" s="1" t="s">
        <v>10590</v>
      </c>
      <c r="B5347" t="s">
        <v>10065</v>
      </c>
      <c r="C5347" t="s">
        <v>22</v>
      </c>
      <c r="D5347" t="str">
        <f t="shared" si="83"/>
        <v>Texto:@danagould @WaynesterAtl I agree with background checks. I just think guns or weapons in general are the great equalizer.</v>
      </c>
    </row>
    <row r="5348" spans="1:4" x14ac:dyDescent="0.25">
      <c r="A5348" s="1" t="s">
        <v>10590</v>
      </c>
      <c r="B5348" t="s">
        <v>2658</v>
      </c>
      <c r="C5348" t="s">
        <v>22</v>
      </c>
      <c r="D5348" t="str">
        <f t="shared" si="83"/>
        <v>Texto:@DancingOnHwy there is nothing I love more than seeing Bears fans get their hopes and dreams crushed.</v>
      </c>
    </row>
    <row r="5349" spans="1:4" x14ac:dyDescent="0.25">
      <c r="A5349" s="1" t="s">
        <v>10590</v>
      </c>
      <c r="B5349" t="s">
        <v>9648</v>
      </c>
      <c r="C5349" t="s">
        <v>22</v>
      </c>
      <c r="D5349" t="str">
        <f t="shared" si="83"/>
        <v>Texto:@DanDoherty_ @TomCenci @HRWright too traumatised to ask why.....</v>
      </c>
    </row>
    <row r="5350" spans="1:4" x14ac:dyDescent="0.25">
      <c r="A5350" s="1" t="s">
        <v>10590</v>
      </c>
      <c r="B5350" t="s">
        <v>8331</v>
      </c>
      <c r="C5350" t="s">
        <v>22</v>
      </c>
      <c r="D5350" t="str">
        <f t="shared" si="83"/>
        <v>Texto:@DaneMillar1 *screams 666*</v>
      </c>
    </row>
    <row r="5351" spans="1:4" x14ac:dyDescent="0.25">
      <c r="A5351" s="1" t="s">
        <v>10590</v>
      </c>
      <c r="B5351" t="s">
        <v>3674</v>
      </c>
      <c r="C5351" t="s">
        <v>22</v>
      </c>
      <c r="D5351" t="str">
        <f t="shared" si="83"/>
        <v>Texto:@DanHRothschild Greed is the fuel of self-destruction. #Takecare</v>
      </c>
    </row>
    <row r="5352" spans="1:4" x14ac:dyDescent="0.25">
      <c r="A5352" s="1" t="s">
        <v>10590</v>
      </c>
      <c r="B5352" t="s">
        <v>7999</v>
      </c>
      <c r="C5352" t="s">
        <v>22</v>
      </c>
      <c r="D5352" t="str">
        <f t="shared" si="83"/>
        <v>Texto:@Dani_Riot keep an eye out we'll be looking for lots of new team members in coming days/weeks :)</v>
      </c>
    </row>
    <row r="5353" spans="1:4" x14ac:dyDescent="0.25">
      <c r="A5353" s="1" t="s">
        <v>10590</v>
      </c>
      <c r="B5353" t="s">
        <v>1529</v>
      </c>
      <c r="C5353" t="s">
        <v>22</v>
      </c>
      <c r="D5353" t="str">
        <f t="shared" si="83"/>
        <v>Texto:@danielsahyounie It'd be so bomb if u guys won ??</v>
      </c>
    </row>
    <row r="5354" spans="1:4" x14ac:dyDescent="0.25">
      <c r="A5354" s="1" t="s">
        <v>10590</v>
      </c>
      <c r="B5354" t="s">
        <v>1523</v>
      </c>
      <c r="C5354" t="s">
        <v>22</v>
      </c>
      <c r="D5354" t="str">
        <f t="shared" si="83"/>
        <v>Texto:@daniglasgow45 Happy birthday big D!!! I miss you girl hope you have a bomb one ???? http://t.co/cFouwPBRCG</v>
      </c>
    </row>
    <row r="5355" spans="1:4" x14ac:dyDescent="0.25">
      <c r="A5355" s="1" t="s">
        <v>10590</v>
      </c>
      <c r="B5355" t="s">
        <v>3287</v>
      </c>
      <c r="C5355" t="s">
        <v>22</v>
      </c>
      <c r="D5355" t="str">
        <f t="shared" si="83"/>
        <v>Texto:@danisnotonfire can you fix the 528472 chargers i've demolished</v>
      </c>
    </row>
    <row r="5356" spans="1:4" x14ac:dyDescent="0.25">
      <c r="A5356" s="1" t="s">
        <v>10590</v>
      </c>
      <c r="B5356" t="s">
        <v>4313</v>
      </c>
      <c r="C5356" t="s">
        <v>22</v>
      </c>
      <c r="D5356" t="str">
        <f t="shared" si="83"/>
        <v>Texto:@danisnotonfire don't let Phil help out he'll probably electrocute himself</v>
      </c>
    </row>
    <row r="5357" spans="1:4" x14ac:dyDescent="0.25">
      <c r="A5357" s="1" t="s">
        <v>10590</v>
      </c>
      <c r="B5357" t="s">
        <v>8318</v>
      </c>
      <c r="C5357" t="s">
        <v>22</v>
      </c>
      <c r="D5357" t="str">
        <f t="shared" si="83"/>
        <v>Texto:@danisnotonfire if you follow me I will go into town and advertise your youtube channel by screaming and walking around with a sign. Pls??</v>
      </c>
    </row>
    <row r="5358" spans="1:4" x14ac:dyDescent="0.25">
      <c r="A5358" s="1" t="s">
        <v>10590</v>
      </c>
      <c r="B5358" t="s">
        <v>10076</v>
      </c>
      <c r="C5358" t="s">
        <v>22</v>
      </c>
      <c r="D5358" t="str">
        <f t="shared" si="83"/>
        <v>Texto:@DANNYonPC @YouTube Its engineer only again so 2 1000+ rpm weapons = no thanks</v>
      </c>
    </row>
    <row r="5359" spans="1:4" x14ac:dyDescent="0.25">
      <c r="A5359" s="1" t="s">
        <v>10590</v>
      </c>
      <c r="B5359" t="s">
        <v>5818</v>
      </c>
      <c r="C5359" t="s">
        <v>22</v>
      </c>
      <c r="D5359" t="str">
        <f t="shared" si="83"/>
        <v>Texto:@DannyRaynard not bad personally I'd get rid of either hazard or aguero for a better striker than berahino</v>
      </c>
    </row>
    <row r="5360" spans="1:4" x14ac:dyDescent="0.25">
      <c r="A5360" s="1" t="s">
        <v>10590</v>
      </c>
      <c r="B5360" t="s">
        <v>969</v>
      </c>
      <c r="C5360" t="s">
        <v>22</v>
      </c>
      <c r="D5360" t="str">
        <f t="shared" si="83"/>
        <v>Texto:@DanRyckert @drewscanlon He's blazing through this game with the best stealth skills yet. Nothing beats the silenced M4.</v>
      </c>
    </row>
    <row r="5361" spans="1:4" x14ac:dyDescent="0.25">
      <c r="A5361" s="1" t="s">
        <v>10590</v>
      </c>
      <c r="B5361" t="s">
        <v>1107</v>
      </c>
      <c r="C5361" t="s">
        <v>22</v>
      </c>
      <c r="D5361" t="str">
        <f t="shared" si="83"/>
        <v>Texto:@Daorcey @nsit_ YOUR a great pair. Like a couple of Graywardens fighting the blight...</v>
      </c>
    </row>
    <row r="5362" spans="1:4" x14ac:dyDescent="0.25">
      <c r="A5362" s="1" t="s">
        <v>10590</v>
      </c>
      <c r="B5362" t="s">
        <v>8817</v>
      </c>
      <c r="C5362" t="s">
        <v>22</v>
      </c>
      <c r="D5362" t="str">
        <f t="shared" si="83"/>
        <v>Texto:@DareToTaha nah but thinking of getting a stretcher in my foreskin what u think?</v>
      </c>
    </row>
    <row r="5363" spans="1:4" x14ac:dyDescent="0.25">
      <c r="A5363" s="1" t="s">
        <v>10590</v>
      </c>
      <c r="B5363" t="s">
        <v>5692</v>
      </c>
      <c r="C5363" t="s">
        <v>22</v>
      </c>
      <c r="D5363" t="str">
        <f t="shared" si="83"/>
        <v>Texto:@DarkNdTatted pull up Holmes!</v>
      </c>
    </row>
    <row r="5364" spans="1:4" x14ac:dyDescent="0.25">
      <c r="A5364" s="1" t="s">
        <v>10590</v>
      </c>
      <c r="B5364" t="s">
        <v>1022</v>
      </c>
      <c r="C5364" t="s">
        <v>22</v>
      </c>
      <c r="D5364" t="str">
        <f t="shared" si="83"/>
        <v>Texto:@DarrylB1979 yea heard about that..not coming out until 2017 and 2019 ?????? Vampiro is bleeding</v>
      </c>
    </row>
    <row r="5365" spans="1:4" x14ac:dyDescent="0.25">
      <c r="A5365" s="1" t="s">
        <v>10590</v>
      </c>
      <c r="B5365" t="s">
        <v>2059</v>
      </c>
      <c r="C5365" t="s">
        <v>22</v>
      </c>
      <c r="D5365" t="str">
        <f t="shared" si="83"/>
        <v>Texto:@datshemmings_ moi c'est plutot disconnected the only reason close as strangers heartbreak girl rejects social casualty ... ufhguhfidt</v>
      </c>
    </row>
    <row r="5366" spans="1:4" x14ac:dyDescent="0.25">
      <c r="A5366" s="1" t="s">
        <v>10590</v>
      </c>
      <c r="B5366" t="s">
        <v>644</v>
      </c>
      <c r="C5366" t="s">
        <v>22</v>
      </c>
      <c r="D5366" t="str">
        <f t="shared" si="83"/>
        <v>Texto:@DatTomm the funniest part about that twitter is the feminists that try to attack it 4Head</v>
      </c>
    </row>
    <row r="5367" spans="1:4" x14ac:dyDescent="0.25">
      <c r="A5367" s="1" t="s">
        <v>10590</v>
      </c>
      <c r="B5367" t="s">
        <v>5209</v>
      </c>
      <c r="C5367" t="s">
        <v>22</v>
      </c>
      <c r="D5367" t="str">
        <f t="shared" si="83"/>
        <v>Texto:@DaughterofNai Tenshi activated Yuki's fire card!</v>
      </c>
    </row>
    <row r="5368" spans="1:4" x14ac:dyDescent="0.25">
      <c r="A5368" s="1" t="s">
        <v>10590</v>
      </c>
      <c r="B5368" t="s">
        <v>10408</v>
      </c>
      <c r="C5368" t="s">
        <v>22</v>
      </c>
      <c r="D5368" t="str">
        <f t="shared" si="83"/>
        <v>Texto:@DauntedPsyche - Man gently dabbed the cotton rag across each one of his wounds; the pain a lot more worse than Glenn had ever -</v>
      </c>
    </row>
    <row r="5369" spans="1:4" x14ac:dyDescent="0.25">
      <c r="A5369" s="1" t="s">
        <v>10590</v>
      </c>
      <c r="B5369" t="s">
        <v>1593</v>
      </c>
      <c r="C5369" t="s">
        <v>22</v>
      </c>
      <c r="D5369" t="str">
        <f t="shared" si="83"/>
        <v>Texto:@davej798 @JohnEJefferson remind me when SomaliaEritrea &amp;amp; Nigeria were bombed by UK 28% of asylum applicants to UK 2014 were from S &amp;amp; E</v>
      </c>
    </row>
    <row r="5370" spans="1:4" x14ac:dyDescent="0.25">
      <c r="A5370" s="1" t="s">
        <v>10590</v>
      </c>
      <c r="B5370" t="s">
        <v>123</v>
      </c>
      <c r="C5370" t="s">
        <v>22</v>
      </c>
      <c r="D5370" t="str">
        <f t="shared" si="83"/>
        <v>Texto:@DaveOshry @Soembie So if I say that I met her by accident this week- would you be super jelly Dave? :p</v>
      </c>
    </row>
    <row r="5371" spans="1:4" x14ac:dyDescent="0.25">
      <c r="A5371" s="1" t="s">
        <v>10590</v>
      </c>
      <c r="B5371" t="s">
        <v>10102</v>
      </c>
      <c r="C5371" t="s">
        <v>22</v>
      </c>
      <c r="D5371" t="str">
        <f t="shared" si="83"/>
        <v>Texto:@david_hurn @ToKTeacher Why is there something in place to prevent skynet? Because perhaps there should be! http://t.co/73Umw2iGRZ</v>
      </c>
    </row>
    <row r="5372" spans="1:4" x14ac:dyDescent="0.25">
      <c r="A5372" s="1" t="s">
        <v>10590</v>
      </c>
      <c r="B5372" t="s">
        <v>3281</v>
      </c>
      <c r="C5372" t="s">
        <v>22</v>
      </c>
      <c r="D5372" t="str">
        <f t="shared" si="83"/>
        <v>Texto:@David5Fernandez @theblaze trump will get absolutely demolished in a general election.</v>
      </c>
    </row>
    <row r="5373" spans="1:4" x14ac:dyDescent="0.25">
      <c r="A5373" s="1" t="s">
        <v>10590</v>
      </c>
      <c r="B5373" t="s">
        <v>8467</v>
      </c>
      <c r="C5373" t="s">
        <v>22</v>
      </c>
      <c r="D5373" t="str">
        <f t="shared" si="83"/>
        <v>Texto:@DavidCovucci We can't because a sinkhole swallowed every taco place in the neighborhood</v>
      </c>
    </row>
    <row r="5374" spans="1:4" x14ac:dyDescent="0.25">
      <c r="A5374" s="1" t="s">
        <v>10590</v>
      </c>
      <c r="B5374" t="s">
        <v>8065</v>
      </c>
      <c r="C5374" t="s">
        <v>22</v>
      </c>
      <c r="D5374" t="str">
        <f t="shared" si="83"/>
        <v>Texto:@davidolszak or the rioting in happy valley after penn state loses?</v>
      </c>
    </row>
    <row r="5375" spans="1:4" x14ac:dyDescent="0.25">
      <c r="A5375" s="1" t="s">
        <v>10590</v>
      </c>
      <c r="B5375" t="s">
        <v>3299</v>
      </c>
      <c r="C5375" t="s">
        <v>22</v>
      </c>
      <c r="D5375" t="str">
        <f t="shared" si="83"/>
        <v>Texto:@DavidVonderhaar if you loved me even a little youd put demolition in bo3</v>
      </c>
    </row>
    <row r="5376" spans="1:4" x14ac:dyDescent="0.25">
      <c r="A5376" s="1" t="s">
        <v>10590</v>
      </c>
      <c r="B5376" t="s">
        <v>2728</v>
      </c>
      <c r="C5376" t="s">
        <v>22</v>
      </c>
      <c r="D5376" t="str">
        <f t="shared" si="83"/>
        <v>Texto:@DavisKawalya I know @Mauryn143 will be saying her final goodbyes to grandpa as seen on news RiP Me? always open to ideas but may ve curfew</v>
      </c>
    </row>
    <row r="5377" spans="1:4" x14ac:dyDescent="0.25">
      <c r="A5377" s="1" t="s">
        <v>10590</v>
      </c>
      <c r="B5377" t="s">
        <v>9098</v>
      </c>
      <c r="C5377" t="s">
        <v>22</v>
      </c>
      <c r="D5377" t="str">
        <f t="shared" si="83"/>
        <v>Texto:@DDNewsLive @NitishKumar  and @ArvindKejriwal can't survive without referring @@narendramodi . Without Mr Modi they are BIG ZEROS</v>
      </c>
    </row>
    <row r="5378" spans="1:4" x14ac:dyDescent="0.25">
      <c r="A5378" s="1" t="s">
        <v>10590</v>
      </c>
      <c r="B5378" t="s">
        <v>9440</v>
      </c>
      <c r="C5378" t="s">
        <v>22</v>
      </c>
      <c r="D5378" t="str">
        <f t="shared" ref="D5378:D5441" si="84">CONCATENATE(A5378,B5378)</f>
        <v>Texto:@dead_last I'm going to live out of my car for a year probably 2016 life goals :)</v>
      </c>
    </row>
    <row r="5379" spans="1:4" x14ac:dyDescent="0.25">
      <c r="A5379" s="1" t="s">
        <v>10590</v>
      </c>
      <c r="B5379" t="s">
        <v>2067</v>
      </c>
      <c r="C5379" t="s">
        <v>22</v>
      </c>
      <c r="D5379" t="str">
        <f t="shared" si="84"/>
        <v>Texto:@deb117 7/30 that catastrophe man opens school w/another he's an athlete not a teacher a principle not fulfilling any inside clerical duties</v>
      </c>
    </row>
    <row r="5380" spans="1:4" x14ac:dyDescent="0.25">
      <c r="A5380" s="1" t="s">
        <v>10590</v>
      </c>
      <c r="B5380" t="s">
        <v>890</v>
      </c>
      <c r="C5380" t="s">
        <v>22</v>
      </c>
      <c r="D5380" t="str">
        <f t="shared" si="84"/>
        <v>Texto:@DebtAssassin They forget there is the threat of bioterrorism.</v>
      </c>
    </row>
    <row r="5381" spans="1:4" x14ac:dyDescent="0.25">
      <c r="A5381" s="1" t="s">
        <v>10590</v>
      </c>
      <c r="B5381" t="s">
        <v>5946</v>
      </c>
      <c r="C5381" t="s">
        <v>22</v>
      </c>
      <c r="D5381" t="str">
        <f t="shared" si="84"/>
        <v>Texto:@DeeDee_Casey been on tour in the day to Hellfire caves! Would love to investigate the place though!</v>
      </c>
    </row>
    <row r="5382" spans="1:4" x14ac:dyDescent="0.25">
      <c r="A5382" s="1" t="s">
        <v>10590</v>
      </c>
      <c r="B5382" t="s">
        <v>1476</v>
      </c>
      <c r="C5382" t="s">
        <v>22</v>
      </c>
      <c r="D5382" t="str">
        <f t="shared" si="84"/>
        <v>Texto:@Deeeznvtzzz bring the body bags tho</v>
      </c>
    </row>
    <row r="5383" spans="1:4" x14ac:dyDescent="0.25">
      <c r="A5383" s="1" t="s">
        <v>10590</v>
      </c>
      <c r="B5383" t="s">
        <v>6728</v>
      </c>
      <c r="C5383" t="s">
        <v>22</v>
      </c>
      <c r="D5383" t="str">
        <f t="shared" si="84"/>
        <v>Texto:@defendbutera i look like a mass murderer in it</v>
      </c>
    </row>
    <row r="5384" spans="1:4" x14ac:dyDescent="0.25">
      <c r="A5384" s="1" t="s">
        <v>10590</v>
      </c>
      <c r="B5384" t="s">
        <v>4792</v>
      </c>
      <c r="C5384" t="s">
        <v>22</v>
      </c>
      <c r="D5384" t="str">
        <f t="shared" si="84"/>
        <v>Texto:@DelDryden If I press on the twitch will my head explode?</v>
      </c>
    </row>
    <row r="5385" spans="1:4" x14ac:dyDescent="0.25">
      <c r="A5385" s="1" t="s">
        <v>10590</v>
      </c>
      <c r="B5385" t="s">
        <v>1129</v>
      </c>
      <c r="C5385" t="s">
        <v>22</v>
      </c>
      <c r="D5385" t="str">
        <f t="shared" si="84"/>
        <v>Texto:@Demetae12 yes i want to be the new blight leader</v>
      </c>
    </row>
    <row r="5386" spans="1:4" x14ac:dyDescent="0.25">
      <c r="A5386" s="1" t="s">
        <v>10590</v>
      </c>
      <c r="B5386" t="s">
        <v>3322</v>
      </c>
      <c r="C5386" t="s">
        <v>22</v>
      </c>
      <c r="D5386" t="str">
        <f t="shared" si="84"/>
        <v>Texto:@Demolition_d best grill u fkn pleb</v>
      </c>
    </row>
    <row r="5387" spans="1:4" x14ac:dyDescent="0.25">
      <c r="A5387" s="1" t="s">
        <v>10590</v>
      </c>
      <c r="B5387" t="s">
        <v>4776</v>
      </c>
      <c r="C5387" t="s">
        <v>22</v>
      </c>
      <c r="D5387" t="str">
        <f t="shared" si="84"/>
        <v>Texto:@deniseromano @megynkelly @GOP That's one way to make their heads explode...</v>
      </c>
    </row>
    <row r="5388" spans="1:4" x14ac:dyDescent="0.25">
      <c r="A5388" s="1" t="s">
        <v>10590</v>
      </c>
      <c r="B5388" t="s">
        <v>6183</v>
      </c>
      <c r="C5388" t="s">
        <v>22</v>
      </c>
      <c r="D5388" t="str">
        <f t="shared" si="84"/>
        <v>Texto:@Deosl86 @xavier_marquis Hostages are meaningless might as well just play cod search and destroy.</v>
      </c>
    </row>
    <row r="5389" spans="1:4" x14ac:dyDescent="0.25">
      <c r="A5389" s="1" t="s">
        <v>10590</v>
      </c>
      <c r="B5389" t="s">
        <v>10087</v>
      </c>
      <c r="C5389" t="s">
        <v>22</v>
      </c>
      <c r="D5389" t="str">
        <f t="shared" si="84"/>
        <v>Texto:@deray @marstu67 Cop Benefits:Great Salary Free Car Free Rent Free Food.Free Weapons License to Kill &amp;amp; Rape with Impunity.</v>
      </c>
    </row>
    <row r="5390" spans="1:4" x14ac:dyDescent="0.25">
      <c r="A5390" s="1" t="s">
        <v>10590</v>
      </c>
      <c r="B5390" t="s">
        <v>2525</v>
      </c>
      <c r="C5390" t="s">
        <v>22</v>
      </c>
      <c r="D5390" t="str">
        <f t="shared" si="84"/>
        <v>Texto:@DestinyTheGame @Bungie @PlayStation Getting kicked out by that crash is one of the worst experiences I've had playing video games.</v>
      </c>
    </row>
    <row r="5391" spans="1:4" x14ac:dyDescent="0.25">
      <c r="A5391" s="1" t="s">
        <v>10590</v>
      </c>
      <c r="B5391" t="s">
        <v>807</v>
      </c>
      <c r="C5391" t="s">
        <v>22</v>
      </c>
      <c r="D5391" t="str">
        <f t="shared" si="84"/>
        <v>Texto:@DetroitPls interested to see who will win this battle</v>
      </c>
    </row>
    <row r="5392" spans="1:4" x14ac:dyDescent="0.25">
      <c r="A5392" s="1" t="s">
        <v>10590</v>
      </c>
      <c r="B5392" t="s">
        <v>9316</v>
      </c>
      <c r="C5392" t="s">
        <v>22</v>
      </c>
      <c r="D5392" t="str">
        <f t="shared" si="84"/>
        <v>Texto:@DevinJoslyn thunder and lighting ????</v>
      </c>
    </row>
    <row r="5393" spans="1:4" x14ac:dyDescent="0.25">
      <c r="A5393" s="1" t="s">
        <v>10590</v>
      </c>
      <c r="B5393" t="s">
        <v>4299</v>
      </c>
      <c r="C5393" t="s">
        <v>22</v>
      </c>
      <c r="D5393" t="str">
        <f t="shared" si="84"/>
        <v>Texto:@devon_breneman hopefully it doesn't electrocute your heated blanket lmao</v>
      </c>
    </row>
    <row r="5394" spans="1:4" x14ac:dyDescent="0.25">
      <c r="A5394" s="1" t="s">
        <v>10590</v>
      </c>
      <c r="B5394" t="s">
        <v>7151</v>
      </c>
      <c r="C5394" t="s">
        <v>22</v>
      </c>
      <c r="D5394" t="str">
        <f t="shared" si="84"/>
        <v>Texto:@dicehateme @PuppyShogun This makes sense. Paper beats rock paper comes from wood so wood should be able to support and obliterate rock.</v>
      </c>
    </row>
    <row r="5395" spans="1:4" x14ac:dyDescent="0.25">
      <c r="A5395" s="1" t="s">
        <v>10590</v>
      </c>
      <c r="B5395" t="s">
        <v>5758</v>
      </c>
      <c r="C5395" t="s">
        <v>22</v>
      </c>
      <c r="D5395" t="str">
        <f t="shared" si="84"/>
        <v>Texto:@dinallyhot Love what you picked! We're playing WORTH IT by FIFTH HARM/KID INK because of you! Listen &amp;amp; Vote: http://t.co/0wrATkA2jL</v>
      </c>
    </row>
    <row r="5396" spans="1:4" x14ac:dyDescent="0.25">
      <c r="A5396" s="1" t="s">
        <v>10590</v>
      </c>
      <c r="B5396" t="s">
        <v>250</v>
      </c>
      <c r="C5396" t="s">
        <v>22</v>
      </c>
      <c r="D5396" t="str">
        <f t="shared" si="84"/>
        <v>Texto:@disneyxrowbrina the ambulance isn't even parked well like its nearly on top of someone's car I'm laughing</v>
      </c>
    </row>
    <row r="5397" spans="1:4" x14ac:dyDescent="0.25">
      <c r="A5397" s="1" t="s">
        <v>10590</v>
      </c>
      <c r="B5397" t="s">
        <v>944</v>
      </c>
      <c r="C5397" t="s">
        <v>22</v>
      </c>
      <c r="D5397" t="str">
        <f t="shared" si="84"/>
        <v>Texto:@DJJOHNBLazE shout out blaze the hottest DJ in the Sothwest</v>
      </c>
    </row>
    <row r="5398" spans="1:4" x14ac:dyDescent="0.25">
      <c r="A5398" s="1" t="s">
        <v>10590</v>
      </c>
      <c r="B5398" t="s">
        <v>983</v>
      </c>
      <c r="C5398" t="s">
        <v>22</v>
      </c>
      <c r="D5398" t="str">
        <f t="shared" si="84"/>
        <v>Texto:@dmac1043 Colorado is a Spanish word ([Latin origin] meaning 'reddish' or 'colored')  all you dummies are pronouncing it wrong!!!</v>
      </c>
    </row>
    <row r="5399" spans="1:4" x14ac:dyDescent="0.25">
      <c r="A5399" s="1" t="s">
        <v>10590</v>
      </c>
      <c r="B5399" t="s">
        <v>5252</v>
      </c>
      <c r="C5399" t="s">
        <v>22</v>
      </c>
      <c r="D5399" t="str">
        <f t="shared" si="84"/>
        <v>Texto:@dmon2112 @C_T_Morgan but the fire rings of NYC permits I'd have to jump through for a food truck don't make it appealing</v>
      </c>
    </row>
    <row r="5400" spans="1:4" x14ac:dyDescent="0.25">
      <c r="A5400" s="1" t="s">
        <v>10590</v>
      </c>
      <c r="B5400" t="s">
        <v>6882</v>
      </c>
      <c r="C5400" t="s">
        <v>22</v>
      </c>
      <c r="D5400" t="str">
        <f t="shared" si="84"/>
        <v>Texto:@DmoneyDemi I had my meltdown yesterday.  I'm going to miss you so much. You are forsure my DTB for life. When I get back watchout ??</v>
      </c>
    </row>
    <row r="5401" spans="1:4" x14ac:dyDescent="0.25">
      <c r="A5401" s="1" t="s">
        <v>10590</v>
      </c>
      <c r="B5401" t="s">
        <v>1334</v>
      </c>
      <c r="C5401" t="s">
        <v>22</v>
      </c>
      <c r="D5401" t="str">
        <f t="shared" si="84"/>
        <v>Texto:@DodgersNation he was due to get blown up at least this is still a winnable game.</v>
      </c>
    </row>
    <row r="5402" spans="1:4" x14ac:dyDescent="0.25">
      <c r="A5402" s="1" t="s">
        <v>10590</v>
      </c>
      <c r="B5402" t="s">
        <v>4066</v>
      </c>
      <c r="C5402" t="s">
        <v>22</v>
      </c>
      <c r="D5402" t="str">
        <f t="shared" si="84"/>
        <v>Texto:@dolphfan36 I made it...Didnt drown</v>
      </c>
    </row>
    <row r="5403" spans="1:4" x14ac:dyDescent="0.25">
      <c r="A5403" s="1" t="s">
        <v>10590</v>
      </c>
      <c r="B5403" t="s">
        <v>2736</v>
      </c>
      <c r="C5403" t="s">
        <v>22</v>
      </c>
      <c r="D5403" t="str">
        <f t="shared" si="84"/>
        <v>Texto:@DomeTufnellPark Do you know what the curfew for Havoc Fest is on Sunday please?!</v>
      </c>
    </row>
    <row r="5404" spans="1:4" x14ac:dyDescent="0.25">
      <c r="A5404" s="1" t="s">
        <v>10590</v>
      </c>
      <c r="B5404" t="s">
        <v>1534</v>
      </c>
      <c r="C5404" t="s">
        <v>22</v>
      </c>
      <c r="D5404" t="str">
        <f t="shared" si="84"/>
        <v>Texto:@dopeitsval ahh you're bomb baby ??</v>
      </c>
    </row>
    <row r="5405" spans="1:4" x14ac:dyDescent="0.25">
      <c r="A5405" s="1" t="s">
        <v>10590</v>
      </c>
      <c r="B5405" t="s">
        <v>10089</v>
      </c>
      <c r="C5405" t="s">
        <v>22</v>
      </c>
      <c r="D5405" t="str">
        <f t="shared" si="84"/>
        <v>Texto:@DorisMatsui thank you for supporting the President. The #IranDeal takes nuclear weapons out of the hands of Iran and keeps everyone safer.</v>
      </c>
    </row>
    <row r="5406" spans="1:4" x14ac:dyDescent="0.25">
      <c r="A5406" s="1" t="s">
        <v>10590</v>
      </c>
      <c r="B5406" t="s">
        <v>8760</v>
      </c>
      <c r="C5406" t="s">
        <v>22</v>
      </c>
      <c r="D5406" t="str">
        <f t="shared" si="84"/>
        <v>Texto:@DovahSwag @Gray_Greymane DotA 2 &amp;gt; Heroes Of The Storm &amp;gt; League Of Legends</v>
      </c>
    </row>
    <row r="5407" spans="1:4" x14ac:dyDescent="0.25">
      <c r="A5407" s="1" t="s">
        <v>10590</v>
      </c>
      <c r="B5407" t="s">
        <v>7429</v>
      </c>
      <c r="C5407" t="s">
        <v>22</v>
      </c>
      <c r="D5407" t="str">
        <f t="shared" si="84"/>
        <v>Texto:@Dr_Baseball41 @GrantTamane8 @DrewWTaylor @Dtop77   On the Christie Hillside: Game 4: Pandemonium at the Pits. http://t.co/Lq4lXGS2xU</v>
      </c>
    </row>
    <row r="5408" spans="1:4" x14ac:dyDescent="0.25">
      <c r="A5408" s="1" t="s">
        <v>10590</v>
      </c>
      <c r="B5408" t="s">
        <v>8345</v>
      </c>
      <c r="C5408" t="s">
        <v>22</v>
      </c>
      <c r="D5408" t="str">
        <f t="shared" si="84"/>
        <v>Texto:@drag0nking0201 *Screams*don't scare me and its Animatronics</v>
      </c>
    </row>
    <row r="5409" spans="1:4" x14ac:dyDescent="0.25">
      <c r="A5409" s="1" t="s">
        <v>10590</v>
      </c>
      <c r="B5409" t="s">
        <v>1439</v>
      </c>
      <c r="C5409" t="s">
        <v>22</v>
      </c>
      <c r="D5409" t="str">
        <f t="shared" si="84"/>
        <v>Texto:@Drake is body bagging meek meanwhile he's on tour with Nicki all hush hush...he's put 2 diss tracks out and meek 0 but dude started it lol</v>
      </c>
    </row>
    <row r="5410" spans="1:4" x14ac:dyDescent="0.25">
      <c r="A5410" s="1" t="s">
        <v>10590</v>
      </c>
      <c r="B5410" t="s">
        <v>9528</v>
      </c>
      <c r="C5410" t="s">
        <v>22</v>
      </c>
      <c r="D5410" t="str">
        <f t="shared" si="84"/>
        <v>Texto:@dramaa_llama but otherwise i will stay trapped as the worst lilourry stan ever AND without zarry what am I left with? NARRY. NO THANKS.</v>
      </c>
    </row>
    <row r="5411" spans="1:4" x14ac:dyDescent="0.25">
      <c r="A5411" s="1" t="s">
        <v>10590</v>
      </c>
      <c r="B5411" t="s">
        <v>7378</v>
      </c>
      <c r="C5411" t="s">
        <v>22</v>
      </c>
      <c r="D5411" t="str">
        <f t="shared" si="84"/>
        <v>Texto:@DrAtomic420 where did you get that pic from where it shows that there is 2 trophies for Outbreak? Or did they photoshop it?</v>
      </c>
    </row>
    <row r="5412" spans="1:4" x14ac:dyDescent="0.25">
      <c r="A5412" s="1" t="s">
        <v>10590</v>
      </c>
      <c r="B5412" t="s">
        <v>6864</v>
      </c>
      <c r="C5412" t="s">
        <v>22</v>
      </c>
      <c r="D5412" t="str">
        <f t="shared" si="84"/>
        <v>Texto:@DrDrewHLN             'A simple meltdown!'  Areva have you ever seen an out of control kid?</v>
      </c>
    </row>
    <row r="5413" spans="1:4" x14ac:dyDescent="0.25">
      <c r="A5413" s="1" t="s">
        <v>10590</v>
      </c>
      <c r="B5413" t="s">
        <v>10135</v>
      </c>
      <c r="C5413" t="s">
        <v>22</v>
      </c>
      <c r="D5413" t="str">
        <f t="shared" si="84"/>
        <v>Texto:@DrMartyFox     In the U.S. government and Libs made evil good and good evil. We will reap the whirlwind. Lord have mercy on us.</v>
      </c>
    </row>
    <row r="5414" spans="1:4" x14ac:dyDescent="0.25">
      <c r="A5414" s="1" t="s">
        <v>10590</v>
      </c>
      <c r="B5414" t="s">
        <v>7082</v>
      </c>
      <c r="C5414" t="s">
        <v>22</v>
      </c>
      <c r="D5414" t="str">
        <f t="shared" si="84"/>
        <v>Texto:@drvox Trump can say nice things about nuclear power but 'drill baby drill!' + AGW denial = policy disaster for nuclear power.</v>
      </c>
    </row>
    <row r="5415" spans="1:4" x14ac:dyDescent="0.25">
      <c r="A5415" s="1" t="s">
        <v>10590</v>
      </c>
      <c r="B5415" t="s">
        <v>9151</v>
      </c>
      <c r="C5415" t="s">
        <v>22</v>
      </c>
      <c r="D5415" t="str">
        <f t="shared" si="84"/>
        <v>Texto:@duchovbutt @Starbuck_Scully @MadMakNY @davidduchovny yeah we survived 9 seasons and 2 movies. Let's hope for the good. There's hope ??????</v>
      </c>
    </row>
    <row r="5416" spans="1:4" x14ac:dyDescent="0.25">
      <c r="A5416" s="1" t="s">
        <v>10590</v>
      </c>
      <c r="B5416" t="s">
        <v>1047</v>
      </c>
      <c r="C5416" t="s">
        <v>22</v>
      </c>
      <c r="D5416" t="str">
        <f t="shared" si="84"/>
        <v>Texto:@dudeandpal it's so bad my eyes and ears are bleeding</v>
      </c>
    </row>
    <row r="5417" spans="1:4" x14ac:dyDescent="0.25">
      <c r="A5417" s="1" t="s">
        <v>10590</v>
      </c>
      <c r="B5417" t="s">
        <v>10441</v>
      </c>
      <c r="C5417" t="s">
        <v>22</v>
      </c>
      <c r="D5417" t="str">
        <f t="shared" si="84"/>
        <v>Texto:@DukeSkywalker @facialabuse you should do a competetion between @xxxmrbootleg &amp;amp; #ClaudioMeloni (ultimate throat penetrator) to a wreck off.</v>
      </c>
    </row>
    <row r="5418" spans="1:4" x14ac:dyDescent="0.25">
      <c r="A5418" s="1" t="s">
        <v>10590</v>
      </c>
      <c r="B5418" t="s">
        <v>3095</v>
      </c>
      <c r="C5418" t="s">
        <v>22</v>
      </c>
      <c r="D5418" t="str">
        <f t="shared" si="84"/>
        <v>Texto:@Dustpiggies ah. I was awash with abstract Dustpig tweets then. Explains the deluge.</v>
      </c>
    </row>
    <row r="5419" spans="1:4" x14ac:dyDescent="0.25">
      <c r="A5419" s="1" t="s">
        <v>10590</v>
      </c>
      <c r="B5419" t="s">
        <v>10025</v>
      </c>
      <c r="C5419" t="s">
        <v>22</v>
      </c>
      <c r="D5419" t="str">
        <f t="shared" si="84"/>
        <v>Texto:@DwarfOnJetpack I guess I can say you and me might have one thing in common my biological father made me this way to be his weapon</v>
      </c>
    </row>
    <row r="5420" spans="1:4" x14ac:dyDescent="0.25">
      <c r="A5420" s="1" t="s">
        <v>10590</v>
      </c>
      <c r="B5420" t="s">
        <v>5052</v>
      </c>
      <c r="C5420" t="s">
        <v>22</v>
      </c>
      <c r="D5420" t="str">
        <f t="shared" si="84"/>
        <v>Texto:@dwilliams313  RT @Ieansquad: When you don??t know how to do fatalities in Mortal Kombat http://t.co/NU6wRp716d</v>
      </c>
    </row>
    <row r="5421" spans="1:4" x14ac:dyDescent="0.25">
      <c r="A5421" s="1" t="s">
        <v>10590</v>
      </c>
      <c r="B5421" t="s">
        <v>2855</v>
      </c>
      <c r="C5421" t="s">
        <v>22</v>
      </c>
      <c r="D5421" t="str">
        <f t="shared" si="84"/>
        <v>Texto:@DyannBridges @yeshayad Check out this #rockin preview of @ClaytonBryant Danger Zone Coming soon! https://t.co/IpGMF4TtDX #ArtistsUnited</v>
      </c>
    </row>
    <row r="5422" spans="1:4" x14ac:dyDescent="0.25">
      <c r="A5422" s="1" t="s">
        <v>10590</v>
      </c>
      <c r="B5422" t="s">
        <v>8015</v>
      </c>
      <c r="C5422" t="s">
        <v>22</v>
      </c>
      <c r="D5422" t="str">
        <f t="shared" si="84"/>
        <v>Texto:@eac4AU You can now PRE-ORDER the film on ITUNES &amp;amp; watch 9/15!! YAY! http://t.co/fVP3Wnid4L http://t.co/bwdhIBtiKs http://t.co/qelROcI7by</v>
      </c>
    </row>
    <row r="5423" spans="1:4" x14ac:dyDescent="0.25">
      <c r="A5423" s="1" t="s">
        <v>10590</v>
      </c>
      <c r="B5423" t="s">
        <v>5079</v>
      </c>
      <c r="C5423" t="s">
        <v>22</v>
      </c>
      <c r="D5423" t="str">
        <f t="shared" si="84"/>
        <v>Texto:@EBROINTHEAM jay....big L....pun....biggie...wrap over...zero question....fatality...flawless victory http://t.co/Y33QcKq7qD</v>
      </c>
    </row>
    <row r="5424" spans="1:4" x14ac:dyDescent="0.25">
      <c r="A5424" s="1" t="s">
        <v>10590</v>
      </c>
      <c r="B5424" t="s">
        <v>1426</v>
      </c>
      <c r="C5424" t="s">
        <v>22</v>
      </c>
      <c r="D5424" t="str">
        <f t="shared" si="84"/>
        <v>Texto:@editaxohaze then let the bagging body's begin lol ???? I ain't cuffed yet so it shouldn't be that bad!!</v>
      </c>
    </row>
    <row r="5425" spans="1:4" x14ac:dyDescent="0.25">
      <c r="A5425" s="1" t="s">
        <v>10590</v>
      </c>
      <c r="B5425" t="s">
        <v>4905</v>
      </c>
      <c r="C5425" t="s">
        <v>22</v>
      </c>
      <c r="D5425" t="str">
        <f t="shared" si="84"/>
        <v>Texto:@EdmundAdamus @CampionJoanne Pres Carter's notes in '79 meeting w/ JPII show Latin on his mind http://t.co/7nt13HIrTK http://t.co/4gCmQ4oWen</v>
      </c>
    </row>
    <row r="5426" spans="1:4" x14ac:dyDescent="0.25">
      <c r="A5426" s="1" t="s">
        <v>10590</v>
      </c>
      <c r="B5426" t="s">
        <v>2422</v>
      </c>
      <c r="C5426" t="s">
        <v>22</v>
      </c>
      <c r="D5426" t="str">
        <f t="shared" si="84"/>
        <v>Texto:@edsheeran tf is innit</v>
      </c>
    </row>
    <row r="5427" spans="1:4" x14ac:dyDescent="0.25">
      <c r="A5427" s="1" t="s">
        <v>10590</v>
      </c>
      <c r="B5427" t="s">
        <v>7274</v>
      </c>
      <c r="C5427" t="s">
        <v>22</v>
      </c>
      <c r="D5427" t="str">
        <f t="shared" si="84"/>
        <v>Texto:@Eganator2000 There aren't many Obliteration servers but I always like to play when there are :D</v>
      </c>
    </row>
    <row r="5428" spans="1:4" x14ac:dyDescent="0.25">
      <c r="A5428" s="1" t="s">
        <v>10590</v>
      </c>
      <c r="B5428" t="s">
        <v>6219</v>
      </c>
      <c r="C5428" t="s">
        <v>22</v>
      </c>
      <c r="D5428" t="str">
        <f t="shared" si="84"/>
        <v>Texto:@eggalie haha I love hurricane because of you</v>
      </c>
    </row>
    <row r="5429" spans="1:4" x14ac:dyDescent="0.25">
      <c r="A5429" s="1" t="s">
        <v>10590</v>
      </c>
      <c r="B5429" t="s">
        <v>6777</v>
      </c>
      <c r="C5429" t="s">
        <v>22</v>
      </c>
      <c r="D5429" t="str">
        <f t="shared" si="84"/>
        <v>Texto:@eileenmfl are you serious?</v>
      </c>
    </row>
    <row r="5430" spans="1:4" x14ac:dyDescent="0.25">
      <c r="A5430" s="1" t="s">
        <v>10590</v>
      </c>
      <c r="B5430" t="s">
        <v>4341</v>
      </c>
      <c r="C5430" t="s">
        <v>22</v>
      </c>
      <c r="D5430" t="str">
        <f t="shared" si="84"/>
        <v>Texto:@el_torro_loco We can hear the conversation now... 'Sorry senator we thought you said 'electrocute' 50 million...' etc.</v>
      </c>
    </row>
    <row r="5431" spans="1:4" x14ac:dyDescent="0.25">
      <c r="A5431" s="1" t="s">
        <v>10590</v>
      </c>
      <c r="B5431" t="s">
        <v>8379</v>
      </c>
      <c r="C5431" t="s">
        <v>22</v>
      </c>
      <c r="D5431" t="str">
        <f t="shared" si="84"/>
        <v>Texto:@elephino_ @Thrusta1 no but it's a convenient and seismic shift in 6 months from trying to bury the event and now allegedly 'enhance it'</v>
      </c>
    </row>
    <row r="5432" spans="1:4" x14ac:dyDescent="0.25">
      <c r="A5432" s="1" t="s">
        <v>10590</v>
      </c>
      <c r="B5432" t="s">
        <v>6529</v>
      </c>
      <c r="C5432" t="s">
        <v>22</v>
      </c>
      <c r="D5432" t="str">
        <f t="shared" si="84"/>
        <v>Texto:@eles_kaylee @Jannellix0 so she puts on a different face for you ?? her heart broke after buying me lava cakes smh</v>
      </c>
    </row>
    <row r="5433" spans="1:4" x14ac:dyDescent="0.25">
      <c r="A5433" s="1" t="s">
        <v>10590</v>
      </c>
      <c r="B5433" t="s">
        <v>3618</v>
      </c>
      <c r="C5433" t="s">
        <v>22</v>
      </c>
      <c r="D5433" t="str">
        <f t="shared" si="84"/>
        <v>Texto:@elgeotaofeeq that's not my take from his piece. Not putting that ambition in check will destroy the change we voted for the change we seek</v>
      </c>
    </row>
    <row r="5434" spans="1:4" x14ac:dyDescent="0.25">
      <c r="A5434" s="1" t="s">
        <v>10590</v>
      </c>
      <c r="B5434" t="s">
        <v>9783</v>
      </c>
      <c r="C5434" t="s">
        <v>22</v>
      </c>
      <c r="D5434" t="str">
        <f t="shared" si="84"/>
        <v>Texto:@ElianaRaquel Like GG was BAD in the end... But at least I cared a little when GG was Dan. Cause it was a twister. I don't know Wilden IDC</v>
      </c>
    </row>
    <row r="5435" spans="1:4" x14ac:dyDescent="0.25">
      <c r="A5435" s="1" t="s">
        <v>10590</v>
      </c>
      <c r="B5435" t="s">
        <v>6411</v>
      </c>
      <c r="C5435" t="s">
        <v>22</v>
      </c>
      <c r="D5435" t="str">
        <f t="shared" si="84"/>
        <v>Texto:@eliistender10 @Splats although originally an April Fools jokethey're seriously considering making them after being inundated with requests</v>
      </c>
    </row>
    <row r="5436" spans="1:4" x14ac:dyDescent="0.25">
      <c r="A5436" s="1" t="s">
        <v>10590</v>
      </c>
      <c r="B5436" t="s">
        <v>4592</v>
      </c>
      <c r="C5436" t="s">
        <v>22</v>
      </c>
      <c r="D5436" t="str">
        <f t="shared" si="84"/>
        <v>Texto:@elisagxrcia I think of that every time I go to the epicentre haha</v>
      </c>
    </row>
    <row r="5437" spans="1:4" x14ac:dyDescent="0.25">
      <c r="A5437" s="1" t="s">
        <v>10590</v>
      </c>
      <c r="B5437" t="s">
        <v>4372</v>
      </c>
      <c r="C5437" t="s">
        <v>22</v>
      </c>
      <c r="D5437" t="str">
        <f t="shared" si="84"/>
        <v>Texto:@EllaEMusic_ You should have just simply let on that you had electrocuted yourself while plugging in your phone charger. It works for me...</v>
      </c>
    </row>
    <row r="5438" spans="1:4" x14ac:dyDescent="0.25">
      <c r="A5438" s="1" t="s">
        <v>10590</v>
      </c>
      <c r="B5438" t="s">
        <v>9773</v>
      </c>
      <c r="C5438" t="s">
        <v>22</v>
      </c>
      <c r="D5438" t="str">
        <f t="shared" si="84"/>
        <v>Texto:@ellenfromnowon 7-speed nexus shifter ?9! (For community cargo bike?) http://t.co/rjPjBwVfck</v>
      </c>
    </row>
    <row r="5439" spans="1:4" x14ac:dyDescent="0.25">
      <c r="A5439" s="1" t="s">
        <v>10590</v>
      </c>
      <c r="B5439" t="s">
        <v>2713</v>
      </c>
      <c r="C5439" t="s">
        <v>22</v>
      </c>
      <c r="D5439" t="str">
        <f t="shared" si="84"/>
        <v>Texto:@emaaalay thank you. ?? now I don't have a city wide curfew. ????</v>
      </c>
    </row>
    <row r="5440" spans="1:4" x14ac:dyDescent="0.25">
      <c r="A5440" s="1" t="s">
        <v>10590</v>
      </c>
      <c r="B5440" t="s">
        <v>3346</v>
      </c>
      <c r="C5440" t="s">
        <v>22</v>
      </c>
      <c r="D5440" t="str">
        <f t="shared" si="84"/>
        <v>Texto:@EmiiliexIrwin Totally agree.She is 23 and know what birth control is.I am not saying it is true. want to derail their plan of blaming fans.</v>
      </c>
    </row>
    <row r="5441" spans="1:4" x14ac:dyDescent="0.25">
      <c r="A5441" s="1" t="s">
        <v>10590</v>
      </c>
      <c r="B5441" t="s">
        <v>9630</v>
      </c>
      <c r="C5441" t="s">
        <v>22</v>
      </c>
      <c r="D5441" t="str">
        <f t="shared" si="84"/>
        <v>Texto:@EMILY4EVEREVER haha it's alright..but more than twice is just stupid ;) he's traumatised ????</v>
      </c>
    </row>
    <row r="5442" spans="1:4" x14ac:dyDescent="0.25">
      <c r="A5442" s="1" t="s">
        <v>10590</v>
      </c>
      <c r="B5442" t="s">
        <v>5965</v>
      </c>
      <c r="C5442" t="s">
        <v>22</v>
      </c>
      <c r="D5442" t="str">
        <f t="shared" ref="D5442:D5505" si="85">CONCATENATE(A5442,B5442)</f>
        <v>Texto:@emmap645 @Vickygeex @Zak_Bagans @NickGroff_ @AaronGoodwin A few friends of mine were up investigatin the hellfire last year they had loads</v>
      </c>
    </row>
    <row r="5443" spans="1:4" x14ac:dyDescent="0.25">
      <c r="A5443" s="1" t="s">
        <v>10590</v>
      </c>
      <c r="B5443" t="s">
        <v>2913</v>
      </c>
      <c r="C5443" t="s">
        <v>22</v>
      </c>
      <c r="D5443" t="str">
        <f t="shared" si="85"/>
        <v>Texto:@emmerdale #SummerFate that was so intense!! Can't believe Val's dead!!????</v>
      </c>
    </row>
    <row r="5444" spans="1:4" x14ac:dyDescent="0.25">
      <c r="A5444" s="1" t="s">
        <v>10590</v>
      </c>
      <c r="B5444" t="s">
        <v>3857</v>
      </c>
      <c r="C5444" t="s">
        <v>22</v>
      </c>
      <c r="D5444" t="str">
        <f t="shared" si="85"/>
        <v>Texto:@emmerdale I'll be devastated if it's cain...such a great character ??</v>
      </c>
    </row>
    <row r="5445" spans="1:4" x14ac:dyDescent="0.25">
      <c r="A5445" s="1" t="s">
        <v>10590</v>
      </c>
      <c r="B5445" t="s">
        <v>2921</v>
      </c>
      <c r="C5445" t="s">
        <v>22</v>
      </c>
      <c r="D5445" t="str">
        <f t="shared" si="85"/>
        <v>Texto:@emmerdale is Ross really dead?? #AskCharley</v>
      </c>
    </row>
    <row r="5446" spans="1:4" x14ac:dyDescent="0.25">
      <c r="A5446" s="1" t="s">
        <v>10590</v>
      </c>
      <c r="B5446" t="s">
        <v>447</v>
      </c>
      <c r="C5446" t="s">
        <v>22</v>
      </c>
      <c r="D5446" t="str">
        <f t="shared" si="85"/>
        <v>Texto:@ENews Ben Affleck......I know there's a wife/kids and other girls but I can't help it. I've loved him since Armageddon #eonlinechat</v>
      </c>
    </row>
    <row r="5447" spans="1:4" x14ac:dyDescent="0.25">
      <c r="A5447" s="1" t="s">
        <v>10590</v>
      </c>
      <c r="B5447" t="s">
        <v>3617</v>
      </c>
      <c r="C5447" t="s">
        <v>22</v>
      </c>
      <c r="D5447" t="str">
        <f t="shared" si="85"/>
        <v>Texto:@engineermataRAI ate mataas kc rating..but they did not think on doing like this they destroy the story along with the ratings</v>
      </c>
    </row>
    <row r="5448" spans="1:4" x14ac:dyDescent="0.25">
      <c r="A5448" s="1" t="s">
        <v>10590</v>
      </c>
      <c r="B5448" t="s">
        <v>10556</v>
      </c>
      <c r="C5448" t="s">
        <v>22</v>
      </c>
      <c r="D5448" t="str">
        <f t="shared" si="85"/>
        <v>Texto:@engineshed Great atmosphere at the British Lion gig tonight. Hearing is wrecked. http://t.co/oMNBAtJEAO</v>
      </c>
    </row>
    <row r="5449" spans="1:4" x14ac:dyDescent="0.25">
      <c r="A5449" s="1" t="s">
        <v>10590</v>
      </c>
      <c r="B5449" t="s">
        <v>9459</v>
      </c>
      <c r="C5449" t="s">
        <v>22</v>
      </c>
      <c r="D5449" t="str">
        <f t="shared" si="85"/>
        <v>Texto:@enjoltair that would be both a tragedy but also extremely realistic and p cool yeah sure</v>
      </c>
    </row>
    <row r="5450" spans="1:4" x14ac:dyDescent="0.25">
      <c r="A5450" s="1" t="s">
        <v>10590</v>
      </c>
      <c r="B5450" t="s">
        <v>688</v>
      </c>
      <c r="C5450" t="s">
        <v>22</v>
      </c>
      <c r="D5450" t="str">
        <f t="shared" si="85"/>
        <v>Texto:@envw98 @NickCoCoFree @JulieDiCaro @jdabe80 I asked how did he feel attacked by julie.  I asked if he was frail.   That is all.</v>
      </c>
    </row>
    <row r="5451" spans="1:4" x14ac:dyDescent="0.25">
      <c r="A5451" s="1" t="s">
        <v>10590</v>
      </c>
      <c r="B5451" t="s">
        <v>714</v>
      </c>
      <c r="C5451" t="s">
        <v>22</v>
      </c>
      <c r="D5451" t="str">
        <f t="shared" si="85"/>
        <v>Texto:@envw98 @NickCoCoFree @JulieDiCaro @jdabe80 Why am I the worst person? Questioning how julie attacked him?  Do you guys have no empathy?</v>
      </c>
    </row>
    <row r="5452" spans="1:4" x14ac:dyDescent="0.25">
      <c r="A5452" s="1" t="s">
        <v>10590</v>
      </c>
      <c r="B5452" t="s">
        <v>8557</v>
      </c>
      <c r="C5452" t="s">
        <v>22</v>
      </c>
      <c r="D5452" t="str">
        <f t="shared" si="85"/>
        <v>Texto:@EnvySeven My beautiful Aquarius queenmy Siren of the cliffs and pretenses of overtures.Please sing this phantom songfor you alone shall</v>
      </c>
    </row>
    <row r="5453" spans="1:4" x14ac:dyDescent="0.25">
      <c r="A5453" s="1" t="s">
        <v>10590</v>
      </c>
      <c r="B5453" t="s">
        <v>4723</v>
      </c>
      <c r="C5453" t="s">
        <v>22</v>
      </c>
      <c r="D5453" t="str">
        <f t="shared" si="85"/>
        <v>Texto:@Eric_Bulak @jaclynsonne @_OliviaAnn_ I was looking for you guys on the live stream. I'm guessing the evacuation cost you the front?</v>
      </c>
    </row>
    <row r="5454" spans="1:4" x14ac:dyDescent="0.25">
      <c r="A5454" s="1" t="s">
        <v>10590</v>
      </c>
      <c r="B5454" t="s">
        <v>9748</v>
      </c>
      <c r="C5454" t="s">
        <v>22</v>
      </c>
      <c r="D5454" t="str">
        <f t="shared" si="85"/>
        <v>Texto:@Eric_Tsunami worry about yourself</v>
      </c>
    </row>
    <row r="5455" spans="1:4" x14ac:dyDescent="0.25">
      <c r="A5455" s="1" t="s">
        <v>10590</v>
      </c>
      <c r="B5455" t="s">
        <v>5356</v>
      </c>
      <c r="C5455" t="s">
        <v>22</v>
      </c>
      <c r="D5455" t="str">
        <f t="shared" si="85"/>
        <v>Texto:@ErinMariefishy everyone is setting flames upon me</v>
      </c>
    </row>
    <row r="5456" spans="1:4" x14ac:dyDescent="0.25">
      <c r="A5456" s="1" t="s">
        <v>10590</v>
      </c>
      <c r="B5456" t="s">
        <v>2768</v>
      </c>
      <c r="C5456" t="s">
        <v>22</v>
      </c>
      <c r="D5456" t="str">
        <f t="shared" si="85"/>
        <v>Texto:@ERPESTAR i aint a bitch girl popobawa revolves around you the cyclone</v>
      </c>
    </row>
    <row r="5457" spans="1:4" x14ac:dyDescent="0.25">
      <c r="A5457" s="1" t="s">
        <v>10590</v>
      </c>
      <c r="B5457" t="s">
        <v>1985</v>
      </c>
      <c r="C5457" t="s">
        <v>22</v>
      </c>
      <c r="D5457" t="str">
        <f t="shared" si="85"/>
        <v>Texto:@EskSF there are always casualties when doing the right thing especially if it's going to cost your boss money.</v>
      </c>
    </row>
    <row r="5458" spans="1:4" x14ac:dyDescent="0.25">
      <c r="A5458" s="1" t="s">
        <v>10590</v>
      </c>
      <c r="B5458" t="s">
        <v>1454</v>
      </c>
      <c r="C5458" t="s">
        <v>22</v>
      </c>
      <c r="D5458" t="str">
        <f t="shared" si="85"/>
        <v>Texto:@ESM_Campy and he used werewolf on me also idiota I was tea bagging your body for like 7 minutes while he was fighting someone else</v>
      </c>
    </row>
    <row r="5459" spans="1:4" x14ac:dyDescent="0.25">
      <c r="A5459" s="1" t="s">
        <v>10590</v>
      </c>
      <c r="B5459" t="s">
        <v>8294</v>
      </c>
      <c r="C5459" t="s">
        <v>22</v>
      </c>
      <c r="D5459" t="str">
        <f t="shared" si="85"/>
        <v>Texto:@estellasrevenge the first time i went swiming in it i was basically screaming WHY DOES IT SMELL/TASTE SO BAD</v>
      </c>
    </row>
    <row r="5460" spans="1:4" x14ac:dyDescent="0.25">
      <c r="A5460" s="1" t="s">
        <v>10590</v>
      </c>
      <c r="B5460" t="s">
        <v>6817</v>
      </c>
      <c r="C5460" t="s">
        <v>22</v>
      </c>
      <c r="D5460" t="str">
        <f t="shared" si="85"/>
        <v>Texto:@ESWEnrage I was a fan back then sadly and even went as her for Halloween in 2007. But I got better. LOL.</v>
      </c>
    </row>
    <row r="5461" spans="1:4" x14ac:dyDescent="0.25">
      <c r="A5461" s="1" t="s">
        <v>10590</v>
      </c>
      <c r="B5461" t="s">
        <v>716</v>
      </c>
      <c r="C5461" t="s">
        <v>22</v>
      </c>
      <c r="D5461" t="str">
        <f t="shared" si="85"/>
        <v>Texto:@eunice_njoki aiii she needs to chill and answer calmly its not like she's being attacked</v>
      </c>
    </row>
    <row r="5462" spans="1:4" x14ac:dyDescent="0.25">
      <c r="A5462" s="1" t="s">
        <v>10590</v>
      </c>
      <c r="B5462" t="s">
        <v>3627</v>
      </c>
      <c r="C5462" t="s">
        <v>22</v>
      </c>
      <c r="D5462" t="str">
        <f t="shared" si="85"/>
        <v>Texto:@evdaikoku @zjwhitman carp erased justin smith?? Pretty sure he destroyed our leftside</v>
      </c>
    </row>
    <row r="5463" spans="1:4" x14ac:dyDescent="0.25">
      <c r="A5463" s="1" t="s">
        <v>10590</v>
      </c>
      <c r="B5463" t="s">
        <v>804</v>
      </c>
      <c r="C5463" t="s">
        <v>22</v>
      </c>
      <c r="D5463" t="str">
        <f t="shared" si="85"/>
        <v>Texto:@exoticengram @TheRasputin That Raspy is so cool and he has already figured out TTK's battle shit.</v>
      </c>
    </row>
    <row r="5464" spans="1:4" x14ac:dyDescent="0.25">
      <c r="A5464" s="1" t="s">
        <v>10590</v>
      </c>
      <c r="B5464" t="s">
        <v>1307</v>
      </c>
      <c r="C5464" t="s">
        <v>22</v>
      </c>
      <c r="D5464" t="str">
        <f t="shared" si="85"/>
        <v>Texto:@ezralevant Someone told me all the soccer moms are getting this pic blown up and put on their daughter's bedroom walls. NOT!!!</v>
      </c>
    </row>
    <row r="5465" spans="1:4" x14ac:dyDescent="0.25">
      <c r="A5465" s="1" t="s">
        <v>10590</v>
      </c>
      <c r="B5465" t="s">
        <v>2837</v>
      </c>
      <c r="C5465" t="s">
        <v>22</v>
      </c>
      <c r="D5465" t="str">
        <f t="shared" si="85"/>
        <v>Texto:@f_body95 never riding in the gaymaro ... Would damage my reputation</v>
      </c>
    </row>
    <row r="5466" spans="1:4" x14ac:dyDescent="0.25">
      <c r="A5466" s="1" t="s">
        <v>10590</v>
      </c>
      <c r="B5466" t="s">
        <v>1189</v>
      </c>
      <c r="C5466" t="s">
        <v>22</v>
      </c>
      <c r="D5466" t="str">
        <f t="shared" si="85"/>
        <v>Texto:@FAIRx818x @PlayOverwatch @BlizzardCS please blizzard we love you</v>
      </c>
    </row>
    <row r="5467" spans="1:4" x14ac:dyDescent="0.25">
      <c r="A5467" s="1" t="s">
        <v>10590</v>
      </c>
      <c r="B5467" t="s">
        <v>1274</v>
      </c>
      <c r="C5467" t="s">
        <v>22</v>
      </c>
      <c r="D5467" t="str">
        <f t="shared" si="85"/>
        <v>Texto:@Fantosex Now suck it up because that's all you're bloody getting out of me by means of amends.</v>
      </c>
    </row>
    <row r="5468" spans="1:4" x14ac:dyDescent="0.25">
      <c r="A5468" s="1" t="s">
        <v>10590</v>
      </c>
      <c r="B5468" t="s">
        <v>5100</v>
      </c>
      <c r="C5468" t="s">
        <v>22</v>
      </c>
      <c r="D5468" t="str">
        <f t="shared" si="85"/>
        <v>Texto:@FaTality_US need a team? We need one.</v>
      </c>
    </row>
    <row r="5469" spans="1:4" x14ac:dyDescent="0.25">
      <c r="A5469" s="1" t="s">
        <v>10590</v>
      </c>
      <c r="B5469" t="s">
        <v>5674</v>
      </c>
      <c r="C5469" t="s">
        <v>22</v>
      </c>
      <c r="D5469" t="str">
        <f t="shared" si="85"/>
        <v>Texto:@FaZe_Rain all hail the Cloud</v>
      </c>
    </row>
    <row r="5470" spans="1:4" x14ac:dyDescent="0.25">
      <c r="A5470" s="1" t="s">
        <v>10590</v>
      </c>
      <c r="B5470" t="s">
        <v>5806</v>
      </c>
      <c r="C5470" t="s">
        <v>22</v>
      </c>
      <c r="D5470" t="str">
        <f t="shared" si="85"/>
        <v>Texto:@feroze17 @WarAndSetPiece No one's said Depay's gonna overtake Hazard......</v>
      </c>
    </row>
    <row r="5471" spans="1:4" x14ac:dyDescent="0.25">
      <c r="A5471" s="1" t="s">
        <v>10590</v>
      </c>
      <c r="B5471" t="s">
        <v>10392</v>
      </c>
      <c r="C5471" t="s">
        <v>22</v>
      </c>
      <c r="D5471" t="str">
        <f t="shared" si="85"/>
        <v>Texto:@FEVWarrior -in the Vault that could take a look at those wounds of yours if you'd like to go to one of these places first.' Zarry has had-</v>
      </c>
    </row>
    <row r="5472" spans="1:4" x14ac:dyDescent="0.25">
      <c r="A5472" s="1" t="s">
        <v>10590</v>
      </c>
      <c r="B5472" t="s">
        <v>8571</v>
      </c>
      <c r="C5472" t="s">
        <v>22</v>
      </c>
      <c r="D5472" t="str">
        <f t="shared" si="85"/>
        <v>Texto:@FEVWarrior -with the screeching siren accompanying it just before he walked out.</v>
      </c>
    </row>
    <row r="5473" spans="1:4" x14ac:dyDescent="0.25">
      <c r="A5473" s="1" t="s">
        <v>10590</v>
      </c>
      <c r="B5473" t="s">
        <v>3128</v>
      </c>
      <c r="C5473" t="s">
        <v>22</v>
      </c>
      <c r="D5473" t="str">
        <f t="shared" si="85"/>
        <v>Texto:@FiendNikki 'Deluge' is such an awesome word. No idea why I like it so much</v>
      </c>
    </row>
    <row r="5474" spans="1:4" x14ac:dyDescent="0.25">
      <c r="A5474" s="1" t="s">
        <v>10590</v>
      </c>
      <c r="B5474" t="s">
        <v>6339</v>
      </c>
      <c r="C5474" t="s">
        <v>22</v>
      </c>
      <c r="D5474" t="str">
        <f t="shared" si="85"/>
        <v>Texto:@fkhanage look what Shad Forsythe has done in 1 year we won't have as many injuries as before we will inevitably have injuries like others</v>
      </c>
    </row>
    <row r="5475" spans="1:4" x14ac:dyDescent="0.25">
      <c r="A5475" s="1" t="s">
        <v>10590</v>
      </c>
      <c r="B5475" t="s">
        <v>4559</v>
      </c>
      <c r="C5475" t="s">
        <v>22</v>
      </c>
      <c r="D5475" t="str">
        <f t="shared" si="85"/>
        <v>Texto:@FlameCored colliding with her projectile as a cloud of smoke engulfed the area. Not a moment later Shadow propelled himself through it --</v>
      </c>
    </row>
    <row r="5476" spans="1:4" x14ac:dyDescent="0.25">
      <c r="A5476" s="1" t="s">
        <v>10590</v>
      </c>
      <c r="B5476" t="s">
        <v>5357</v>
      </c>
      <c r="C5476" t="s">
        <v>22</v>
      </c>
      <c r="D5476" t="str">
        <f t="shared" si="85"/>
        <v>Texto:@Flames_Nation that's the optimistic side of me. No doubt it's tough. But it can be done. I feel like the games will pivot on defense.</v>
      </c>
    </row>
    <row r="5477" spans="1:4" x14ac:dyDescent="0.25">
      <c r="A5477" s="1" t="s">
        <v>10590</v>
      </c>
      <c r="B5477" t="s">
        <v>5682</v>
      </c>
      <c r="C5477" t="s">
        <v>22</v>
      </c>
      <c r="D5477" t="str">
        <f t="shared" si="85"/>
        <v>Texto:@Flow397 Coming atcha from Boston. Had golfball sized hail yesterday sunny amazing skies today! #ParkChat</v>
      </c>
    </row>
    <row r="5478" spans="1:4" x14ac:dyDescent="0.25">
      <c r="A5478" s="1" t="s">
        <v>10590</v>
      </c>
      <c r="B5478" t="s">
        <v>139</v>
      </c>
      <c r="C5478" t="s">
        <v>22</v>
      </c>
      <c r="D5478" t="str">
        <f t="shared" si="85"/>
        <v>Texto:@flowri were you marinading it or was it an accident?</v>
      </c>
    </row>
    <row r="5479" spans="1:4" x14ac:dyDescent="0.25">
      <c r="A5479" s="1" t="s">
        <v>10590</v>
      </c>
      <c r="B5479" t="s">
        <v>3254</v>
      </c>
      <c r="C5479" t="s">
        <v>22</v>
      </c>
      <c r="D5479" t="str">
        <f t="shared" si="85"/>
        <v>Texto:@Flunkie if it makes you feel any better I'm level 32 and still get demolished.</v>
      </c>
    </row>
    <row r="5480" spans="1:4" x14ac:dyDescent="0.25">
      <c r="A5480" s="1" t="s">
        <v>10590</v>
      </c>
      <c r="B5480" t="s">
        <v>4560</v>
      </c>
      <c r="C5480" t="s">
        <v>22</v>
      </c>
      <c r="D5480" t="str">
        <f t="shared" si="85"/>
        <v>Texto:@FNAF_TalkMC *stands there engulfed in the fire smiling*</v>
      </c>
    </row>
    <row r="5481" spans="1:4" x14ac:dyDescent="0.25">
      <c r="A5481" s="1" t="s">
        <v>10590</v>
      </c>
      <c r="B5481" t="s">
        <v>5413</v>
      </c>
      <c r="C5481" t="s">
        <v>22</v>
      </c>
      <c r="D5481" t="str">
        <f t="shared" si="85"/>
        <v>Texto:@FollowerOfDole 'Give me your lunch money ner-' *flattened by falling quarter*</v>
      </c>
    </row>
    <row r="5482" spans="1:4" x14ac:dyDescent="0.25">
      <c r="A5482" s="1" t="s">
        <v>10590</v>
      </c>
      <c r="B5482" t="s">
        <v>6617</v>
      </c>
      <c r="C5482" t="s">
        <v>22</v>
      </c>
      <c r="D5482" t="str">
        <f t="shared" si="85"/>
        <v>Texto:@Followtheblonde @reba RED THUNDER AND BLONDE LIGHTNING BACK IN ACTION??????</v>
      </c>
    </row>
    <row r="5483" spans="1:4" x14ac:dyDescent="0.25">
      <c r="A5483" s="1" t="s">
        <v>10590</v>
      </c>
      <c r="B5483" t="s">
        <v>3508</v>
      </c>
      <c r="C5483" t="s">
        <v>22</v>
      </c>
      <c r="D5483" t="str">
        <f t="shared" si="85"/>
        <v>Texto:@fotofill It looks so desolate. End of the world stuff. Gorgeous.</v>
      </c>
    </row>
    <row r="5484" spans="1:4" x14ac:dyDescent="0.25">
      <c r="A5484" s="1" t="s">
        <v>10590</v>
      </c>
      <c r="B5484" t="s">
        <v>2275</v>
      </c>
      <c r="C5484" t="s">
        <v>22</v>
      </c>
      <c r="D5484" t="str">
        <f t="shared" si="85"/>
        <v>Texto:@fouseyTUBE @zaynmalik I would collapse</v>
      </c>
    </row>
    <row r="5485" spans="1:4" x14ac:dyDescent="0.25">
      <c r="A5485" s="1" t="s">
        <v>10590</v>
      </c>
      <c r="B5485" t="s">
        <v>255</v>
      </c>
      <c r="C5485" t="s">
        <v>22</v>
      </c>
      <c r="D5485" t="str">
        <f t="shared" si="85"/>
        <v>Texto:@fouseyTUBE you ok? Need a ambulance. Hahahah that was good! http://t.co/ZSbErqNN9n</v>
      </c>
    </row>
    <row r="5486" spans="1:4" x14ac:dyDescent="0.25">
      <c r="A5486" s="1" t="s">
        <v>10590</v>
      </c>
      <c r="B5486" t="s">
        <v>8870</v>
      </c>
      <c r="C5486" t="s">
        <v>22</v>
      </c>
      <c r="D5486" t="str">
        <f t="shared" si="85"/>
        <v>Texto:@FoxNewsInsider All Obama is doing is giving a false time schedule on Iran testing there first bomb      Bomb = Nuclear Suicide Vest</v>
      </c>
    </row>
    <row r="5487" spans="1:4" x14ac:dyDescent="0.25">
      <c r="A5487" s="1" t="s">
        <v>10590</v>
      </c>
      <c r="B5487" t="s">
        <v>8546</v>
      </c>
      <c r="C5487" t="s">
        <v>22</v>
      </c>
      <c r="D5487" t="str">
        <f t="shared" si="85"/>
        <v>Texto:@Foxy__Siren best wishes boo????????</v>
      </c>
    </row>
    <row r="5488" spans="1:4" x14ac:dyDescent="0.25">
      <c r="A5488" s="1" t="s">
        <v>10590</v>
      </c>
      <c r="B5488" t="s">
        <v>8263</v>
      </c>
      <c r="C5488" t="s">
        <v>22</v>
      </c>
      <c r="D5488" t="str">
        <f t="shared" si="85"/>
        <v>Texto:@frailnerves I SCREAMED</v>
      </c>
    </row>
    <row r="5489" spans="1:4" x14ac:dyDescent="0.25">
      <c r="A5489" s="1" t="s">
        <v>10590</v>
      </c>
      <c r="B5489" t="s">
        <v>7691</v>
      </c>
      <c r="C5489" t="s">
        <v>22</v>
      </c>
      <c r="D5489" t="str">
        <f t="shared" si="85"/>
        <v>Texto:@freeagent1717 @ChaseIngram @amandagiroux28 lol I saw something like that last cops was quarantined taking him out the house etc</v>
      </c>
    </row>
    <row r="5490" spans="1:4" x14ac:dyDescent="0.25">
      <c r="A5490" s="1" t="s">
        <v>10590</v>
      </c>
      <c r="B5490" t="s">
        <v>9708</v>
      </c>
      <c r="C5490" t="s">
        <v>22</v>
      </c>
      <c r="D5490" t="str">
        <f t="shared" si="85"/>
        <v>Texto:@freefromwolves GodsLove &amp;amp; #thankU brother Danny for RT of NEW VIDEO http://t.co/cybKsXHF7d The Coming Apocalyptic US Earthquake &amp;amp; Tsunami</v>
      </c>
    </row>
    <row r="5491" spans="1:4" x14ac:dyDescent="0.25">
      <c r="A5491" s="1" t="s">
        <v>10590</v>
      </c>
      <c r="B5491" t="s">
        <v>6240</v>
      </c>
      <c r="C5491" t="s">
        <v>22</v>
      </c>
      <c r="D5491" t="str">
        <f t="shared" si="85"/>
        <v>Texto:@Freegeezy17 you stay in Houston?</v>
      </c>
    </row>
    <row r="5492" spans="1:4" x14ac:dyDescent="0.25">
      <c r="A5492" s="1" t="s">
        <v>10590</v>
      </c>
      <c r="B5492" t="s">
        <v>2885</v>
      </c>
      <c r="C5492" t="s">
        <v>22</v>
      </c>
      <c r="D5492" t="str">
        <f t="shared" si="85"/>
        <v>Texto:@Fresenius  Said I put patients lives in danger and at the same time this is whats happening. Same like this is a bigger violation than PPE</v>
      </c>
    </row>
    <row r="5493" spans="1:4" x14ac:dyDescent="0.25">
      <c r="A5493" s="1" t="s">
        <v>10590</v>
      </c>
      <c r="B5493" t="s">
        <v>774</v>
      </c>
      <c r="C5493" t="s">
        <v>22</v>
      </c>
      <c r="D5493" t="str">
        <f t="shared" si="85"/>
        <v>Texto:@funkflex yo flex im here https://t.co/2AZxdLCXgA</v>
      </c>
    </row>
    <row r="5494" spans="1:4" x14ac:dyDescent="0.25">
      <c r="A5494" s="1" t="s">
        <v>10590</v>
      </c>
      <c r="B5494" t="s">
        <v>1004</v>
      </c>
      <c r="C5494" t="s">
        <v>22</v>
      </c>
      <c r="D5494" t="str">
        <f t="shared" si="85"/>
        <v>Texto:@FunkyLilShack @mariaf30 I want a full on bitch slapping guns blazing cake throwing Charles showdown!! Now THAT will be worth the wait ????</v>
      </c>
    </row>
    <row r="5495" spans="1:4" x14ac:dyDescent="0.25">
      <c r="A5495" s="1" t="s">
        <v>10590</v>
      </c>
      <c r="B5495" t="s">
        <v>1085</v>
      </c>
      <c r="C5495" t="s">
        <v>22</v>
      </c>
      <c r="D5495" t="str">
        <f t="shared" si="85"/>
        <v>Texto:@funnychubbyguy poor white guy his mom made him pizza and he wanted mac n cheese so he blew up a school. Such a sad story.</v>
      </c>
    </row>
    <row r="5496" spans="1:4" x14ac:dyDescent="0.25">
      <c r="A5496" s="1" t="s">
        <v>10590</v>
      </c>
      <c r="B5496" t="s">
        <v>3726</v>
      </c>
      <c r="C5496" t="s">
        <v>22</v>
      </c>
      <c r="D5496" t="str">
        <f t="shared" si="85"/>
        <v>Texto:@Furiosoxv stuns also probably won't be anything like AW stuns. And you can't detonate them</v>
      </c>
    </row>
    <row r="5497" spans="1:4" x14ac:dyDescent="0.25">
      <c r="A5497" s="1" t="s">
        <v>10590</v>
      </c>
      <c r="B5497" t="s">
        <v>6910</v>
      </c>
      <c r="C5497" t="s">
        <v>22</v>
      </c>
      <c r="D5497" t="str">
        <f t="shared" si="85"/>
        <v>Texto:@FurTrix then find cougars who look like her even better if they're in military uniform!</v>
      </c>
    </row>
    <row r="5498" spans="1:4" x14ac:dyDescent="0.25">
      <c r="A5498" s="1" t="s">
        <v>10590</v>
      </c>
      <c r="B5498" t="s">
        <v>8322</v>
      </c>
      <c r="C5498" t="s">
        <v>22</v>
      </c>
      <c r="D5498" t="str">
        <f t="shared" si="85"/>
        <v>Texto:@GabrielleAplin you are literally my favorite person ever I'm screaming</v>
      </c>
    </row>
    <row r="5499" spans="1:4" x14ac:dyDescent="0.25">
      <c r="A5499" s="1" t="s">
        <v>10590</v>
      </c>
      <c r="B5499" t="s">
        <v>2916</v>
      </c>
      <c r="C5499" t="s">
        <v>22</v>
      </c>
      <c r="D5499" t="str">
        <f t="shared" si="85"/>
        <v>Texto:@GailSimone #IWasDisappointedBy TellTale's The Walking Dead. Good characters &amp;amp;story but no real gameplay and too many performance issues.</v>
      </c>
    </row>
    <row r="5500" spans="1:4" x14ac:dyDescent="0.25">
      <c r="A5500" s="1" t="s">
        <v>10590</v>
      </c>
      <c r="B5500" t="s">
        <v>7178</v>
      </c>
      <c r="C5500" t="s">
        <v>22</v>
      </c>
      <c r="D5500" t="str">
        <f t="shared" si="85"/>
        <v>Texto:@Gargron good sir I did not wish to but now I am forced to. I must obliterate you</v>
      </c>
    </row>
    <row r="5501" spans="1:4" x14ac:dyDescent="0.25">
      <c r="A5501" s="1" t="s">
        <v>10590</v>
      </c>
      <c r="B5501" t="s">
        <v>2848</v>
      </c>
      <c r="C5501" t="s">
        <v>22</v>
      </c>
      <c r="D5501" t="str">
        <f t="shared" si="85"/>
        <v>Texto:@GatorGMuzik #FETTILOOTCH IS #SLANGLUCCI OPPRESSIONS GREATEST DANGER COMING SOON THE ALBUM  https://t.co/moLL5vd8yD</v>
      </c>
    </row>
    <row r="5502" spans="1:4" x14ac:dyDescent="0.25">
      <c r="A5502" s="1" t="s">
        <v>10590</v>
      </c>
      <c r="B5502" t="s">
        <v>616</v>
      </c>
      <c r="C5502" t="s">
        <v>22</v>
      </c>
      <c r="D5502" t="str">
        <f t="shared" si="85"/>
        <v>Texto:@Gay4BB bitch dont get slapped</v>
      </c>
    </row>
    <row r="5503" spans="1:4" x14ac:dyDescent="0.25">
      <c r="A5503" s="1" t="s">
        <v>10590</v>
      </c>
      <c r="B5503" t="s">
        <v>8868</v>
      </c>
      <c r="C5503" t="s">
        <v>22</v>
      </c>
      <c r="D5503" t="str">
        <f t="shared" si="85"/>
        <v>Texto:@GazelleBundchen different materials etc. Just because a closer building stayed intact doesn't negate a structural failure in building 7.</v>
      </c>
    </row>
    <row r="5504" spans="1:4" x14ac:dyDescent="0.25">
      <c r="A5504" s="1" t="s">
        <v>10590</v>
      </c>
      <c r="B5504" t="s">
        <v>2069</v>
      </c>
      <c r="C5504" t="s">
        <v>22</v>
      </c>
      <c r="D5504" t="str">
        <f t="shared" si="85"/>
        <v>Texto:@gemmahentsch @megynkelly @DLoesch I can not envision any catastrophe that would prevent a woman placing her child for adoption.</v>
      </c>
    </row>
    <row r="5505" spans="1:4" x14ac:dyDescent="0.25">
      <c r="A5505" s="1" t="s">
        <v>10590</v>
      </c>
      <c r="B5505" t="s">
        <v>4511</v>
      </c>
      <c r="C5505" t="s">
        <v>22</v>
      </c>
      <c r="D5505" t="str">
        <f t="shared" si="85"/>
        <v>Texto:@GeneFMyburgh @crimeairnetwork and in a week they will protest service delivery and lack of emergency services #ThisIsAfrica</v>
      </c>
    </row>
    <row r="5506" spans="1:4" x14ac:dyDescent="0.25">
      <c r="A5506" s="1" t="s">
        <v>10590</v>
      </c>
      <c r="B5506" t="s">
        <v>2257</v>
      </c>
      <c r="C5506" t="s">
        <v>22</v>
      </c>
      <c r="D5506" t="str">
        <f t="shared" ref="D5506:D5569" si="86">CONCATENATE(A5506,B5506)</f>
        <v>Texto:@GeoffRickly I don't see the option to buy the full collapse vinyl with tee bundle just the waiting?</v>
      </c>
    </row>
    <row r="5507" spans="1:4" x14ac:dyDescent="0.25">
      <c r="A5507" s="1" t="s">
        <v>10590</v>
      </c>
      <c r="B5507" t="s">
        <v>8069</v>
      </c>
      <c r="C5507" t="s">
        <v>22</v>
      </c>
      <c r="D5507" t="str">
        <f t="shared" si="86"/>
        <v>Texto:@Georgous__ what alternatives? Legal alternatives? Protesting? Rioting may not be the most peaceful thing but it's a demonstration of how</v>
      </c>
    </row>
    <row r="5508" spans="1:4" x14ac:dyDescent="0.25">
      <c r="A5508" s="1" t="s">
        <v>10590</v>
      </c>
      <c r="B5508" t="s">
        <v>4019</v>
      </c>
      <c r="C5508" t="s">
        <v>22</v>
      </c>
      <c r="D5508" t="str">
        <f t="shared" si="86"/>
        <v>Texto:@gfrost1985 @jeffpalmer16 @MLB @BlueJays why you so salty and scared when we have a drought like you said?</v>
      </c>
    </row>
    <row r="5509" spans="1:4" x14ac:dyDescent="0.25">
      <c r="A5509" s="1" t="s">
        <v>10590</v>
      </c>
      <c r="B5509" t="s">
        <v>6167</v>
      </c>
      <c r="C5509" t="s">
        <v>22</v>
      </c>
      <c r="D5509" t="str">
        <f t="shared" si="86"/>
        <v>Texto:@gideonstrumpet Have you been held hostage?</v>
      </c>
    </row>
    <row r="5510" spans="1:4" x14ac:dyDescent="0.25">
      <c r="A5510" s="1" t="s">
        <v>10590</v>
      </c>
      <c r="B5510" t="s">
        <v>10434</v>
      </c>
      <c r="C5510" t="s">
        <v>22</v>
      </c>
      <c r="D5510" t="str">
        <f t="shared" si="86"/>
        <v>Texto:@girlthatsrio have my uncles wreck their shit</v>
      </c>
    </row>
    <row r="5511" spans="1:4" x14ac:dyDescent="0.25">
      <c r="A5511" s="1" t="s">
        <v>10590</v>
      </c>
      <c r="B5511" t="s">
        <v>2819</v>
      </c>
      <c r="C5511" t="s">
        <v>22</v>
      </c>
      <c r="D5511" t="str">
        <f t="shared" si="86"/>
        <v>Texto:@globepolitics extreme positions lack of debate pandering to the hard-right - further increase divides corrodes trust and damage goodwill</v>
      </c>
    </row>
    <row r="5512" spans="1:4" x14ac:dyDescent="0.25">
      <c r="A5512" s="1" t="s">
        <v>10590</v>
      </c>
      <c r="B5512" t="s">
        <v>10109</v>
      </c>
      <c r="C5512" t="s">
        <v>22</v>
      </c>
      <c r="D5512" t="str">
        <f t="shared" si="86"/>
        <v>Texto:@Glosblue66 no idea what this means. Look at our violent crime rate without weapons. Ban guns we become like Mexico not Australia</v>
      </c>
    </row>
    <row r="5513" spans="1:4" x14ac:dyDescent="0.25">
      <c r="A5513" s="1" t="s">
        <v>10590</v>
      </c>
      <c r="B5513" t="s">
        <v>4115</v>
      </c>
      <c r="C5513" t="s">
        <v>22</v>
      </c>
      <c r="D5513" t="str">
        <f t="shared" si="86"/>
        <v>Texto:@God how come bugs haven't all drowned out of existence every time it rains?</v>
      </c>
    </row>
    <row r="5514" spans="1:4" x14ac:dyDescent="0.25">
      <c r="A5514" s="1" t="s">
        <v>10590</v>
      </c>
      <c r="B5514" t="s">
        <v>216</v>
      </c>
      <c r="C5514" t="s">
        <v>22</v>
      </c>
      <c r="D5514" t="str">
        <f t="shared" si="86"/>
        <v>Texto:@god if an accident were to happen on this airplane idc if the rest of my luggage is completely destroyed just please save my makeup</v>
      </c>
    </row>
    <row r="5515" spans="1:4" x14ac:dyDescent="0.25">
      <c r="A5515" s="1" t="s">
        <v>10590</v>
      </c>
      <c r="B5515" t="s">
        <v>5120</v>
      </c>
      <c r="C5515" t="s">
        <v>22</v>
      </c>
      <c r="D5515" t="str">
        <f t="shared" si="86"/>
        <v>Texto:@GodHunt_sltv FATALITY</v>
      </c>
    </row>
    <row r="5516" spans="1:4" x14ac:dyDescent="0.25">
      <c r="A5516" s="1" t="s">
        <v>10590</v>
      </c>
      <c r="B5516" t="s">
        <v>10372</v>
      </c>
      <c r="C5516" t="s">
        <v>22</v>
      </c>
      <c r="D5516" t="str">
        <f t="shared" si="86"/>
        <v>Texto:'@GoogleFacts: Wounds heal faster if you lick them. Tears also help them heal as well.'  I know right even thou it seems stupid when lickin</v>
      </c>
    </row>
    <row r="5517" spans="1:4" x14ac:dyDescent="0.25">
      <c r="A5517" s="1" t="s">
        <v>10590</v>
      </c>
      <c r="B5517" t="s">
        <v>3379</v>
      </c>
      <c r="C5517" t="s">
        <v>22</v>
      </c>
      <c r="D5517" t="str">
        <f t="shared" si="86"/>
        <v>Texto:@GoP establishment is working overtime to derail #DONZILLA... @realDonaldTrump #Trump2016  https://t.co/XVaOQo4EgR</v>
      </c>
    </row>
    <row r="5518" spans="1:4" x14ac:dyDescent="0.25">
      <c r="A5518" s="1" t="s">
        <v>10590</v>
      </c>
      <c r="B5518" t="s">
        <v>6956</v>
      </c>
      <c r="C5518" t="s">
        <v>22</v>
      </c>
      <c r="D5518" t="str">
        <f t="shared" si="86"/>
        <v>Texto:@GorillaThumbz @FoxNews @jonathanserrie 'For sale Canadian military rifle dropped once'</v>
      </c>
    </row>
    <row r="5519" spans="1:4" x14ac:dyDescent="0.25">
      <c r="A5519" s="1" t="s">
        <v>10590</v>
      </c>
      <c r="B5519" t="s">
        <v>2320</v>
      </c>
      <c r="C5519" t="s">
        <v>22</v>
      </c>
      <c r="D5519" t="str">
        <f t="shared" si="86"/>
        <v>Texto:@GorpuaZikinak  and tongue out as she collapsed in the cum puddle her whole body covered.</v>
      </c>
    </row>
    <row r="5520" spans="1:4" x14ac:dyDescent="0.25">
      <c r="A5520" s="1" t="s">
        <v>10590</v>
      </c>
      <c r="B5520" t="s">
        <v>6564</v>
      </c>
      <c r="C5520" t="s">
        <v>22</v>
      </c>
      <c r="D5520" t="str">
        <f t="shared" si="86"/>
        <v>Texto:@gracemccreave_ @jamisonevann @jace_swain @_laneyslife @JacksonLaurie1 lava boy was taken</v>
      </c>
    </row>
    <row r="5521" spans="1:4" x14ac:dyDescent="0.25">
      <c r="A5521" s="1" t="s">
        <v>10590</v>
      </c>
      <c r="B5521" t="s">
        <v>6885</v>
      </c>
      <c r="C5521" t="s">
        <v>22</v>
      </c>
      <c r="D5521" t="str">
        <f t="shared" si="86"/>
        <v xml:space="preserve">Texto:@GRAMZD It would be an honor meeting you at the meltdown on Friday.  </v>
      </c>
    </row>
    <row r="5522" spans="1:4" x14ac:dyDescent="0.25">
      <c r="A5522" s="1" t="s">
        <v>10590</v>
      </c>
      <c r="B5522" t="s">
        <v>4070</v>
      </c>
      <c r="C5522" t="s">
        <v>22</v>
      </c>
      <c r="D5522" t="str">
        <f t="shared" si="86"/>
        <v>Texto:@GraysonDolan id drown</v>
      </c>
    </row>
    <row r="5523" spans="1:4" x14ac:dyDescent="0.25">
      <c r="A5523" s="1" t="s">
        <v>10590</v>
      </c>
      <c r="B5523" t="s">
        <v>4097</v>
      </c>
      <c r="C5523" t="s">
        <v>22</v>
      </c>
      <c r="D5523" t="str">
        <f t="shared" si="86"/>
        <v>Texto:@GraysonDolan I'll fall and drown so I think I'll pass</v>
      </c>
    </row>
    <row r="5524" spans="1:4" x14ac:dyDescent="0.25">
      <c r="A5524" s="1" t="s">
        <v>10590</v>
      </c>
      <c r="B5524" t="s">
        <v>4065</v>
      </c>
      <c r="C5524" t="s">
        <v>22</v>
      </c>
      <c r="D5524" t="str">
        <f t="shared" si="86"/>
        <v>Texto:@GraysonDolan only if u let me drown you ??</v>
      </c>
    </row>
    <row r="5525" spans="1:4" x14ac:dyDescent="0.25">
      <c r="A5525" s="1" t="s">
        <v>10590</v>
      </c>
      <c r="B5525" t="s">
        <v>8803</v>
      </c>
      <c r="C5525" t="s">
        <v>22</v>
      </c>
      <c r="D5525" t="str">
        <f t="shared" si="86"/>
        <v>Texto:@Grazed @invalid @Stretcher @Rexyy @Towel 'Ben favorited'</v>
      </c>
    </row>
    <row r="5526" spans="1:4" x14ac:dyDescent="0.25">
      <c r="A5526" s="1" t="s">
        <v>10590</v>
      </c>
      <c r="B5526" t="s">
        <v>4269</v>
      </c>
      <c r="C5526" t="s">
        <v>22</v>
      </c>
      <c r="D5526" t="str">
        <f t="shared" si="86"/>
        <v>Texto:@GreenLacey GodsLove &amp;amp; #thankU my sister for RT of NEW VIDEO http://t.co/cybKsXHF7d The Coming Apocalyptic US Earthquake &amp;amp; Tsunami</v>
      </c>
    </row>
    <row r="5527" spans="1:4" x14ac:dyDescent="0.25">
      <c r="A5527" s="1" t="s">
        <v>10590</v>
      </c>
      <c r="B5527" t="s">
        <v>3029</v>
      </c>
      <c r="C5527" t="s">
        <v>22</v>
      </c>
      <c r="D5527" t="str">
        <f t="shared" si="86"/>
        <v>Texto:@gregorysanders @USDOT &amp;amp; the stat of high auto deaths applies to children in a vehicle. I guess they can out run lightrail better than adult</v>
      </c>
    </row>
    <row r="5528" spans="1:4" x14ac:dyDescent="0.25">
      <c r="A5528" s="1" t="s">
        <v>10590</v>
      </c>
      <c r="B5528" t="s">
        <v>8684</v>
      </c>
      <c r="C5528" t="s">
        <v>22</v>
      </c>
      <c r="D5528" t="str">
        <f t="shared" si="86"/>
        <v>Texto:@Groupon_UK it won't let me as you don't follow me</v>
      </c>
    </row>
    <row r="5529" spans="1:4" x14ac:dyDescent="0.25">
      <c r="A5529" s="1" t="s">
        <v>10590</v>
      </c>
      <c r="B5529" t="s">
        <v>1978</v>
      </c>
      <c r="C5529" t="s">
        <v>22</v>
      </c>
      <c r="D5529" t="str">
        <f t="shared" si="86"/>
        <v>Texto:@gtiso Fair enough. Change always has unfortunate casualties. I like that @NzMorningReport utilises both Welly &amp;amp; Aucklnd. We'll see.</v>
      </c>
    </row>
    <row r="5530" spans="1:4" x14ac:dyDescent="0.25">
      <c r="A5530" s="1" t="s">
        <v>10590</v>
      </c>
      <c r="B5530" t="s">
        <v>942</v>
      </c>
      <c r="C5530" t="s">
        <v>22</v>
      </c>
      <c r="D5530" t="str">
        <f t="shared" si="86"/>
        <v>Texto:@GuiltyGearXXACP yeah I know but blaze blue dont have a twitter lol I drew this a few weeks ago http://t.co/sk3l74FLzZ</v>
      </c>
    </row>
    <row r="5531" spans="1:4" x14ac:dyDescent="0.25">
      <c r="A5531" s="1" t="s">
        <v>10590</v>
      </c>
      <c r="B5531" t="s">
        <v>6223</v>
      </c>
      <c r="C5531" t="s">
        <v>22</v>
      </c>
      <c r="D5531" t="str">
        <f t="shared" si="86"/>
        <v>Texto:@Guy_Reginald lol more than welcome ??????</v>
      </c>
    </row>
    <row r="5532" spans="1:4" x14ac:dyDescent="0.25">
      <c r="A5532" s="1" t="s">
        <v>10590</v>
      </c>
      <c r="B5532" t="s">
        <v>5676</v>
      </c>
      <c r="C5532" t="s">
        <v>22</v>
      </c>
      <c r="D5532" t="str">
        <f t="shared" si="86"/>
        <v>Texto:@Hail_Zel man you kno I'm there !</v>
      </c>
    </row>
    <row r="5533" spans="1:4" x14ac:dyDescent="0.25">
      <c r="A5533" s="1" t="s">
        <v>10590</v>
      </c>
      <c r="B5533" t="s">
        <v>4381</v>
      </c>
      <c r="C5533" t="s">
        <v>22</v>
      </c>
      <c r="D5533" t="str">
        <f t="shared" si="86"/>
        <v>Texto:@hairdryer180 you'll get electrocuted</v>
      </c>
    </row>
    <row r="5534" spans="1:4" x14ac:dyDescent="0.25">
      <c r="A5534" s="1" t="s">
        <v>10590</v>
      </c>
      <c r="B5534" t="s">
        <v>5740</v>
      </c>
      <c r="C5534" t="s">
        <v>22</v>
      </c>
      <c r="D5534" t="str">
        <f t="shared" si="86"/>
        <v>Texto:@Haley_Whaley Hailstorm Clash ofClans Gems Giveaway is out now! visit my Profile Bio to get guide on how to get 200.00 Gems</v>
      </c>
    </row>
    <row r="5535" spans="1:4" x14ac:dyDescent="0.25">
      <c r="A5535" s="1" t="s">
        <v>10590</v>
      </c>
      <c r="B5535" t="s">
        <v>5696</v>
      </c>
      <c r="C5535" t="s">
        <v>22</v>
      </c>
      <c r="D5535" t="str">
        <f t="shared" si="86"/>
        <v>Texto:@Haley_Whaley Hailstorm Hey There is a Secret Trick to get 375.000 Gems Clash ofClans check them now on my Profile</v>
      </c>
    </row>
    <row r="5536" spans="1:4" x14ac:dyDescent="0.25">
      <c r="A5536" s="1" t="s">
        <v>10590</v>
      </c>
      <c r="B5536" t="s">
        <v>1298</v>
      </c>
      <c r="C5536" t="s">
        <v>22</v>
      </c>
      <c r="D5536" t="str">
        <f t="shared" si="86"/>
        <v>Texto:@halfpeachh @CaitlinCavanah I can't deal right now OMG WHO REMEMBERS BLOODY MARY? ????</v>
      </c>
    </row>
    <row r="5537" spans="1:4" x14ac:dyDescent="0.25">
      <c r="A5537" s="1" t="s">
        <v>10590</v>
      </c>
      <c r="B5537" t="s">
        <v>3665</v>
      </c>
      <c r="C5537" t="s">
        <v>22</v>
      </c>
      <c r="D5537" t="str">
        <f t="shared" si="86"/>
        <v>Texto:@harbhajan_singh @StuartBroad8 i cant believe...is this d same stuart broad who was destroyed by our yuvi..????</v>
      </c>
    </row>
    <row r="5538" spans="1:4" x14ac:dyDescent="0.25">
      <c r="A5538" s="1" t="s">
        <v>10590</v>
      </c>
      <c r="B5538" t="s">
        <v>8374</v>
      </c>
      <c r="C5538" t="s">
        <v>22</v>
      </c>
      <c r="D5538" t="str">
        <f t="shared" si="86"/>
        <v>Texto:@harveymaine AAAA ok lemme move to another roomr so no one hears my gay ass screams</v>
      </c>
    </row>
    <row r="5539" spans="1:4" x14ac:dyDescent="0.25">
      <c r="A5539" s="1" t="s">
        <v>10590</v>
      </c>
      <c r="B5539" t="s">
        <v>7403</v>
      </c>
      <c r="C5539" t="s">
        <v>22</v>
      </c>
      <c r="D5539" t="str">
        <f t="shared" si="86"/>
        <v>Texto:@hashtagteaclub place out. It was ex Pars defender Andy Tod in full uniform. It was instant pandemonium. Utter mayhem ensued!</v>
      </c>
    </row>
    <row r="5540" spans="1:4" x14ac:dyDescent="0.25">
      <c r="A5540" s="1" t="s">
        <v>10590</v>
      </c>
      <c r="B5540" t="s">
        <v>7989</v>
      </c>
      <c r="C5540" t="s">
        <v>22</v>
      </c>
      <c r="D5540" t="str">
        <f t="shared" si="86"/>
        <v>Texto:@hawk_nancy Discovered by @NickCannon   Listen/Buy @realmandyrain #RIOT on @iTunesMusic @iTunes https://t.co/dehMym5lpk ??_ #BlowMandyUp</v>
      </c>
    </row>
    <row r="5541" spans="1:4" x14ac:dyDescent="0.25">
      <c r="A5541" s="1" t="s">
        <v>10590</v>
      </c>
      <c r="B5541" t="s">
        <v>5836</v>
      </c>
      <c r="C5541" t="s">
        <v>22</v>
      </c>
      <c r="D5541" t="str">
        <f t="shared" si="86"/>
        <v>Texto:@Hazard_VN @AccuracyEsports add me</v>
      </c>
    </row>
    <row r="5542" spans="1:4" x14ac:dyDescent="0.25">
      <c r="A5542" s="1" t="s">
        <v>10590</v>
      </c>
      <c r="B5542" t="s">
        <v>6991</v>
      </c>
      <c r="C5542" t="s">
        <v>22</v>
      </c>
      <c r="D5542" t="str">
        <f t="shared" si="86"/>
        <v>Texto:@hazelannmac ooh now I feel guilty about wishing hatman out. I bet the mudslide was delicious!</v>
      </c>
    </row>
    <row r="5543" spans="1:4" x14ac:dyDescent="0.25">
      <c r="A5543" s="1" t="s">
        <v>10590</v>
      </c>
      <c r="B5543" t="s">
        <v>5864</v>
      </c>
      <c r="C5543" t="s">
        <v>22</v>
      </c>
      <c r="D5543" t="str">
        <f t="shared" si="86"/>
        <v>Texto:@HearItFromPa Also pls help us w/ our campaign to warn the public about the hazardous keratin treatments. The Brazilian Blowout COPYCATS.</v>
      </c>
    </row>
    <row r="5544" spans="1:4" x14ac:dyDescent="0.25">
      <c r="A5544" s="1" t="s">
        <v>10590</v>
      </c>
      <c r="B5544" t="s">
        <v>5869</v>
      </c>
      <c r="C5544" t="s">
        <v>22</v>
      </c>
      <c r="D5544" t="str">
        <f t="shared" si="86"/>
        <v>Texto:@HearItFromPatty Also pls help us w/ our campaign to warn the public about the hazardous keratin treatments. The Brazilian Blowout COPYCATS</v>
      </c>
    </row>
    <row r="5545" spans="1:4" x14ac:dyDescent="0.25">
      <c r="A5545" s="1" t="s">
        <v>10590</v>
      </c>
      <c r="B5545" t="s">
        <v>8386</v>
      </c>
      <c r="C5545" t="s">
        <v>22</v>
      </c>
      <c r="D5545" t="str">
        <f t="shared" si="86"/>
        <v>Texto:@hebrooon u better learn derivative of formula seismic rather than thinking about things like that or you are a things like that? Haha</v>
      </c>
    </row>
    <row r="5546" spans="1:4" x14ac:dyDescent="0.25">
      <c r="A5546" s="1" t="s">
        <v>10590</v>
      </c>
      <c r="B5546" t="s">
        <v>5902</v>
      </c>
      <c r="C5546" t="s">
        <v>22</v>
      </c>
      <c r="D5546" t="str">
        <f t="shared" si="86"/>
        <v>Texto:@heebsterrr_ I remember the heat wave the year I went bruh and they don't have AC ????</v>
      </c>
    </row>
    <row r="5547" spans="1:4" x14ac:dyDescent="0.25">
      <c r="A5547" s="1" t="s">
        <v>10590</v>
      </c>
      <c r="B5547" t="s">
        <v>5955</v>
      </c>
      <c r="C5547" t="s">
        <v>22</v>
      </c>
      <c r="D5547" t="str">
        <f t="shared" si="86"/>
        <v>Texto:@HellFire_eV @JackPERU1 then I do this to one of them ????</v>
      </c>
    </row>
    <row r="5548" spans="1:4" x14ac:dyDescent="0.25">
      <c r="A5548" s="1" t="s">
        <v>10590</v>
      </c>
      <c r="B5548" t="s">
        <v>5445</v>
      </c>
      <c r="C5548" t="s">
        <v>22</v>
      </c>
      <c r="D5548" t="str">
        <f t="shared" si="86"/>
        <v>Texto:@hellotybeeren cue the flood of people 'ironically' calling you that</v>
      </c>
    </row>
    <row r="5549" spans="1:4" x14ac:dyDescent="0.25">
      <c r="A5549" s="1" t="s">
        <v>10590</v>
      </c>
      <c r="B5549" t="s">
        <v>1133</v>
      </c>
      <c r="C5549" t="s">
        <v>22</v>
      </c>
      <c r="D5549" t="str">
        <f t="shared" si="86"/>
        <v>Texto:@Hendy_21 sure the purdies will be alive with the blight ??</v>
      </c>
    </row>
    <row r="5550" spans="1:4" x14ac:dyDescent="0.25">
      <c r="A5550" s="1" t="s">
        <v>10590</v>
      </c>
      <c r="B5550" t="s">
        <v>10462</v>
      </c>
      <c r="C5550" t="s">
        <v>22</v>
      </c>
      <c r="D5550" t="str">
        <f t="shared" si="86"/>
        <v>Texto:@Herologist i know right? It's a train wreck. You can't believe it's happening but you can't look away.</v>
      </c>
    </row>
    <row r="5551" spans="1:4" x14ac:dyDescent="0.25">
      <c r="A5551" s="1" t="s">
        <v>10590</v>
      </c>
      <c r="B5551" t="s">
        <v>8359</v>
      </c>
      <c r="C5551" t="s">
        <v>22</v>
      </c>
      <c r="D5551" t="str">
        <f t="shared" si="86"/>
        <v>Texto:@heyot6 Im not home. I need to watch. [Screams]</v>
      </c>
    </row>
    <row r="5552" spans="1:4" x14ac:dyDescent="0.25">
      <c r="A5552" s="1" t="s">
        <v>10590</v>
      </c>
      <c r="B5552" t="s">
        <v>5661</v>
      </c>
      <c r="C5552" t="s">
        <v>22</v>
      </c>
      <c r="D5552" t="str">
        <f t="shared" si="86"/>
        <v>Texto:@HeySeto Enjoy! Hopefully there will be no epic hail storms where you are going!</v>
      </c>
    </row>
    <row r="5553" spans="1:4" x14ac:dyDescent="0.25">
      <c r="A5553" s="1" t="s">
        <v>10590</v>
      </c>
      <c r="B5553" t="s">
        <v>1797</v>
      </c>
      <c r="C5553" t="s">
        <v>22</v>
      </c>
      <c r="D5553" t="str">
        <f t="shared" si="86"/>
        <v>Texto:@HGF52611 Uh huh. You only have to be burned once to know fire hurts. Robbie Ross should throw home run derby in the All Star Game #RedSox</v>
      </c>
    </row>
    <row r="5554" spans="1:4" x14ac:dyDescent="0.25">
      <c r="A5554" s="1" t="s">
        <v>10590</v>
      </c>
      <c r="B5554" t="s">
        <v>8185</v>
      </c>
      <c r="C5554" t="s">
        <v>22</v>
      </c>
      <c r="D5554" t="str">
        <f t="shared" si="86"/>
        <v>Texto:@Hienshi @Gbay99 it wouldnt turn into a sandstorm if riot gave a good answer.  Instead they gave dumb excuses. At least new client is there</v>
      </c>
    </row>
    <row r="5555" spans="1:4" x14ac:dyDescent="0.25">
      <c r="A5555" s="1" t="s">
        <v>10590</v>
      </c>
      <c r="B5555" t="s">
        <v>8340</v>
      </c>
      <c r="C5555" t="s">
        <v>22</v>
      </c>
      <c r="D5555" t="str">
        <f t="shared" si="86"/>
        <v>Texto:@HimeRuisu I'm going to ram your ass so hard I'll have to shove your face on the pillows to muffle your screams of pain and pleasure~</v>
      </c>
    </row>
    <row r="5556" spans="1:4" x14ac:dyDescent="0.25">
      <c r="A5556" s="1" t="s">
        <v>10590</v>
      </c>
      <c r="B5556" t="s">
        <v>454</v>
      </c>
      <c r="C5556" t="s">
        <v>22</v>
      </c>
      <c r="D5556" t="str">
        <f t="shared" si="86"/>
        <v>Texto:@hitchBOT I heard you might rise from the ashes of Armageddon. .go hitchbot ..like the true superstar you are.</v>
      </c>
    </row>
    <row r="5557" spans="1:4" x14ac:dyDescent="0.25">
      <c r="A5557" s="1" t="s">
        <v>10590</v>
      </c>
      <c r="B5557" t="s">
        <v>3720</v>
      </c>
      <c r="C5557" t="s">
        <v>22</v>
      </c>
      <c r="D5557" t="str">
        <f t="shared" si="86"/>
        <v>Texto:@HJudeBoudreaux Start your car with it! Or use it to detonate an evil henchman!!</v>
      </c>
    </row>
    <row r="5558" spans="1:4" x14ac:dyDescent="0.25">
      <c r="A5558" s="1" t="s">
        <v>10590</v>
      </c>
      <c r="B5558" t="s">
        <v>2928</v>
      </c>
      <c r="C5558" t="s">
        <v>22</v>
      </c>
      <c r="D5558" t="str">
        <f t="shared" si="86"/>
        <v>Texto:@hlportal Hello! I'm looking for mod Cold Ice. I saw it on your site but link to download dead. Maybe you have it and share with me? Thanks.</v>
      </c>
    </row>
    <row r="5559" spans="1:4" x14ac:dyDescent="0.25">
      <c r="A5559" s="1" t="s">
        <v>10590</v>
      </c>
      <c r="B5559" t="s">
        <v>3939</v>
      </c>
      <c r="C5559" t="s">
        <v>22</v>
      </c>
      <c r="D5559" t="str">
        <f t="shared" si="86"/>
        <v>Texto:@Hollyorange8 my day has been a disaster of emotions</v>
      </c>
    </row>
    <row r="5560" spans="1:4" x14ac:dyDescent="0.25">
      <c r="A5560" s="1" t="s">
        <v>10590</v>
      </c>
      <c r="B5560" t="s">
        <v>7179</v>
      </c>
      <c r="C5560" t="s">
        <v>22</v>
      </c>
      <c r="D5560" t="str">
        <f t="shared" si="86"/>
        <v>Texto:@holymileyray @moonIighthunty Focus on Me is going to obliterate careers tea</v>
      </c>
    </row>
    <row r="5561" spans="1:4" x14ac:dyDescent="0.25">
      <c r="A5561" s="1" t="s">
        <v>10590</v>
      </c>
      <c r="B5561" t="s">
        <v>9465</v>
      </c>
      <c r="C5561" t="s">
        <v>22</v>
      </c>
      <c r="D5561" t="str">
        <f t="shared" si="86"/>
        <v>Texto:@HomeworldGym @thisisperidot D: What? That's a tragedy. You have a wonderful nose</v>
      </c>
    </row>
    <row r="5562" spans="1:4" x14ac:dyDescent="0.25">
      <c r="A5562" s="1" t="s">
        <v>10590</v>
      </c>
      <c r="B5562" t="s">
        <v>4193</v>
      </c>
      <c r="C5562" t="s">
        <v>22</v>
      </c>
      <c r="D5562" t="str">
        <f t="shared" si="86"/>
        <v>Texto:@Homukami Only URs and SRs matter Rs you'll be drowning in. Tho you're already drowning in Ns lol.</v>
      </c>
    </row>
    <row r="5563" spans="1:4" x14ac:dyDescent="0.25">
      <c r="A5563" s="1" t="s">
        <v>10590</v>
      </c>
      <c r="B5563" t="s">
        <v>396</v>
      </c>
      <c r="C5563" t="s">
        <v>22</v>
      </c>
      <c r="D5563" t="str">
        <f t="shared" si="86"/>
        <v>Texto:@HoneyBunzGem @primalkitchen I feel like me doing a pull-up is one of the stages of the Apocalypse.</v>
      </c>
    </row>
    <row r="5564" spans="1:4" x14ac:dyDescent="0.25">
      <c r="A5564" s="1" t="s">
        <v>10590</v>
      </c>
      <c r="B5564" t="s">
        <v>6477</v>
      </c>
      <c r="C5564" t="s">
        <v>22</v>
      </c>
      <c r="D5564" t="str">
        <f t="shared" si="86"/>
        <v>Texto:@hoodedu You fucking better Berlatsky.  If I don't win this fucking thing in a landslide I'm holding you personally fucking responsible.</v>
      </c>
    </row>
    <row r="5565" spans="1:4" x14ac:dyDescent="0.25">
      <c r="A5565" s="1" t="s">
        <v>10590</v>
      </c>
      <c r="B5565" t="s">
        <v>7200</v>
      </c>
      <c r="C5565" t="s">
        <v>22</v>
      </c>
      <c r="D5565" t="str">
        <f t="shared" si="86"/>
        <v>Texto:@horiikawa i played online last night and got my ass obliterated</v>
      </c>
    </row>
    <row r="5566" spans="1:4" x14ac:dyDescent="0.25">
      <c r="A5566" s="1" t="s">
        <v>10590</v>
      </c>
      <c r="B5566" t="s">
        <v>3847</v>
      </c>
      <c r="C5566" t="s">
        <v>22</v>
      </c>
      <c r="D5566" t="str">
        <f t="shared" si="86"/>
        <v>Texto:@humblethepoet Lilly's YouTube channel got hacked. She's devastated. We're all worried about her! ??</v>
      </c>
    </row>
    <row r="5567" spans="1:4" x14ac:dyDescent="0.25">
      <c r="A5567" s="1" t="s">
        <v>10590</v>
      </c>
      <c r="B5567" t="s">
        <v>6222</v>
      </c>
      <c r="C5567" t="s">
        <v>22</v>
      </c>
      <c r="D5567" t="str">
        <f t="shared" si="86"/>
        <v>Texto:@Hurricane_Dolce happy birthday big Bruh</v>
      </c>
    </row>
    <row r="5568" spans="1:4" x14ac:dyDescent="0.25">
      <c r="A5568" s="1" t="s">
        <v>10590</v>
      </c>
      <c r="B5568" t="s">
        <v>8578</v>
      </c>
      <c r="C5568" t="s">
        <v>22</v>
      </c>
      <c r="D5568" t="str">
        <f t="shared" si="86"/>
        <v>Texto:@HusnaaVhora I hope they dust off the air raid sirens! You can quote me on that lol</v>
      </c>
    </row>
    <row r="5569" spans="1:4" x14ac:dyDescent="0.25">
      <c r="A5569" s="1" t="s">
        <v>10590</v>
      </c>
      <c r="B5569" t="s">
        <v>4308</v>
      </c>
      <c r="C5569" t="s">
        <v>22</v>
      </c>
      <c r="D5569" t="str">
        <f t="shared" si="86"/>
        <v>Texto:@i_electroCute your turn ??</v>
      </c>
    </row>
    <row r="5570" spans="1:4" x14ac:dyDescent="0.25">
      <c r="A5570" s="1" t="s">
        <v>10590</v>
      </c>
      <c r="B5570" t="s">
        <v>3688</v>
      </c>
      <c r="C5570" t="s">
        <v>22</v>
      </c>
      <c r="D5570" t="str">
        <f t="shared" ref="D5570:D5633" si="87">CONCATENATE(A5570,B5570)</f>
        <v>Texto:@iam_destruction Okay.. I'll put my tail in first.. -He moved to slip it in slowly.-</v>
      </c>
    </row>
    <row r="5571" spans="1:4" x14ac:dyDescent="0.25">
      <c r="A5571" s="1" t="s">
        <v>10590</v>
      </c>
      <c r="B5571" t="s">
        <v>5403</v>
      </c>
      <c r="C5571" t="s">
        <v>22</v>
      </c>
      <c r="D5571" t="str">
        <f t="shared" si="87"/>
        <v>Texto:@iamHorsefly hide your kids hide your wife. He's on the loose. I thought I flattened you with a ball ????</v>
      </c>
    </row>
    <row r="5572" spans="1:4" x14ac:dyDescent="0.25">
      <c r="A5572" s="1" t="s">
        <v>10590</v>
      </c>
      <c r="B5572" t="s">
        <v>5971</v>
      </c>
      <c r="C5572" t="s">
        <v>22</v>
      </c>
      <c r="D5572" t="str">
        <f t="shared" si="87"/>
        <v>Texto:@IAN_Hellfire again not really. Do you have any idea how many times i have been ignored for fadc. You can't expect anything.</v>
      </c>
    </row>
    <row r="5573" spans="1:4" x14ac:dyDescent="0.25">
      <c r="A5573" s="1" t="s">
        <v>10590</v>
      </c>
      <c r="B5573" t="s">
        <v>5957</v>
      </c>
      <c r="C5573" t="s">
        <v>22</v>
      </c>
      <c r="D5573" t="str">
        <f t="shared" si="87"/>
        <v>Texto:@IAN_Hellfire I got it for the mistake but boss got it worse cause their job was to oversee my work. Boss didn't change after that...</v>
      </c>
    </row>
    <row r="5574" spans="1:4" x14ac:dyDescent="0.25">
      <c r="A5574" s="1" t="s">
        <v>10590</v>
      </c>
      <c r="B5574" t="s">
        <v>5953</v>
      </c>
      <c r="C5574" t="s">
        <v>22</v>
      </c>
      <c r="D5574" t="str">
        <f t="shared" si="87"/>
        <v>Texto:@IAN_Hellfire you said it's rude based on an experience. Kind of a next level sub tweet in a way lol. Either way you got worked up</v>
      </c>
    </row>
    <row r="5575" spans="1:4" x14ac:dyDescent="0.25">
      <c r="A5575" s="1" t="s">
        <v>10590</v>
      </c>
      <c r="B5575" t="s">
        <v>9614</v>
      </c>
      <c r="C5575" t="s">
        <v>22</v>
      </c>
      <c r="D5575" t="str">
        <f t="shared" si="87"/>
        <v>Texto:@ianokavo96 he's still traumatised</v>
      </c>
    </row>
    <row r="5576" spans="1:4" x14ac:dyDescent="0.25">
      <c r="A5576" s="1" t="s">
        <v>10590</v>
      </c>
      <c r="B5576" t="s">
        <v>9649</v>
      </c>
      <c r="C5576" t="s">
        <v>22</v>
      </c>
      <c r="D5576" t="str">
        <f t="shared" si="87"/>
        <v>Texto:@ibAUTUMN I'm that traumatised that I can't even spell properly! Excuse the typos!</v>
      </c>
    </row>
    <row r="5577" spans="1:4" x14ac:dyDescent="0.25">
      <c r="A5577" s="1" t="s">
        <v>10590</v>
      </c>
      <c r="B5577" t="s">
        <v>1064</v>
      </c>
      <c r="C5577" t="s">
        <v>22</v>
      </c>
      <c r="D5577" t="str">
        <f t="shared" si="87"/>
        <v>Texto:@idkimnotfunny this quickly blew up and my mom doesn't get why it's so popular</v>
      </c>
    </row>
    <row r="5578" spans="1:4" x14ac:dyDescent="0.25">
      <c r="A5578" s="1" t="s">
        <v>10590</v>
      </c>
      <c r="B5578" t="s">
        <v>5855</v>
      </c>
      <c r="C5578" t="s">
        <v>22</v>
      </c>
      <c r="D5578" t="str">
        <f t="shared" si="87"/>
        <v>Texto:@igmpj aren't dangling piercing crystals potentially hazardous to the eyes? :)</v>
      </c>
    </row>
    <row r="5579" spans="1:4" x14ac:dyDescent="0.25">
      <c r="A5579" s="1" t="s">
        <v>10590</v>
      </c>
      <c r="B5579" t="s">
        <v>8611</v>
      </c>
      <c r="C5579" t="s">
        <v>22</v>
      </c>
      <c r="D5579" t="str">
        <f t="shared" si="87"/>
        <v>Texto:@iK4LEN Sirens was cancelled.</v>
      </c>
    </row>
    <row r="5580" spans="1:4" x14ac:dyDescent="0.25">
      <c r="A5580" s="1" t="s">
        <v>10590</v>
      </c>
      <c r="B5580" t="s">
        <v>3275</v>
      </c>
      <c r="C5580" t="s">
        <v>22</v>
      </c>
      <c r="D5580" t="str">
        <f t="shared" si="87"/>
        <v>Texto:@ILoveNuiHarime More than that.</v>
      </c>
    </row>
    <row r="5581" spans="1:4" x14ac:dyDescent="0.25">
      <c r="A5581" s="1" t="s">
        <v>10590</v>
      </c>
      <c r="B5581" t="s">
        <v>1448</v>
      </c>
      <c r="C5581" t="s">
        <v>22</v>
      </c>
      <c r="D5581" t="str">
        <f t="shared" si="87"/>
        <v>Texto:@Im2aD I was going to tell him but you were body bagging him</v>
      </c>
    </row>
    <row r="5582" spans="1:4" x14ac:dyDescent="0.25">
      <c r="A5582" s="1" t="s">
        <v>10590</v>
      </c>
      <c r="B5582" t="s">
        <v>2421</v>
      </c>
      <c r="C5582" t="s">
        <v>22</v>
      </c>
      <c r="D5582" t="str">
        <f t="shared" si="87"/>
        <v>Texto:@imaginator1dx currently reading after. as you can see after we collided is on my dresser waiting to get read http://t.co/QwrASZ6LHO</v>
      </c>
    </row>
    <row r="5583" spans="1:4" x14ac:dyDescent="0.25">
      <c r="A5583" s="1" t="s">
        <v>10590</v>
      </c>
      <c r="B5583" t="s">
        <v>1092</v>
      </c>
      <c r="C5583" t="s">
        <v>22</v>
      </c>
      <c r="D5583" t="str">
        <f t="shared" si="87"/>
        <v>Texto:@ImAwesome7986 like literally blew up</v>
      </c>
    </row>
    <row r="5584" spans="1:4" x14ac:dyDescent="0.25">
      <c r="A5584" s="1" t="s">
        <v>10590</v>
      </c>
      <c r="B5584" t="s">
        <v>6341</v>
      </c>
      <c r="C5584" t="s">
        <v>22</v>
      </c>
      <c r="D5584" t="str">
        <f t="shared" si="87"/>
        <v>Texto:@imSUSHIckoflove @alekalicante RIGHT?? Yep you're a witness to his injuries HAHA it's a gauze!</v>
      </c>
    </row>
    <row r="5585" spans="1:4" x14ac:dyDescent="0.25">
      <c r="A5585" s="1" t="s">
        <v>10590</v>
      </c>
      <c r="B5585" t="s">
        <v>369</v>
      </c>
      <c r="C5585" t="s">
        <v>22</v>
      </c>
      <c r="D5585" t="str">
        <f t="shared" si="87"/>
        <v>Texto:@INCIndia under Sonia Gandhi is like Pakistan. Every defeat is treated like a victory.Total annihilation only answer</v>
      </c>
    </row>
    <row r="5586" spans="1:4" x14ac:dyDescent="0.25">
      <c r="A5586" s="1" t="s">
        <v>10590</v>
      </c>
      <c r="B5586" t="s">
        <v>2321</v>
      </c>
      <c r="C5586" t="s">
        <v>22</v>
      </c>
      <c r="D5586" t="str">
        <f t="shared" si="87"/>
        <v>Texto:@indiepopmom I CANT BREATHE MY LUNGS COLLAPSED</v>
      </c>
    </row>
    <row r="5587" spans="1:4" x14ac:dyDescent="0.25">
      <c r="A5587" s="1" t="s">
        <v>10590</v>
      </c>
      <c r="B5587" t="s">
        <v>2812</v>
      </c>
      <c r="C5587" t="s">
        <v>22</v>
      </c>
      <c r="D5587" t="str">
        <f t="shared" si="87"/>
        <v>Texto:@IndiGo6E But if you are carful about spotting damage @the time of check in why not @the time of giving away baggage?! It's my loss all d wy</v>
      </c>
    </row>
    <row r="5588" spans="1:4" x14ac:dyDescent="0.25">
      <c r="A5588" s="1" t="s">
        <v>10590</v>
      </c>
      <c r="B5588" t="s">
        <v>8233</v>
      </c>
      <c r="C5588" t="s">
        <v>22</v>
      </c>
      <c r="D5588" t="str">
        <f t="shared" si="87"/>
        <v>Texto:@InfiniteGrace7 I just screamed to the world how much I love My Little Pony ??</v>
      </c>
    </row>
    <row r="5589" spans="1:4" x14ac:dyDescent="0.25">
      <c r="A5589" s="1" t="s">
        <v>10590</v>
      </c>
      <c r="B5589" t="s">
        <v>8800</v>
      </c>
      <c r="C5589" t="s">
        <v>22</v>
      </c>
      <c r="D5589" t="str">
        <f t="shared" si="87"/>
        <v>Texto:@invalid @Grazed @Towel @Stretcher @PLlolz @witter I can't stop</v>
      </c>
    </row>
    <row r="5590" spans="1:4" x14ac:dyDescent="0.25">
      <c r="A5590" s="1" t="s">
        <v>10590</v>
      </c>
      <c r="B5590" t="s">
        <v>1084</v>
      </c>
      <c r="C5590" t="s">
        <v>22</v>
      </c>
      <c r="D5590" t="str">
        <f t="shared" si="87"/>
        <v>Texto:@iphooey @TIME Ironically Michele Bachmann brought this up in '11 w/Ron Paul &amp;amp; everyone blew her off and called hoax. She was finally right</v>
      </c>
    </row>
    <row r="5591" spans="1:4" x14ac:dyDescent="0.25">
      <c r="A5591" s="1" t="s">
        <v>10590</v>
      </c>
      <c r="B5591" t="s">
        <v>7203</v>
      </c>
      <c r="C5591" t="s">
        <v>22</v>
      </c>
      <c r="D5591" t="str">
        <f t="shared" si="87"/>
        <v>Texto:@Its2015America King O has obliterated the Constitution</v>
      </c>
    </row>
    <row r="5592" spans="1:4" x14ac:dyDescent="0.25">
      <c r="A5592" s="1" t="s">
        <v>10590</v>
      </c>
      <c r="B5592" t="s">
        <v>404</v>
      </c>
      <c r="C5592" t="s">
        <v>22</v>
      </c>
      <c r="D5592" t="str">
        <f t="shared" si="87"/>
        <v>Texto:@ItsKingRiffYall I'm excited for apocalypse really dig how the x-men franchise is going I like the 'event' theme a lot.</v>
      </c>
    </row>
    <row r="5593" spans="1:4" x14ac:dyDescent="0.25">
      <c r="A5593" s="1" t="s">
        <v>10590</v>
      </c>
      <c r="B5593" t="s">
        <v>4826</v>
      </c>
      <c r="C5593" t="s">
        <v>22</v>
      </c>
      <c r="D5593" t="str">
        <f t="shared" si="87"/>
        <v>Texto:@ItsNasB now I have to go replace my sarcasm meter which just exploded. -__-</v>
      </c>
    </row>
    <row r="5594" spans="1:4" x14ac:dyDescent="0.25">
      <c r="A5594" s="1" t="s">
        <v>10590</v>
      </c>
      <c r="B5594" t="s">
        <v>7184</v>
      </c>
      <c r="C5594" t="s">
        <v>22</v>
      </c>
      <c r="D5594" t="str">
        <f t="shared" si="87"/>
        <v>Texto:@itsTiimothy bhill bruh you can obliterate beez</v>
      </c>
    </row>
    <row r="5595" spans="1:4" x14ac:dyDescent="0.25">
      <c r="A5595" s="1" t="s">
        <v>10590</v>
      </c>
      <c r="B5595" t="s">
        <v>7405</v>
      </c>
      <c r="C5595" t="s">
        <v>22</v>
      </c>
      <c r="D5595" t="str">
        <f t="shared" si="87"/>
        <v>Texto:@J3Lyon I'm going to put the FFVII ones out at the weekend so I think Pandemonium! (Don't forget the exclamation mark) would be midweek.</v>
      </c>
    </row>
    <row r="5596" spans="1:4" x14ac:dyDescent="0.25">
      <c r="A5596" s="1" t="s">
        <v>10590</v>
      </c>
      <c r="B5596" t="s">
        <v>5377</v>
      </c>
      <c r="C5596" t="s">
        <v>22</v>
      </c>
      <c r="D5596" t="str">
        <f t="shared" si="87"/>
        <v>Texto:@jackcarter22 me and bricktop were laughing about him on sunday when he flattened 3 or 4 arsenal players from a corner ???? #tank #VaVaZouma</v>
      </c>
    </row>
    <row r="5597" spans="1:4" x14ac:dyDescent="0.25">
      <c r="A5597" s="1" t="s">
        <v>10590</v>
      </c>
      <c r="B5597" t="s">
        <v>366</v>
      </c>
      <c r="C5597" t="s">
        <v>22</v>
      </c>
      <c r="D5597" t="str">
        <f t="shared" si="87"/>
        <v>Texto:@jackienatalydlt I do.... I only get the iced annihilation??</v>
      </c>
    </row>
    <row r="5598" spans="1:4" x14ac:dyDescent="0.25">
      <c r="A5598" s="1" t="s">
        <v>10590</v>
      </c>
      <c r="B5598" t="s">
        <v>801</v>
      </c>
      <c r="C5598" t="s">
        <v>22</v>
      </c>
      <c r="D5598" t="str">
        <f t="shared" si="87"/>
        <v>Texto:@JackiSheaffer I have the same battle!</v>
      </c>
    </row>
    <row r="5599" spans="1:4" x14ac:dyDescent="0.25">
      <c r="A5599" s="1" t="s">
        <v>10590</v>
      </c>
      <c r="B5599" t="s">
        <v>3289</v>
      </c>
      <c r="C5599" t="s">
        <v>22</v>
      </c>
      <c r="D5599" t="str">
        <f t="shared" si="87"/>
        <v>Texto:@JackMulholland1 I think also became THE MARQUIS! Then Carlos &amp;amp; Charlie's and finally Dublin's. Sadly demolished.</v>
      </c>
    </row>
    <row r="5600" spans="1:4" x14ac:dyDescent="0.25">
      <c r="A5600" s="1" t="s">
        <v>10590</v>
      </c>
      <c r="B5600" t="s">
        <v>309</v>
      </c>
      <c r="C5600" t="s">
        <v>22</v>
      </c>
      <c r="D5600" t="str">
        <f t="shared" si="87"/>
        <v>Texto:@jacksfilms #yiayplan well first we strike dreamworks and the minions will be annihilated.</v>
      </c>
    </row>
    <row r="5601" spans="1:4" x14ac:dyDescent="0.25">
      <c r="A5601" s="1" t="s">
        <v>10590</v>
      </c>
      <c r="B5601" t="s">
        <v>182</v>
      </c>
      <c r="C5601" t="s">
        <v>22</v>
      </c>
      <c r="D5601" t="str">
        <f t="shared" si="87"/>
        <v>Texto:@JadeForMKX You should be happy I don't use Aftershock. That variation counters your play style hard.</v>
      </c>
    </row>
    <row r="5602" spans="1:4" x14ac:dyDescent="0.25">
      <c r="A5602" s="1" t="s">
        <v>10590</v>
      </c>
      <c r="B5602" t="s">
        <v>6331</v>
      </c>
      <c r="C5602" t="s">
        <v>22</v>
      </c>
      <c r="D5602" t="str">
        <f t="shared" si="87"/>
        <v>Texto:@JaeSmoothCYB he was going to be. We still have our leading rusher from LY so we should be ight barring any injuries</v>
      </c>
    </row>
    <row r="5603" spans="1:4" x14ac:dyDescent="0.25">
      <c r="A5603" s="1" t="s">
        <v>10590</v>
      </c>
      <c r="B5603" t="s">
        <v>6062</v>
      </c>
      <c r="C5603" t="s">
        <v>22</v>
      </c>
      <c r="D5603" t="str">
        <f t="shared" si="87"/>
        <v>Texto:@JagexHelpDibi update JAG enabled but a hijacker has access might be what I was looking for. Fingers crossed.</v>
      </c>
    </row>
    <row r="5604" spans="1:4" x14ac:dyDescent="0.25">
      <c r="A5604" s="1" t="s">
        <v>10590</v>
      </c>
      <c r="B5604" t="s">
        <v>5080</v>
      </c>
      <c r="C5604" t="s">
        <v>22</v>
      </c>
      <c r="D5604" t="str">
        <f t="shared" si="87"/>
        <v>Texto:@Jake_ADavis @FaTality_US we are cuddling right now so.. ??</v>
      </c>
    </row>
    <row r="5605" spans="1:4" x14ac:dyDescent="0.25">
      <c r="A5605" s="1" t="s">
        <v>10590</v>
      </c>
      <c r="B5605" t="s">
        <v>1156</v>
      </c>
      <c r="C5605" t="s">
        <v>22</v>
      </c>
      <c r="D5605" t="str">
        <f t="shared" si="87"/>
        <v>Texto:@jake_blight @WeAlIlKnowA you cunt</v>
      </c>
    </row>
    <row r="5606" spans="1:4" x14ac:dyDescent="0.25">
      <c r="A5606" s="1" t="s">
        <v>10590</v>
      </c>
      <c r="B5606" t="s">
        <v>7479</v>
      </c>
      <c r="C5606" t="s">
        <v>22</v>
      </c>
      <c r="D5606" t="str">
        <f t="shared" si="87"/>
        <v>Texto:@james_justus *returns her*</v>
      </c>
    </row>
    <row r="5607" spans="1:4" x14ac:dyDescent="0.25">
      <c r="A5607" s="1" t="s">
        <v>10590</v>
      </c>
      <c r="B5607" t="s">
        <v>2894</v>
      </c>
      <c r="C5607" t="s">
        <v>22</v>
      </c>
      <c r="D5607" t="str">
        <f t="shared" si="87"/>
        <v>Texto:@James_May_Not @aMusicVideoaDay @knelligan12 @king_ruckus There's a lot of businesses that operate on outskirts &amp;amp; I never feel in danger</v>
      </c>
    </row>
    <row r="5608" spans="1:4" x14ac:dyDescent="0.25">
      <c r="A5608" s="1" t="s">
        <v>10590</v>
      </c>
      <c r="B5608" t="s">
        <v>10091</v>
      </c>
      <c r="C5608" t="s">
        <v>22</v>
      </c>
      <c r="D5608" t="str">
        <f t="shared" si="87"/>
        <v>Texto:@JamesMelville Some old testimony of weapons used to promote conflicts</v>
      </c>
    </row>
    <row r="5609" spans="1:4" x14ac:dyDescent="0.25">
      <c r="A5609" s="1" t="s">
        <v>10590</v>
      </c>
      <c r="B5609" t="s">
        <v>6327</v>
      </c>
      <c r="C5609" t="s">
        <v>22</v>
      </c>
      <c r="D5609" t="str">
        <f t="shared" si="87"/>
        <v>Texto:@jamienye u can't blame it all on coaching management penalties defence or injuries. Cursed is probably a good way to put it! #riders</v>
      </c>
    </row>
    <row r="5610" spans="1:4" x14ac:dyDescent="0.25">
      <c r="A5610" s="1" t="s">
        <v>10590</v>
      </c>
      <c r="B5610" t="s">
        <v>4148</v>
      </c>
      <c r="C5610" t="s">
        <v>22</v>
      </c>
      <c r="D5610" t="str">
        <f t="shared" si="87"/>
        <v>Texto:@JanieTheKillr Jack closed the sketchbook biting his lip under his mask. 'I'm doing good. How're you?'</v>
      </c>
    </row>
    <row r="5611" spans="1:4" x14ac:dyDescent="0.25">
      <c r="A5611" s="1" t="s">
        <v>10590</v>
      </c>
      <c r="B5611" t="s">
        <v>1037</v>
      </c>
      <c r="C5611" t="s">
        <v>22</v>
      </c>
      <c r="D5611" t="str">
        <f t="shared" si="87"/>
        <v>Texto:@Jannet2208 I fell off someone's back and hit my head on concrete /: I was bleeding n shit</v>
      </c>
    </row>
    <row r="5612" spans="1:4" x14ac:dyDescent="0.25">
      <c r="A5612" s="1" t="s">
        <v>10590</v>
      </c>
      <c r="B5612" t="s">
        <v>4072</v>
      </c>
      <c r="C5612" t="s">
        <v>22</v>
      </c>
      <c r="D5612" t="str">
        <f t="shared" si="87"/>
        <v>Texto:@jasminehuerta24 I hope you drown ??</v>
      </c>
    </row>
    <row r="5613" spans="1:4" x14ac:dyDescent="0.25">
      <c r="A5613" s="1" t="s">
        <v>10590</v>
      </c>
      <c r="B5613" t="s">
        <v>6021</v>
      </c>
      <c r="C5613" t="s">
        <v>22</v>
      </c>
      <c r="D5613" t="str">
        <f t="shared" si="87"/>
        <v>Texto:@jasoncundy05 Chelsea need to hijack Man Utd deal for Pedro..20 mill bargain Adam driving home in Oregon USA cmon blues!!!</v>
      </c>
    </row>
    <row r="5614" spans="1:4" x14ac:dyDescent="0.25">
      <c r="A5614" s="1" t="s">
        <v>10590</v>
      </c>
      <c r="B5614" t="s">
        <v>8604</v>
      </c>
      <c r="C5614" t="s">
        <v>22</v>
      </c>
      <c r="D5614" t="str">
        <f t="shared" si="87"/>
        <v>Texto:@jassy_curtis wait I'm fckng obsessed with your song sirens</v>
      </c>
    </row>
    <row r="5615" spans="1:4" x14ac:dyDescent="0.25">
      <c r="A5615" s="1" t="s">
        <v>10590</v>
      </c>
      <c r="B5615" t="s">
        <v>2641</v>
      </c>
      <c r="C5615" t="s">
        <v>22</v>
      </c>
      <c r="D5615" t="str">
        <f t="shared" si="87"/>
        <v>Texto:@jaureguiswisdom lmao well i only know one and ive only had a crush on this one sooo</v>
      </c>
    </row>
    <row r="5616" spans="1:4" x14ac:dyDescent="0.25">
      <c r="A5616" s="1" t="s">
        <v>10590</v>
      </c>
      <c r="B5616" t="s">
        <v>1017</v>
      </c>
      <c r="C5616" t="s">
        <v>22</v>
      </c>
      <c r="D5616" t="str">
        <f t="shared" si="87"/>
        <v>Texto:@JaydenNotJared I can't help it. Hope you're ok. Text me if you need to talk. Sending hugs your way. PS no bleeding to death allowed</v>
      </c>
    </row>
    <row r="5617" spans="1:4" x14ac:dyDescent="0.25">
      <c r="A5617" s="1" t="s">
        <v>10590</v>
      </c>
      <c r="B5617" t="s">
        <v>3779</v>
      </c>
      <c r="C5617" t="s">
        <v>22</v>
      </c>
      <c r="D5617" t="str">
        <f t="shared" si="87"/>
        <v>Texto:@jcenters No uh-oh it was a controlled detonation.</v>
      </c>
    </row>
    <row r="5618" spans="1:4" x14ac:dyDescent="0.25">
      <c r="A5618" s="1" t="s">
        <v>10590</v>
      </c>
      <c r="B5618" t="s">
        <v>7539</v>
      </c>
      <c r="C5618" t="s">
        <v>22</v>
      </c>
      <c r="D5618" t="str">
        <f t="shared" si="87"/>
        <v>Texto:@jeannathomas not gonna lie.. I'm panicking a little bit. Vic/Hardy not there.. Freeman not practicing.</v>
      </c>
    </row>
    <row r="5619" spans="1:4" x14ac:dyDescent="0.25">
      <c r="A5619" s="1" t="s">
        <v>10590</v>
      </c>
      <c r="B5619" t="s">
        <v>2351</v>
      </c>
      <c r="C5619" t="s">
        <v>22</v>
      </c>
      <c r="D5619" t="str">
        <f t="shared" si="87"/>
        <v>Texto:@jemmaswans i needed such a breather today oh my god i went on lunch and collapsed like a sack of bones in my car</v>
      </c>
    </row>
    <row r="5620" spans="1:4" x14ac:dyDescent="0.25">
      <c r="A5620" s="1" t="s">
        <v>10590</v>
      </c>
      <c r="B5620" t="s">
        <v>1271</v>
      </c>
      <c r="C5620" t="s">
        <v>22</v>
      </c>
      <c r="D5620" t="str">
        <f t="shared" si="87"/>
        <v>Texto:@JeremyClarkson buy a new one bloody ell</v>
      </c>
    </row>
    <row r="5621" spans="1:4" x14ac:dyDescent="0.25">
      <c r="A5621" s="1" t="s">
        <v>10590</v>
      </c>
      <c r="B5621" t="s">
        <v>7291</v>
      </c>
      <c r="C5621" t="s">
        <v>22</v>
      </c>
      <c r="D5621" t="str">
        <f t="shared" si="87"/>
        <v>Texto:@Jethro_Harrup How many Hangarback Walkers does your opponent need to have before you board in Infinite Obliteration?</v>
      </c>
    </row>
    <row r="5622" spans="1:4" x14ac:dyDescent="0.25">
      <c r="A5622" s="1" t="s">
        <v>10590</v>
      </c>
      <c r="B5622" t="s">
        <v>7454</v>
      </c>
      <c r="C5622" t="s">
        <v>22</v>
      </c>
      <c r="D5622" t="str">
        <f t="shared" si="87"/>
        <v>Texto:@JetixRestored Here's Part 2 Of Teamo Supremo Pogo Panic! I Want You Make It Better! OK! :) https://t.co/wBLiMlMT2x via @YouTube</v>
      </c>
    </row>
    <row r="5623" spans="1:4" x14ac:dyDescent="0.25">
      <c r="A5623" s="1" t="s">
        <v>10590</v>
      </c>
      <c r="B5623" t="s">
        <v>9551</v>
      </c>
      <c r="C5623" t="s">
        <v>22</v>
      </c>
      <c r="D5623" t="str">
        <f t="shared" si="87"/>
        <v>Texto:@JetsetExtra A2 - meeting new interesting people learning about new places and the freedom to not be trapped by circumstances #JSETT</v>
      </c>
    </row>
    <row r="5624" spans="1:4" x14ac:dyDescent="0.25">
      <c r="A5624" s="1" t="s">
        <v>10590</v>
      </c>
      <c r="B5624" t="s">
        <v>5405</v>
      </c>
      <c r="C5624" t="s">
        <v>22</v>
      </c>
      <c r="D5624" t="str">
        <f t="shared" si="87"/>
        <v>Texto:@JimMozel puck=flattened ball lol</v>
      </c>
    </row>
    <row r="5625" spans="1:4" x14ac:dyDescent="0.25">
      <c r="A5625" s="1" t="s">
        <v>10590</v>
      </c>
      <c r="B5625" t="s">
        <v>4517</v>
      </c>
      <c r="C5625" t="s">
        <v>22</v>
      </c>
      <c r="D5625" t="str">
        <f t="shared" si="87"/>
        <v>Texto:@Jinxy1888 Genius economist! Let's double pay of all emergency services military teachers etc to that tube drivers #PayForItHow #tubestrike</v>
      </c>
    </row>
    <row r="5626" spans="1:4" x14ac:dyDescent="0.25">
      <c r="A5626" s="1" t="s">
        <v>10590</v>
      </c>
      <c r="B5626" t="s">
        <v>6396</v>
      </c>
      <c r="C5626" t="s">
        <v>22</v>
      </c>
      <c r="D5626" t="str">
        <f t="shared" si="87"/>
        <v>Texto:@JJ_DIRTY @MLSTransfers @greggmair oh Gio was my backup. But with SKC next and BWP getting a crack at NYCFC + injury I went BWP. Lol wrong</v>
      </c>
    </row>
    <row r="5627" spans="1:4" x14ac:dyDescent="0.25">
      <c r="A5627" s="1" t="s">
        <v>10590</v>
      </c>
      <c r="B5627" t="s">
        <v>4166</v>
      </c>
      <c r="C5627" t="s">
        <v>22</v>
      </c>
      <c r="D5627" t="str">
        <f t="shared" si="87"/>
        <v>Texto:@JLabuz what if I'm drowning</v>
      </c>
    </row>
    <row r="5628" spans="1:4" x14ac:dyDescent="0.25">
      <c r="A5628" s="1" t="s">
        <v>10590</v>
      </c>
      <c r="B5628" t="s">
        <v>2672</v>
      </c>
      <c r="C5628" t="s">
        <v>22</v>
      </c>
      <c r="D5628" t="str">
        <f t="shared" si="87"/>
        <v>Texto:@JMastrodonato so the question is: would you crush Ortiz for bunting as your sports writing forefathers crushed Williams?</v>
      </c>
    </row>
    <row r="5629" spans="1:4" x14ac:dyDescent="0.25">
      <c r="A5629" s="1" t="s">
        <v>10590</v>
      </c>
      <c r="B5629" t="s">
        <v>1515</v>
      </c>
      <c r="C5629" t="s">
        <v>22</v>
      </c>
      <c r="D5629" t="str">
        <f t="shared" si="87"/>
        <v>Texto:@joanna_bomb @eventchase @MTV @MTVNews last year they won ATW and now they're multi platinum artists #WeNeedA5HVMAPerformance ????????????</v>
      </c>
    </row>
    <row r="5630" spans="1:4" x14ac:dyDescent="0.25">
      <c r="A5630" s="1" t="s">
        <v>10590</v>
      </c>
      <c r="B5630" t="s">
        <v>3420</v>
      </c>
      <c r="C5630" t="s">
        <v>22</v>
      </c>
      <c r="D5630" t="str">
        <f t="shared" si="87"/>
        <v>Texto:@Joelsherman1 DW was on his way to a better career than Chipper and that wasn't derailed until 2014. Shame.</v>
      </c>
    </row>
    <row r="5631" spans="1:4" x14ac:dyDescent="0.25">
      <c r="A5631" s="1" t="s">
        <v>10590</v>
      </c>
      <c r="B5631" t="s">
        <v>5387</v>
      </c>
      <c r="C5631" t="s">
        <v>22</v>
      </c>
      <c r="D5631" t="str">
        <f t="shared" si="87"/>
        <v>Texto:@johndavidblake Winds me up to see 95% 'whites' held up as 'black' as if just a trace of flattened nose or curly hair is impure.</v>
      </c>
    </row>
    <row r="5632" spans="1:4" x14ac:dyDescent="0.25">
      <c r="A5632" s="1" t="s">
        <v>10590</v>
      </c>
      <c r="B5632" t="s">
        <v>2566</v>
      </c>
      <c r="C5632" t="s">
        <v>22</v>
      </c>
      <c r="D5632" t="str">
        <f t="shared" si="87"/>
        <v>Texto:@johndcgow heard this few days ago while driving and near crashed the car from laughing to much</v>
      </c>
    </row>
    <row r="5633" spans="1:4" x14ac:dyDescent="0.25">
      <c r="A5633" s="1" t="s">
        <v>10590</v>
      </c>
      <c r="B5633" t="s">
        <v>2119</v>
      </c>
      <c r="C5633" t="s">
        <v>22</v>
      </c>
      <c r="D5633" t="str">
        <f t="shared" si="87"/>
        <v>Texto:@johngreen The catastrophic history of you and me</v>
      </c>
    </row>
    <row r="5634" spans="1:4" x14ac:dyDescent="0.25">
      <c r="A5634" s="1" t="s">
        <v>10590</v>
      </c>
      <c r="B5634" t="s">
        <v>2240</v>
      </c>
      <c r="C5634" t="s">
        <v>22</v>
      </c>
      <c r="D5634" t="str">
        <f t="shared" ref="D5634:D5697" si="88">CONCATENATE(A5634,B5634)</f>
        <v>Texto:@JohnnieGuilbert jump off a cliff. I'll be cheering for you to do a back flip for fucks sake. I hope you fall and break your neck.</v>
      </c>
    </row>
    <row r="5635" spans="1:4" x14ac:dyDescent="0.25">
      <c r="A5635" s="1" t="s">
        <v>10590</v>
      </c>
      <c r="B5635" t="s">
        <v>1856</v>
      </c>
      <c r="C5635" t="s">
        <v>22</v>
      </c>
      <c r="D5635" t="str">
        <f t="shared" si="88"/>
        <v>Texto:@JohnsonTionne except idk them?? it's really burning ??????</v>
      </c>
    </row>
    <row r="5636" spans="1:4" x14ac:dyDescent="0.25">
      <c r="A5636" s="1" t="s">
        <v>10590</v>
      </c>
      <c r="B5636" t="s">
        <v>3237</v>
      </c>
      <c r="C5636" t="s">
        <v>22</v>
      </c>
      <c r="D5636" t="str">
        <f t="shared" si="88"/>
        <v>Texto:@Jolly_Jinu you said they are terrorist because of #Babri so was it ok? If you demolish my house todayhave i right to take revenge?</v>
      </c>
    </row>
    <row r="5637" spans="1:4" x14ac:dyDescent="0.25">
      <c r="A5637" s="1" t="s">
        <v>10590</v>
      </c>
      <c r="B5637" t="s">
        <v>1527</v>
      </c>
      <c r="C5637" t="s">
        <v>22</v>
      </c>
      <c r="D5637" t="str">
        <f t="shared" si="88"/>
        <v>Texto:@jonathanshainin I think the bomb raises all sorts of great questions but this isn't one of them</v>
      </c>
    </row>
    <row r="5638" spans="1:4" x14ac:dyDescent="0.25">
      <c r="A5638" s="1" t="s">
        <v>10590</v>
      </c>
      <c r="B5638" t="s">
        <v>4037</v>
      </c>
      <c r="C5638" t="s">
        <v>22</v>
      </c>
      <c r="D5638" t="str">
        <f t="shared" si="88"/>
        <v>Texto:@jonbuda What if the drought is just a giant marketing campaign for Star Wars where they turn California into Tattooine?</v>
      </c>
    </row>
    <row r="5639" spans="1:4" x14ac:dyDescent="0.25">
      <c r="A5639" s="1" t="s">
        <v>10590</v>
      </c>
      <c r="B5639" t="s">
        <v>2932</v>
      </c>
      <c r="C5639" t="s">
        <v>22</v>
      </c>
      <c r="D5639" t="str">
        <f t="shared" si="88"/>
        <v>Texto:@Jones94Kyle now I've said all this he's dead and no one else dies</v>
      </c>
    </row>
    <row r="5640" spans="1:4" x14ac:dyDescent="0.25">
      <c r="A5640" s="1" t="s">
        <v>10590</v>
      </c>
      <c r="B5640" t="s">
        <v>2920</v>
      </c>
      <c r="C5640" t="s">
        <v>22</v>
      </c>
      <c r="D5640" t="str">
        <f t="shared" si="88"/>
        <v>Texto:@Jones94Kyle oh fuck sake he is dead ????</v>
      </c>
    </row>
    <row r="5641" spans="1:4" x14ac:dyDescent="0.25">
      <c r="A5641" s="1" t="s">
        <v>10590</v>
      </c>
      <c r="B5641" t="s">
        <v>7165</v>
      </c>
      <c r="C5641" t="s">
        <v>22</v>
      </c>
      <c r="D5641" t="str">
        <f t="shared" si="88"/>
        <v>Texto:@JoseBasedGod I'm obliterate you to the shadow realm.</v>
      </c>
    </row>
    <row r="5642" spans="1:4" x14ac:dyDescent="0.25">
      <c r="A5642" s="1" t="s">
        <v>10590</v>
      </c>
      <c r="B5642" t="s">
        <v>5881</v>
      </c>
      <c r="C5642" t="s">
        <v>22</v>
      </c>
      <c r="D5642" t="str">
        <f t="shared" si="88"/>
        <v>Texto:@Josh_LaDo Not tweeting and driving Joshua. Typos are hazardous.</v>
      </c>
    </row>
    <row r="5643" spans="1:4" x14ac:dyDescent="0.25">
      <c r="A5643" s="1" t="s">
        <v>10590</v>
      </c>
      <c r="B5643" t="s">
        <v>3505</v>
      </c>
      <c r="C5643" t="s">
        <v>22</v>
      </c>
      <c r="D5643" t="str">
        <f t="shared" si="88"/>
        <v>Texto:@joshacagan Your only option now is to move to an desolate island with nothing but a stack of DVDs you can??t watch.</v>
      </c>
    </row>
    <row r="5644" spans="1:4" x14ac:dyDescent="0.25">
      <c r="A5644" s="1" t="s">
        <v>10590</v>
      </c>
      <c r="B5644" t="s">
        <v>1717</v>
      </c>
      <c r="C5644" t="s">
        <v>22</v>
      </c>
      <c r="D5644" t="str">
        <f t="shared" si="88"/>
        <v>Texto:@joshcorman  #infosec rather you knew it or not your a firefighter  now days  you often  run into burning buildings Deal with it.</v>
      </c>
    </row>
    <row r="5645" spans="1:4" x14ac:dyDescent="0.25">
      <c r="A5645" s="1" t="s">
        <v>10590</v>
      </c>
      <c r="B5645" t="s">
        <v>8251</v>
      </c>
      <c r="C5645" t="s">
        <v>22</v>
      </c>
      <c r="D5645" t="str">
        <f t="shared" si="88"/>
        <v>Texto:@joshshatsays I JUST SCREAMED TO MYSELF BECAUSE YEAH</v>
      </c>
    </row>
    <row r="5646" spans="1:4" x14ac:dyDescent="0.25">
      <c r="A5646" s="1" t="s">
        <v>10590</v>
      </c>
      <c r="B5646" t="s">
        <v>3097</v>
      </c>
      <c r="C5646" t="s">
        <v>22</v>
      </c>
      <c r="D5646" t="str">
        <f t="shared" si="88"/>
        <v>Texto:@joshsternberg My feed seems to have a deluge once or twice during the week. It??s fantastic.</v>
      </c>
    </row>
    <row r="5647" spans="1:4" x14ac:dyDescent="0.25">
      <c r="A5647" s="1" t="s">
        <v>10590</v>
      </c>
      <c r="B5647" t="s">
        <v>10073</v>
      </c>
      <c r="C5647" t="s">
        <v>22</v>
      </c>
      <c r="D5647" t="str">
        <f t="shared" si="88"/>
        <v>Texto:@JPens4Real21 Geno has weapons now I'll give him the benefit of the doubt this year. I'm just not a huge believer. Still not mature enough.</v>
      </c>
    </row>
    <row r="5648" spans="1:4" x14ac:dyDescent="0.25">
      <c r="A5648" s="1" t="s">
        <v>10590</v>
      </c>
      <c r="B5648" t="s">
        <v>8966</v>
      </c>
      <c r="C5648" t="s">
        <v>22</v>
      </c>
      <c r="D5648" t="str">
        <f t="shared" si="88"/>
        <v>Texto:@JRehling @MyyTwoCentss And if your best evidence is the word of a guy who encouraged suicide bombing as a means to get to heaven.....well..</v>
      </c>
    </row>
    <row r="5649" spans="1:4" x14ac:dyDescent="0.25">
      <c r="A5649" s="1" t="s">
        <v>10590</v>
      </c>
      <c r="B5649" t="s">
        <v>9799</v>
      </c>
      <c r="C5649" t="s">
        <v>22</v>
      </c>
      <c r="D5649" t="str">
        <f t="shared" si="88"/>
        <v>Texto:@jrlallo My narrator will have to say 'chemically interesting lavatory' for DB5. Not quite the tongue twister but certainly odd. :P</v>
      </c>
    </row>
    <row r="5650" spans="1:4" x14ac:dyDescent="0.25">
      <c r="A5650" s="1" t="s">
        <v>10590</v>
      </c>
      <c r="B5650" t="s">
        <v>10553</v>
      </c>
      <c r="C5650" t="s">
        <v>22</v>
      </c>
      <c r="D5650" t="str">
        <f t="shared" si="88"/>
        <v>Texto:@jt_ruff23 @cameronhacker and I wrecked you both</v>
      </c>
    </row>
    <row r="5651" spans="1:4" x14ac:dyDescent="0.25">
      <c r="A5651" s="1" t="s">
        <v>10590</v>
      </c>
      <c r="B5651" t="s">
        <v>9632</v>
      </c>
      <c r="C5651" t="s">
        <v>22</v>
      </c>
      <c r="D5651" t="str">
        <f t="shared" si="88"/>
        <v>Texto:@Jude_Mugabi not that all abortions get you traumatised. At times you are okay with the decision due to reasons like rape</v>
      </c>
    </row>
    <row r="5652" spans="1:4" x14ac:dyDescent="0.25">
      <c r="A5652" s="1" t="s">
        <v>10590</v>
      </c>
      <c r="B5652" t="s">
        <v>6357</v>
      </c>
      <c r="C5652" t="s">
        <v>22</v>
      </c>
      <c r="D5652" t="str">
        <f t="shared" si="88"/>
        <v>Texto:@Judson1360 @XTRA1360 O-line and pass rush.  Rest of roster is stout barring injuries</v>
      </c>
    </row>
    <row r="5653" spans="1:4" x14ac:dyDescent="0.25">
      <c r="A5653" s="1" t="s">
        <v>10590</v>
      </c>
      <c r="B5653" t="s">
        <v>6858</v>
      </c>
      <c r="C5653" t="s">
        <v>22</v>
      </c>
      <c r="D5653" t="str">
        <f t="shared" si="88"/>
        <v>Texto:@julescheff @Z_Hoffman96 haha yes! I was just with Zack at Madsummer meltdown</v>
      </c>
    </row>
    <row r="5654" spans="1:4" x14ac:dyDescent="0.25">
      <c r="A5654" s="1" t="s">
        <v>10590</v>
      </c>
      <c r="B5654" t="s">
        <v>8174</v>
      </c>
      <c r="C5654" t="s">
        <v>22</v>
      </c>
      <c r="D5654" t="str">
        <f t="shared" si="88"/>
        <v>Texto:@JulieChen she shouldn't. Being with them is gonna ruin her game and Vanessa is a great player</v>
      </c>
    </row>
    <row r="5655" spans="1:4" x14ac:dyDescent="0.25">
      <c r="A5655" s="1" t="s">
        <v>10590</v>
      </c>
      <c r="B5655" t="s">
        <v>925</v>
      </c>
      <c r="C5655" t="s">
        <v>22</v>
      </c>
      <c r="D5655" t="str">
        <f t="shared" si="88"/>
        <v>Texto:@JuneSnowpaw Yeah Gimme dat creamy white stuff ;3</v>
      </c>
    </row>
    <row r="5656" spans="1:4" x14ac:dyDescent="0.25">
      <c r="A5656" s="1" t="s">
        <v>10590</v>
      </c>
      <c r="B5656" t="s">
        <v>10024</v>
      </c>
      <c r="C5656" t="s">
        <v>22</v>
      </c>
      <c r="D5656" t="str">
        <f t="shared" si="88"/>
        <v>Texto:@junsuisengen changing my weapon!</v>
      </c>
    </row>
    <row r="5657" spans="1:4" x14ac:dyDescent="0.25">
      <c r="A5657" s="1" t="s">
        <v>10590</v>
      </c>
      <c r="B5657" t="s">
        <v>9668</v>
      </c>
      <c r="C5657" t="s">
        <v>22</v>
      </c>
      <c r="D5657" t="str">
        <f t="shared" si="88"/>
        <v>Texto:@JusstdoitGirl never said it was a problem and shit working tryna stay out of trouble wbu big homie</v>
      </c>
    </row>
    <row r="5658" spans="1:4" x14ac:dyDescent="0.25">
      <c r="A5658" s="1" t="s">
        <v>10590</v>
      </c>
      <c r="B5658" t="s">
        <v>9134</v>
      </c>
      <c r="C5658" t="s">
        <v>22</v>
      </c>
      <c r="D5658" t="str">
        <f t="shared" si="88"/>
        <v>Texto:@justgetawayx everything will turn out fine!! I went to lp/om&amp;amp;m alone and survived it and so can you</v>
      </c>
    </row>
    <row r="5659" spans="1:4" x14ac:dyDescent="0.25">
      <c r="A5659" s="1" t="s">
        <v>10590</v>
      </c>
      <c r="B5659" t="s">
        <v>3621</v>
      </c>
      <c r="C5659" t="s">
        <v>22</v>
      </c>
      <c r="D5659" t="str">
        <f t="shared" si="88"/>
        <v>Texto:@justicemalala @nkeajresq Nkea destroyed lives in Gambia as a mercenary judge.</v>
      </c>
    </row>
    <row r="5660" spans="1:4" x14ac:dyDescent="0.25">
      <c r="A5660" s="1" t="s">
        <v>10590</v>
      </c>
      <c r="B5660" t="s">
        <v>1150</v>
      </c>
      <c r="C5660" t="s">
        <v>22</v>
      </c>
      <c r="D5660" t="str">
        <f t="shared" si="88"/>
        <v>Texto:@justin_fenton Per my Sun piece from last year I think this is the opposite of what should be done: Urban Blight should be monumentalized.</v>
      </c>
    </row>
    <row r="5661" spans="1:4" x14ac:dyDescent="0.25">
      <c r="A5661" s="1" t="s">
        <v>10590</v>
      </c>
      <c r="B5661" t="s">
        <v>5214</v>
      </c>
      <c r="C5661" t="s">
        <v>22</v>
      </c>
      <c r="D5661" t="str">
        <f t="shared" si="88"/>
        <v>Texto:@Justin_Ling I promise not to tax pancakes or rainbows or not dying in a fire.</v>
      </c>
    </row>
    <row r="5662" spans="1:4" x14ac:dyDescent="0.25">
      <c r="A5662" s="1" t="s">
        <v>10590</v>
      </c>
      <c r="B5662" t="s">
        <v>8327</v>
      </c>
      <c r="C5662" t="s">
        <v>22</v>
      </c>
      <c r="D5662" t="str">
        <f t="shared" si="88"/>
        <v>Texto:@justinbieber   I AM SCREAMING HELL YES AHHHH OMG http://t.co/y678XsNvJ6</v>
      </c>
    </row>
    <row r="5663" spans="1:4" x14ac:dyDescent="0.25">
      <c r="A5663" s="1" t="s">
        <v>10590</v>
      </c>
      <c r="B5663" t="s">
        <v>8324</v>
      </c>
      <c r="C5663" t="s">
        <v>22</v>
      </c>
      <c r="D5663" t="str">
        <f t="shared" si="88"/>
        <v>Texto:@justinbieber @ArianaGrande IM SCREAMING</v>
      </c>
    </row>
    <row r="5664" spans="1:4" x14ac:dyDescent="0.25">
      <c r="A5664" s="1" t="s">
        <v>10590</v>
      </c>
      <c r="B5664" t="s">
        <v>8308</v>
      </c>
      <c r="C5664" t="s">
        <v>22</v>
      </c>
      <c r="D5664" t="str">
        <f t="shared" si="88"/>
        <v>Texto:@justinbieber @ArianaGrande IMA SCREAMING HSBFUCKJSJ</v>
      </c>
    </row>
    <row r="5665" spans="1:4" x14ac:dyDescent="0.25">
      <c r="A5665" s="1" t="s">
        <v>10590</v>
      </c>
      <c r="B5665" t="s">
        <v>8319</v>
      </c>
      <c r="C5665" t="s">
        <v>22</v>
      </c>
      <c r="D5665" t="str">
        <f t="shared" si="88"/>
        <v>Texto:@justinbieber @ArianaGrande SCREAMING</v>
      </c>
    </row>
    <row r="5666" spans="1:4" x14ac:dyDescent="0.25">
      <c r="A5666" s="1" t="s">
        <v>10590</v>
      </c>
      <c r="B5666" t="s">
        <v>5249</v>
      </c>
      <c r="C5666" t="s">
        <v>22</v>
      </c>
      <c r="D5666" t="str">
        <f t="shared" si="88"/>
        <v>Texto:@JustineJayyy OHGOD XD I didn't mean it so =P But you have that fire truck in the back of you to make up for it so you good xD</v>
      </c>
    </row>
    <row r="5667" spans="1:4" x14ac:dyDescent="0.25">
      <c r="A5667" s="1" t="s">
        <v>10590</v>
      </c>
      <c r="B5667" t="s">
        <v>6878</v>
      </c>
      <c r="C5667" t="s">
        <v>22</v>
      </c>
      <c r="D5667" t="str">
        <f t="shared" si="88"/>
        <v xml:space="preserve">Texto:@JustinTrudeau  </v>
      </c>
    </row>
    <row r="5668" spans="1:4" x14ac:dyDescent="0.25">
      <c r="A5668" s="1" t="s">
        <v>10590</v>
      </c>
      <c r="B5668" t="s">
        <v>8029</v>
      </c>
      <c r="C5668" t="s">
        <v>22</v>
      </c>
      <c r="D5668" t="str">
        <f t="shared" si="88"/>
        <v>Texto:@JWalkerLyle Discovered by @NickCannon   Listen/Buy @realmandyrain #RIOT on @iTunesMusic @iTunes https://t.co/dehMym5lpk ??_ #BlowMandyUp</v>
      </c>
    </row>
    <row r="5669" spans="1:4" x14ac:dyDescent="0.25">
      <c r="A5669" s="1" t="s">
        <v>10590</v>
      </c>
      <c r="B5669" t="s">
        <v>5954</v>
      </c>
      <c r="C5669" t="s">
        <v>22</v>
      </c>
      <c r="D5669" t="str">
        <f t="shared" si="88"/>
        <v>Texto:@JYHeffect my good you stay in NY??? ?</v>
      </c>
    </row>
    <row r="5670" spans="1:4" x14ac:dyDescent="0.25">
      <c r="A5670" s="1" t="s">
        <v>10590</v>
      </c>
      <c r="B5670" t="s">
        <v>2991</v>
      </c>
      <c r="C5670" t="s">
        <v>22</v>
      </c>
      <c r="D5670" t="str">
        <f t="shared" si="88"/>
        <v>Texto:@Kaay_Paat it's actually death and takes way longer than you'd think</v>
      </c>
    </row>
    <row r="5671" spans="1:4" x14ac:dyDescent="0.25">
      <c r="A5671" s="1" t="s">
        <v>10590</v>
      </c>
      <c r="B5671" t="s">
        <v>9785</v>
      </c>
      <c r="C5671" t="s">
        <v>22</v>
      </c>
      <c r="D5671" t="str">
        <f t="shared" si="88"/>
        <v>Texto:@kady I would pay to watch the leaders play Twister.</v>
      </c>
    </row>
    <row r="5672" spans="1:4" x14ac:dyDescent="0.25">
      <c r="A5672" s="1" t="s">
        <v>10590</v>
      </c>
      <c r="B5672" t="s">
        <v>5409</v>
      </c>
      <c r="C5672" t="s">
        <v>22</v>
      </c>
      <c r="D5672" t="str">
        <f t="shared" si="88"/>
        <v>Texto:@KainYusanagi @Grummz @PixelCanuck and flattened raynor.  Raynor was a balding imperfect biker marine not a emo generic western hero.</v>
      </c>
    </row>
    <row r="5673" spans="1:4" x14ac:dyDescent="0.25">
      <c r="A5673" s="1" t="s">
        <v>10590</v>
      </c>
      <c r="B5673" t="s">
        <v>3560</v>
      </c>
      <c r="C5673" t="s">
        <v>22</v>
      </c>
      <c r="D5673" t="str">
        <f t="shared" si="88"/>
        <v>Texto:@KaiSeiw And then there's people like me where my whole people are named Desolation</v>
      </c>
    </row>
    <row r="5674" spans="1:4" x14ac:dyDescent="0.25">
      <c r="A5674" s="1" t="s">
        <v>10590</v>
      </c>
      <c r="B5674" t="s">
        <v>8411</v>
      </c>
      <c r="C5674" t="s">
        <v>22</v>
      </c>
      <c r="D5674" t="str">
        <f t="shared" si="88"/>
        <v>Texto:@kakajambori ??</v>
      </c>
    </row>
    <row r="5675" spans="1:4" x14ac:dyDescent="0.25">
      <c r="A5675" s="1" t="s">
        <v>10590</v>
      </c>
      <c r="B5675" t="s">
        <v>1341</v>
      </c>
      <c r="C5675" t="s">
        <v>22</v>
      </c>
      <c r="D5675" t="str">
        <f t="shared" si="88"/>
        <v>Texto:@KalinAndMyles @KalinWhite my ig is being blown up just with hackers I need it to stop #givebackkalinwhiteaccount</v>
      </c>
    </row>
    <row r="5676" spans="1:4" x14ac:dyDescent="0.25">
      <c r="A5676" s="1" t="s">
        <v>10590</v>
      </c>
      <c r="B5676" t="s">
        <v>8311</v>
      </c>
      <c r="C5676" t="s">
        <v>22</v>
      </c>
      <c r="D5676" t="str">
        <f t="shared" si="88"/>
        <v>Texto:@KamKasteIIano @BluntedJayt FUCKING SCREAMING !</v>
      </c>
    </row>
    <row r="5677" spans="1:4" x14ac:dyDescent="0.25">
      <c r="A5677" s="1" t="s">
        <v>10590</v>
      </c>
      <c r="B5677" t="s">
        <v>9741</v>
      </c>
      <c r="C5677" t="s">
        <v>22</v>
      </c>
      <c r="D5677" t="str">
        <f t="shared" si="88"/>
        <v>Texto:@Kamunt Holy crap it's been forever since I saw this movie but the nostalgia wave just hit me like a tsunami! Thank youuu!</v>
      </c>
    </row>
    <row r="5678" spans="1:4" x14ac:dyDescent="0.25">
      <c r="A5678" s="1" t="s">
        <v>10590</v>
      </c>
      <c r="B5678" t="s">
        <v>911</v>
      </c>
      <c r="C5678" t="s">
        <v>22</v>
      </c>
      <c r="D5678" t="str">
        <f t="shared" si="88"/>
        <v>Texto:@Kaotix_Blaze craving u</v>
      </c>
    </row>
    <row r="5679" spans="1:4" x14ac:dyDescent="0.25">
      <c r="A5679" s="1" t="s">
        <v>10590</v>
      </c>
      <c r="B5679" t="s">
        <v>4907</v>
      </c>
      <c r="C5679" t="s">
        <v>22</v>
      </c>
      <c r="D5679" t="str">
        <f t="shared" si="88"/>
        <v>Texto:@kaputt21 Hamburg Police Chief Gregory Wickett has told 7 Eyewitness News he 'can't confirm or deny' an investigation is underway.</v>
      </c>
    </row>
    <row r="5680" spans="1:4" x14ac:dyDescent="0.25">
      <c r="A5680" s="1" t="s">
        <v>10590</v>
      </c>
      <c r="B5680" t="s">
        <v>4033</v>
      </c>
      <c r="C5680" t="s">
        <v>22</v>
      </c>
      <c r="D5680" t="str">
        <f t="shared" si="88"/>
        <v>Texto:@KarinaGarciaxo_ me &amp;amp; you both &amp;amp; I'll be dam if I get any of that drought bud</v>
      </c>
    </row>
    <row r="5681" spans="1:4" x14ac:dyDescent="0.25">
      <c r="A5681" s="1" t="s">
        <v>10590</v>
      </c>
      <c r="B5681" t="s">
        <v>2717</v>
      </c>
      <c r="C5681" t="s">
        <v>22</v>
      </c>
      <c r="D5681" t="str">
        <f t="shared" si="88"/>
        <v>Texto:@karli_knox you know how crazy strict Philip is. he gave me a 10 texting curfew bruh</v>
      </c>
    </row>
    <row r="5682" spans="1:4" x14ac:dyDescent="0.25">
      <c r="A5682" s="1" t="s">
        <v>10590</v>
      </c>
      <c r="B5682" t="s">
        <v>466</v>
      </c>
      <c r="C5682" t="s">
        <v>22</v>
      </c>
      <c r="D5682" t="str">
        <f t="shared" si="88"/>
        <v>Texto:@Karnythia my niece is gaining the ability to stand. I'm getting prepared for toddler apocalypse Armageddon</v>
      </c>
    </row>
    <row r="5683" spans="1:4" x14ac:dyDescent="0.25">
      <c r="A5683" s="1" t="s">
        <v>10590</v>
      </c>
      <c r="B5683" t="s">
        <v>10004</v>
      </c>
      <c r="C5683" t="s">
        <v>22</v>
      </c>
      <c r="D5683" t="str">
        <f t="shared" si="88"/>
        <v>Texto:@kasiakosek the drive sucks in my case because I know my desk looks like a war zone and then everyone goes into the 'I need this' mode</v>
      </c>
    </row>
    <row r="5684" spans="1:4" x14ac:dyDescent="0.25">
      <c r="A5684" s="1" t="s">
        <v>10590</v>
      </c>
      <c r="B5684" t="s">
        <v>6466</v>
      </c>
      <c r="C5684" t="s">
        <v>22</v>
      </c>
      <c r="D5684" t="str">
        <f t="shared" si="88"/>
        <v>Texto:@kathrynschulz Plus you're well out of the inundation zone amirite?</v>
      </c>
    </row>
    <row r="5685" spans="1:4" x14ac:dyDescent="0.25">
      <c r="A5685" s="1" t="s">
        <v>10590</v>
      </c>
      <c r="B5685" t="s">
        <v>444</v>
      </c>
      <c r="C5685" t="s">
        <v>22</v>
      </c>
      <c r="D5685" t="str">
        <f t="shared" si="88"/>
        <v>Texto:@KatieKatCubs you already know how this shit goes. World Series or Armageddon.</v>
      </c>
    </row>
    <row r="5686" spans="1:4" x14ac:dyDescent="0.25">
      <c r="A5686" s="1" t="s">
        <v>10590</v>
      </c>
      <c r="B5686" t="s">
        <v>7456</v>
      </c>
      <c r="C5686" t="s">
        <v>22</v>
      </c>
      <c r="D5686" t="str">
        <f t="shared" si="88"/>
        <v>Texto:@Kayhow21 I may have a panic attack during this coinflip</v>
      </c>
    </row>
    <row r="5687" spans="1:4" x14ac:dyDescent="0.25">
      <c r="A5687" s="1" t="s">
        <v>10590</v>
      </c>
      <c r="B5687" t="s">
        <v>1318</v>
      </c>
      <c r="C5687" t="s">
        <v>22</v>
      </c>
      <c r="D5687" t="str">
        <f t="shared" si="88"/>
        <v>Texto:@KaylaG_Baby1 @jaykpurdy  no shush. I'm getting it blown up poster size. ??</v>
      </c>
    </row>
    <row r="5688" spans="1:4" x14ac:dyDescent="0.25">
      <c r="A5688" s="1" t="s">
        <v>10590</v>
      </c>
      <c r="B5688" t="s">
        <v>1327</v>
      </c>
      <c r="C5688" t="s">
        <v>22</v>
      </c>
      <c r="D5688" t="str">
        <f t="shared" si="88"/>
        <v>Texto:@KaylaK369 got it last month when I went into the EE shop. Glad it hasn't blown up yet. http://t.co/PgB2BmCFX8</v>
      </c>
    </row>
    <row r="5689" spans="1:4" x14ac:dyDescent="0.25">
      <c r="A5689" s="1" t="s">
        <v>10590</v>
      </c>
      <c r="B5689" t="s">
        <v>8389</v>
      </c>
      <c r="C5689" t="s">
        <v>22</v>
      </c>
      <c r="D5689" t="str">
        <f t="shared" si="88"/>
        <v>Texto:@kc8ysl Is it wrong to pray for seismic activity along the San Andreas fault? #smh</v>
      </c>
    </row>
    <row r="5690" spans="1:4" x14ac:dyDescent="0.25">
      <c r="A5690" s="1" t="s">
        <v>10590</v>
      </c>
      <c r="B5690" t="s">
        <v>2701</v>
      </c>
      <c r="C5690" t="s">
        <v>22</v>
      </c>
      <c r="D5690" t="str">
        <f t="shared" si="88"/>
        <v>Texto:@keampurley thirst has no curfew</v>
      </c>
    </row>
    <row r="5691" spans="1:4" x14ac:dyDescent="0.25">
      <c r="A5691" s="1" t="s">
        <v>10590</v>
      </c>
      <c r="B5691" t="s">
        <v>3853</v>
      </c>
      <c r="C5691" t="s">
        <v>22</v>
      </c>
      <c r="D5691" t="str">
        <f t="shared" si="88"/>
        <v>Texto:@Keegan172 I'm devastated</v>
      </c>
    </row>
    <row r="5692" spans="1:4" x14ac:dyDescent="0.25">
      <c r="A5692" s="1" t="s">
        <v>10590</v>
      </c>
      <c r="B5692" t="s">
        <v>5335</v>
      </c>
      <c r="C5692" t="s">
        <v>22</v>
      </c>
      <c r="D5692" t="str">
        <f t="shared" si="88"/>
        <v>Texto:@kelworldpeace @TAXSTONE yoga flames!</v>
      </c>
    </row>
    <row r="5693" spans="1:4" x14ac:dyDescent="0.25">
      <c r="A5693" s="1" t="s">
        <v>10590</v>
      </c>
      <c r="B5693" t="s">
        <v>1826</v>
      </c>
      <c r="C5693" t="s">
        <v>22</v>
      </c>
      <c r="D5693" t="str">
        <f t="shared" si="88"/>
        <v xml:space="preserve">Texto:@kennethbauer_ more like coffee and noodles  </v>
      </c>
    </row>
    <row r="5694" spans="1:4" x14ac:dyDescent="0.25">
      <c r="A5694" s="1" t="s">
        <v>10590</v>
      </c>
      <c r="B5694" t="s">
        <v>9689</v>
      </c>
      <c r="C5694" t="s">
        <v>22</v>
      </c>
      <c r="D5694" t="str">
        <f t="shared" si="88"/>
        <v>Texto:@KerryKatona7 hello wud u kindly consider following me bak please I'm never any trouble lol many thanks :-)</v>
      </c>
    </row>
    <row r="5695" spans="1:4" x14ac:dyDescent="0.25">
      <c r="A5695" s="1" t="s">
        <v>10590</v>
      </c>
      <c r="B5695" t="s">
        <v>4098</v>
      </c>
      <c r="C5695" t="s">
        <v>22</v>
      </c>
      <c r="D5695" t="str">
        <f t="shared" si="88"/>
        <v>Texto:@kessily @mishacollins So we should send it all 2 him then? Drown him in it? I like the way u think! #AllTheKidneyBeansAndSorbet4Misha #YES</v>
      </c>
    </row>
    <row r="5696" spans="1:4" x14ac:dyDescent="0.25">
      <c r="A5696" s="1" t="s">
        <v>10590</v>
      </c>
      <c r="B5696" t="s">
        <v>2929</v>
      </c>
      <c r="C5696" t="s">
        <v>22</v>
      </c>
      <c r="D5696" t="str">
        <f t="shared" si="88"/>
        <v>Texto:@kg4vaal lmaov.v hard the 'Ny' is the the new trend babalmao...welcome to Nyozi kwaAaaA#dead</v>
      </c>
    </row>
    <row r="5697" spans="1:4" x14ac:dyDescent="0.25">
      <c r="A5697" s="1" t="s">
        <v>10590</v>
      </c>
      <c r="B5697" t="s">
        <v>4490</v>
      </c>
      <c r="C5697" t="s">
        <v>22</v>
      </c>
      <c r="D5697" t="str">
        <f t="shared" si="88"/>
        <v>Texto:@KimAcheson @ScottWalker / Emergency Room can not refuse you service &amp;amp; you can do a payment plan.</v>
      </c>
    </row>
    <row r="5698" spans="1:4" x14ac:dyDescent="0.25">
      <c r="A5698" s="1" t="s">
        <v>10590</v>
      </c>
      <c r="B5698" t="s">
        <v>348</v>
      </c>
      <c r="C5698" t="s">
        <v>22</v>
      </c>
      <c r="D5698" t="str">
        <f t="shared" ref="D5698:D5761" si="89">CONCATENATE(A5698,B5698)</f>
        <v>Texto:@KimKardashian can you please sign and share this petition to save wild horses in Arizona. http://t.co/3tsSXPHuFE ????</v>
      </c>
    </row>
    <row r="5699" spans="1:4" x14ac:dyDescent="0.25">
      <c r="A5699" s="1" t="s">
        <v>10590</v>
      </c>
      <c r="B5699" t="s">
        <v>1027</v>
      </c>
      <c r="C5699" t="s">
        <v>22</v>
      </c>
      <c r="D5699" t="str">
        <f t="shared" si="89"/>
        <v>Texto:@King_Naruto_ As long as I see Madara bleeding I'm good ??</v>
      </c>
    </row>
    <row r="5700" spans="1:4" x14ac:dyDescent="0.25">
      <c r="A5700" s="1" t="s">
        <v>10590</v>
      </c>
      <c r="B5700" t="s">
        <v>9297</v>
      </c>
      <c r="C5700" t="s">
        <v>22</v>
      </c>
      <c r="D5700" t="str">
        <f t="shared" si="89"/>
        <v>Texto:@KingGerudo_ to the largest moblin's he'd leaving the biggest one for Red and fired. With one strike already the threat was reduced --&amp;gt;</v>
      </c>
    </row>
    <row r="5701" spans="1:4" x14ac:dyDescent="0.25">
      <c r="A5701" s="1" t="s">
        <v>10590</v>
      </c>
      <c r="B5701" t="s">
        <v>6866</v>
      </c>
      <c r="C5701" t="s">
        <v>22</v>
      </c>
      <c r="D5701" t="str">
        <f t="shared" si="89"/>
        <v>Texto:@kinkyconnors IM sorry for my meltdown last night lmao but I'm getting my tooth fixed Friday ??????????????????????????????????</v>
      </c>
    </row>
    <row r="5702" spans="1:4" x14ac:dyDescent="0.25">
      <c r="A5702" s="1" t="s">
        <v>10590</v>
      </c>
      <c r="B5702" t="s">
        <v>7607</v>
      </c>
      <c r="C5702" t="s">
        <v>22</v>
      </c>
      <c r="D5702" t="str">
        <f t="shared" si="89"/>
        <v>Texto:@kirillzubovsky your Tweet was quoted by @WIRED  http://t.co/E90J3vJOLc</v>
      </c>
    </row>
    <row r="5703" spans="1:4" x14ac:dyDescent="0.25">
      <c r="A5703" s="1" t="s">
        <v>10590</v>
      </c>
      <c r="B5703" t="s">
        <v>3205</v>
      </c>
      <c r="C5703" t="s">
        <v>22</v>
      </c>
      <c r="D5703" t="str">
        <f t="shared" si="89"/>
        <v>Texto:@kirkmin after listening to you demolish @BartHubbuch on @weei I can't wait to bait my patriot hater co-workers into a Brady discussion</v>
      </c>
    </row>
    <row r="5704" spans="1:4" x14ac:dyDescent="0.25">
      <c r="A5704" s="1" t="s">
        <v>10590</v>
      </c>
      <c r="B5704" t="s">
        <v>10107</v>
      </c>
      <c r="C5704" t="s">
        <v>22</v>
      </c>
      <c r="D5704" t="str">
        <f t="shared" si="89"/>
        <v>Texto:@kirstiealley @_AnimalAdvocate Or pay it for a photo safari no weapons allowed. Otherwise=they just like to kill something.</v>
      </c>
    </row>
    <row r="5705" spans="1:4" x14ac:dyDescent="0.25">
      <c r="A5705" s="1" t="s">
        <v>10590</v>
      </c>
      <c r="B5705" t="s">
        <v>264</v>
      </c>
      <c r="C5705" t="s">
        <v>22</v>
      </c>
      <c r="D5705" t="str">
        <f t="shared" si="89"/>
        <v>Texto:@Kiwi_Karyn Check out what's in my parking lot!! He said that until last year it was an ambulance in St Johns. http://t.co/hPvOdUD7iP</v>
      </c>
    </row>
    <row r="5706" spans="1:4" x14ac:dyDescent="0.25">
      <c r="A5706" s="1" t="s">
        <v>10590</v>
      </c>
      <c r="B5706" t="s">
        <v>167</v>
      </c>
      <c r="C5706" t="s">
        <v>22</v>
      </c>
      <c r="D5706" t="str">
        <f t="shared" si="89"/>
        <v>Texto:@KJForDays I'm seeing them and Issues at aftershock ??</v>
      </c>
    </row>
    <row r="5707" spans="1:4" x14ac:dyDescent="0.25">
      <c r="A5707" s="1" t="s">
        <v>10590</v>
      </c>
      <c r="B5707" t="s">
        <v>7161</v>
      </c>
      <c r="C5707" t="s">
        <v>22</v>
      </c>
      <c r="D5707" t="str">
        <f t="shared" si="89"/>
        <v>Texto:@klavierstuk doesn't so LVG is forced into the market. May beat Spurs and smaller teams with Blind LCB. Top 4/ CL teams will obliterate us.</v>
      </c>
    </row>
    <row r="5708" spans="1:4" x14ac:dyDescent="0.25">
      <c r="A5708" s="1" t="s">
        <v>10590</v>
      </c>
      <c r="B5708" t="s">
        <v>5665</v>
      </c>
      <c r="C5708" t="s">
        <v>22</v>
      </c>
      <c r="D5708" t="str">
        <f t="shared" si="89"/>
        <v>Texto:@KMacTWN @meaganerd Looks like a bowl of weather cereal. New! Kellogg's Sugar Hail! Stays crunchy even in milk...</v>
      </c>
    </row>
    <row r="5709" spans="1:4" x14ac:dyDescent="0.25">
      <c r="A5709" s="1" t="s">
        <v>10590</v>
      </c>
      <c r="B5709" t="s">
        <v>10056</v>
      </c>
      <c r="C5709" t="s">
        <v>22</v>
      </c>
      <c r="D5709" t="str">
        <f t="shared" si="89"/>
        <v>Texto:@KnaveTBE lol. Not the class but the class of weapon</v>
      </c>
    </row>
    <row r="5710" spans="1:4" x14ac:dyDescent="0.25">
      <c r="A5710" s="1" t="s">
        <v>10590</v>
      </c>
      <c r="B5710" t="s">
        <v>7201</v>
      </c>
      <c r="C5710" t="s">
        <v>22</v>
      </c>
      <c r="D5710" t="str">
        <f t="shared" si="89"/>
        <v>Texto:@KoscielnyFC Gabriel obliterated his fibula</v>
      </c>
    </row>
    <row r="5711" spans="1:4" x14ac:dyDescent="0.25">
      <c r="A5711" s="1" t="s">
        <v>10590</v>
      </c>
      <c r="B5711" t="s">
        <v>5932</v>
      </c>
      <c r="C5711" t="s">
        <v>22</v>
      </c>
      <c r="D5711" t="str">
        <f t="shared" si="89"/>
        <v>Texto:@kristenKOIN6 Yay good cooler weather for PDX..ABQ NM is feeling the heat wave now bcuz my rain dances aren't working :-)</v>
      </c>
    </row>
    <row r="5712" spans="1:4" x14ac:dyDescent="0.25">
      <c r="A5712" s="1" t="s">
        <v>10590</v>
      </c>
      <c r="B5712" t="s">
        <v>7841</v>
      </c>
      <c r="C5712" t="s">
        <v>22</v>
      </c>
      <c r="D5712" t="str">
        <f t="shared" si="89"/>
        <v>Texto:@KristinDavis @UN @Refugees Thank you @UN and @Refugees for helping so many people in need all over the world.... https://t.co/yPvJgzqqqB ??_</v>
      </c>
    </row>
    <row r="5713" spans="1:4" x14ac:dyDescent="0.25">
      <c r="A5713" s="1" t="s">
        <v>10590</v>
      </c>
      <c r="B5713" t="s">
        <v>9315</v>
      </c>
      <c r="C5713" t="s">
        <v>22</v>
      </c>
      <c r="D5713" t="str">
        <f t="shared" si="89"/>
        <v>Texto:@KristyLeeMusic brings her Alabama thunder back to the Attic SEPTEMBER 26! Tickets: https://t.co/B7ZwEVsrGO</v>
      </c>
    </row>
    <row r="5714" spans="1:4" x14ac:dyDescent="0.25">
      <c r="A5714" s="1" t="s">
        <v>10590</v>
      </c>
      <c r="B5714" t="s">
        <v>1034</v>
      </c>
      <c r="C5714" t="s">
        <v>22</v>
      </c>
      <c r="D5714" t="str">
        <f t="shared" si="89"/>
        <v>Texto:@KrisZellner But Triplemania has the promise of Villano bleeding and Del Rio whooping that Trick Myztiziziziziz.</v>
      </c>
    </row>
    <row r="5715" spans="1:4" x14ac:dyDescent="0.25">
      <c r="A5715" s="1" t="s">
        <v>10590</v>
      </c>
      <c r="B5715" t="s">
        <v>8530</v>
      </c>
      <c r="C5715" t="s">
        <v>22</v>
      </c>
      <c r="D5715" t="str">
        <f t="shared" si="89"/>
        <v>Texto:@kundalini121 @manyvids thank you again... ir truly wonderful</v>
      </c>
    </row>
    <row r="5716" spans="1:4" x14ac:dyDescent="0.25">
      <c r="A5716" s="1" t="s">
        <v>10590</v>
      </c>
      <c r="B5716" t="s">
        <v>1586</v>
      </c>
      <c r="C5716" t="s">
        <v>22</v>
      </c>
      <c r="D5716" t="str">
        <f t="shared" si="89"/>
        <v>Texto:@KurtSchlichter @FALPhil This liberal compassion is BS. A specific Feminist said the US bombed Japan back to traditional sexist values.</v>
      </c>
    </row>
    <row r="5717" spans="1:4" x14ac:dyDescent="0.25">
      <c r="A5717" s="1" t="s">
        <v>10590</v>
      </c>
      <c r="B5717" t="s">
        <v>8112</v>
      </c>
      <c r="C5717" t="s">
        <v>22</v>
      </c>
      <c r="D5717" t="str">
        <f t="shared" si="89"/>
        <v>Texto:@KurtSchlichter Grandpa fought his way across Western Eurpoe mustered out in Guam on his way to the Home Islands.</v>
      </c>
    </row>
    <row r="5718" spans="1:4" x14ac:dyDescent="0.25">
      <c r="A5718" s="1" t="s">
        <v>10590</v>
      </c>
      <c r="B5718" t="s">
        <v>9643</v>
      </c>
      <c r="C5718" t="s">
        <v>22</v>
      </c>
      <c r="D5718" t="str">
        <f t="shared" si="89"/>
        <v>Texto:@KushWush I'm still traumatised by your driving. Having flashbacks of the lane hogging ??</v>
      </c>
    </row>
    <row r="5719" spans="1:4" x14ac:dyDescent="0.25">
      <c r="A5719" s="1" t="s">
        <v>10590</v>
      </c>
      <c r="B5719" t="s">
        <v>2600</v>
      </c>
      <c r="C5719" t="s">
        <v>22</v>
      </c>
      <c r="D5719" t="str">
        <f t="shared" si="89"/>
        <v>Texto:@kuualohax more like you love your husband but you're posting another man for your man crush Monday's lol</v>
      </c>
    </row>
    <row r="5720" spans="1:4" x14ac:dyDescent="0.25">
      <c r="A5720" s="1" t="s">
        <v>10590</v>
      </c>
      <c r="B5720" t="s">
        <v>5519</v>
      </c>
      <c r="C5720" t="s">
        <v>22</v>
      </c>
      <c r="D5720" t="str">
        <f t="shared" si="89"/>
        <v>Texto:@kwislo I see her flooding at mad decent</v>
      </c>
    </row>
    <row r="5721" spans="1:4" x14ac:dyDescent="0.25">
      <c r="A5721" s="1" t="s">
        <v>10590</v>
      </c>
      <c r="B5721" t="s">
        <v>1112</v>
      </c>
      <c r="C5721" t="s">
        <v>22</v>
      </c>
      <c r="D5721" t="str">
        <f t="shared" si="89"/>
        <v>Texto:@kynespeace *blight</v>
      </c>
    </row>
    <row r="5722" spans="1:4" x14ac:dyDescent="0.25">
      <c r="A5722" s="1" t="s">
        <v>10590</v>
      </c>
      <c r="B5722" t="s">
        <v>1813</v>
      </c>
      <c r="C5722" t="s">
        <v>22</v>
      </c>
      <c r="D5722" t="str">
        <f t="shared" si="89"/>
        <v>Texto:@Kyra_Elizabethh my back break light is burned out so I gotta show them in the next 10 days ??</v>
      </c>
    </row>
    <row r="5723" spans="1:4" x14ac:dyDescent="0.25">
      <c r="A5723" s="1" t="s">
        <v>10590</v>
      </c>
      <c r="B5723" t="s">
        <v>5037</v>
      </c>
      <c r="C5723" t="s">
        <v>22</v>
      </c>
      <c r="D5723" t="str">
        <f t="shared" si="89"/>
        <v>Texto:@kyrikoni @ExpressandStar Who said veg and fruit was good for you. Hope there's been no injuries or fatalities.</v>
      </c>
    </row>
    <row r="5724" spans="1:4" x14ac:dyDescent="0.25">
      <c r="A5724" s="1" t="s">
        <v>10590</v>
      </c>
      <c r="B5724" t="s">
        <v>8566</v>
      </c>
      <c r="C5724" t="s">
        <v>22</v>
      </c>
      <c r="D5724" t="str">
        <f t="shared" si="89"/>
        <v>Texto:@LA_Siren Thanks for joining the foot. @VVorm</v>
      </c>
    </row>
    <row r="5725" spans="1:4" x14ac:dyDescent="0.25">
      <c r="A5725" s="1" t="s">
        <v>10590</v>
      </c>
      <c r="B5725" t="s">
        <v>7099</v>
      </c>
      <c r="C5725" t="s">
        <v>22</v>
      </c>
      <c r="D5725" t="str">
        <f t="shared" si="89"/>
        <v>Texto:@Lacci Yes it's a disaster. To shut down all nuclear power plants would be to reverse ALL the gains from renewables so far.</v>
      </c>
    </row>
    <row r="5726" spans="1:4" x14ac:dyDescent="0.25">
      <c r="A5726" s="1" t="s">
        <v>10590</v>
      </c>
      <c r="B5726" t="s">
        <v>6077</v>
      </c>
      <c r="C5726" t="s">
        <v>22</v>
      </c>
      <c r="D5726" t="str">
        <f t="shared" si="89"/>
        <v>Texto:@ladyfleur The example I used is even worse in that it's a caf? trying to market itself w/hashtag hijacking.</v>
      </c>
    </row>
    <row r="5727" spans="1:4" x14ac:dyDescent="0.25">
      <c r="A5727" s="1" t="s">
        <v>10590</v>
      </c>
      <c r="B5727" t="s">
        <v>5016</v>
      </c>
      <c r="C5727" t="s">
        <v>22</v>
      </c>
      <c r="D5727" t="str">
        <f t="shared" si="89"/>
        <v>Texto:@LadyShaxx That is freaking awesome!</v>
      </c>
    </row>
    <row r="5728" spans="1:4" x14ac:dyDescent="0.25">
      <c r="A5728" s="1" t="s">
        <v>10590</v>
      </c>
      <c r="B5728" t="s">
        <v>4075</v>
      </c>
      <c r="C5728" t="s">
        <v>22</v>
      </c>
      <c r="D5728" t="str">
        <f t="shared" si="89"/>
        <v>Texto:@LadyTraining yes I will probably drown her in craft throughout our years but by no means spoiled</v>
      </c>
    </row>
    <row r="5729" spans="1:4" x14ac:dyDescent="0.25">
      <c r="A5729" s="1" t="s">
        <v>10590</v>
      </c>
      <c r="B5729" t="s">
        <v>2196</v>
      </c>
      <c r="C5729" t="s">
        <v>22</v>
      </c>
      <c r="D5729" t="str">
        <f t="shared" si="89"/>
        <v>Texto:@laevantine Fortunately I reworked the plumbing on my emergency chemical shower to draw from the glitter pipe for just such an occasion</v>
      </c>
    </row>
    <row r="5730" spans="1:4" x14ac:dyDescent="0.25">
      <c r="A5730" s="1" t="s">
        <v>10590</v>
      </c>
      <c r="B5730" t="s">
        <v>1979</v>
      </c>
      <c r="C5730" t="s">
        <v>22</v>
      </c>
      <c r="D5730" t="str">
        <f t="shared" si="89"/>
        <v>Texto:@LasVegasLocally @VitalVegas They reined it in to 3 drinks each for 2 people but only on account of too many falling-off-stool casualties!</v>
      </c>
    </row>
    <row r="5731" spans="1:4" x14ac:dyDescent="0.25">
      <c r="A5731" s="1" t="s">
        <v>10590</v>
      </c>
      <c r="B5731" t="s">
        <v>1264</v>
      </c>
      <c r="C5731" t="s">
        <v>22</v>
      </c>
      <c r="D5731" t="str">
        <f t="shared" si="89"/>
        <v>Texto:@LauradeHolanda I have the Forrest version from '83 that's bloody awful as well :))) xxx</v>
      </c>
    </row>
    <row r="5732" spans="1:4" x14ac:dyDescent="0.25">
      <c r="A5732" s="1" t="s">
        <v>10590</v>
      </c>
      <c r="B5732" t="s">
        <v>5766</v>
      </c>
      <c r="C5732" t="s">
        <v>22</v>
      </c>
      <c r="D5732" t="str">
        <f t="shared" si="89"/>
        <v>Texto:@lauren_miller_7 she won't harm you</v>
      </c>
    </row>
    <row r="5733" spans="1:4" x14ac:dyDescent="0.25">
      <c r="A5733" s="1" t="s">
        <v>10590</v>
      </c>
      <c r="B5733" t="s">
        <v>7256</v>
      </c>
      <c r="C5733" t="s">
        <v>22</v>
      </c>
      <c r="D5733" t="str">
        <f t="shared" si="89"/>
        <v>Texto:@LaurenJauregui I would say I'm dead but I'm not that right there was obliteration</v>
      </c>
    </row>
    <row r="5734" spans="1:4" x14ac:dyDescent="0.25">
      <c r="A5734" s="1" t="s">
        <v>10590</v>
      </c>
      <c r="B5734" t="s">
        <v>6538</v>
      </c>
      <c r="C5734" t="s">
        <v>22</v>
      </c>
      <c r="D5734" t="str">
        <f t="shared" si="89"/>
        <v>Texto:@Lavamobiles    ..i have lava iris 3G 402</v>
      </c>
    </row>
    <row r="5735" spans="1:4" x14ac:dyDescent="0.25">
      <c r="A5735" s="1" t="s">
        <v>10590</v>
      </c>
      <c r="B5735" t="s">
        <v>6622</v>
      </c>
      <c r="C5735" t="s">
        <v>22</v>
      </c>
      <c r="D5735" t="str">
        <f t="shared" si="89"/>
        <v>Texto:@LayLoveTournay @RyroTheUnaware [loud groaning] Let us bang.</v>
      </c>
    </row>
    <row r="5736" spans="1:4" x14ac:dyDescent="0.25">
      <c r="A5736" s="1" t="s">
        <v>10590</v>
      </c>
      <c r="B5736" t="s">
        <v>4232</v>
      </c>
      <c r="C5736" t="s">
        <v>22</v>
      </c>
      <c r="D5736" t="str">
        <f t="shared" si="89"/>
        <v>Texto:@LegacyOfTheSith @SagaciousSaber @Lordofbetrayal Moved in a crescent formation small trails of dust left in their wake as they moved.</v>
      </c>
    </row>
    <row r="5737" spans="1:4" x14ac:dyDescent="0.25">
      <c r="A5737" s="1" t="s">
        <v>10590</v>
      </c>
      <c r="B5737" t="s">
        <v>6456</v>
      </c>
      <c r="C5737" t="s">
        <v>22</v>
      </c>
      <c r="D5737" t="str">
        <f t="shared" si="89"/>
        <v>Texto:@Legna989 you're correct it is coming from both sides. Maybe I'm just friends on FB w more Rep so my feed is inundated w false claims...</v>
      </c>
    </row>
    <row r="5738" spans="1:4" x14ac:dyDescent="0.25">
      <c r="A5738" s="1" t="s">
        <v>10590</v>
      </c>
      <c r="B5738" t="s">
        <v>6899</v>
      </c>
      <c r="C5738" t="s">
        <v>22</v>
      </c>
      <c r="D5738" t="str">
        <f t="shared" si="89"/>
        <v>Texto:@LeMaireLee @danharmon People Near Meltdown Comics Who Have Free Time to Wait in Line on Sunday Nights are not a representative sample. #140</v>
      </c>
    </row>
    <row r="5739" spans="1:4" x14ac:dyDescent="0.25">
      <c r="A5739" s="1" t="s">
        <v>10590</v>
      </c>
      <c r="B5739" t="s">
        <v>6408</v>
      </c>
      <c r="C5739" t="s">
        <v>22</v>
      </c>
      <c r="D5739" t="str">
        <f t="shared" si="89"/>
        <v>Texto:@Lenn_Len Probably. We are inundated with them most years!</v>
      </c>
    </row>
    <row r="5740" spans="1:4" x14ac:dyDescent="0.25">
      <c r="A5740" s="1" t="s">
        <v>10590</v>
      </c>
      <c r="B5740" t="s">
        <v>1465</v>
      </c>
      <c r="C5740" t="s">
        <v>22</v>
      </c>
      <c r="D5740" t="str">
        <f t="shared" si="89"/>
        <v>Texto:@LennGoneWin nah man we need to be defenseless from thugs so when the cops get there we can get put in cool new body bags!</v>
      </c>
    </row>
    <row r="5741" spans="1:4" x14ac:dyDescent="0.25">
      <c r="A5741" s="1" t="s">
        <v>10590</v>
      </c>
      <c r="B5741" t="s">
        <v>9976</v>
      </c>
      <c r="C5741" t="s">
        <v>22</v>
      </c>
      <c r="D5741" t="str">
        <f t="shared" si="89"/>
        <v>Texto:@lexi_purduee the volcano by it ??????</v>
      </c>
    </row>
    <row r="5742" spans="1:4" x14ac:dyDescent="0.25">
      <c r="A5742" s="1" t="s">
        <v>10590</v>
      </c>
      <c r="B5742" t="s">
        <v>1970</v>
      </c>
      <c r="C5742" t="s">
        <v>22</v>
      </c>
      <c r="D5742" t="str">
        <f t="shared" si="89"/>
        <v>Texto:@LibertarianLuke I'm all for that to be honest. If people want to go on a rampage let them use their own hands and feet. No casualties.</v>
      </c>
    </row>
    <row r="5743" spans="1:4" x14ac:dyDescent="0.25">
      <c r="A5743" s="1" t="s">
        <v>10590</v>
      </c>
      <c r="B5743" t="s">
        <v>1324</v>
      </c>
      <c r="C5743" t="s">
        <v>22</v>
      </c>
      <c r="D5743" t="str">
        <f t="shared" si="89"/>
        <v>Texto:@libraryeliza he did get a @taylorswift13 'bump' of approval which is probably why he's blown up http://t.co/KOLMzBz1pZ #MusicAdvisory</v>
      </c>
    </row>
    <row r="5744" spans="1:4" x14ac:dyDescent="0.25">
      <c r="A5744" s="1" t="s">
        <v>10590</v>
      </c>
      <c r="B5744" t="s">
        <v>8625</v>
      </c>
      <c r="C5744" t="s">
        <v>22</v>
      </c>
      <c r="D5744" t="str">
        <f t="shared" si="89"/>
        <v>Texto:@LifeAintFairKid if I did I'd smoke you up brooo!</v>
      </c>
    </row>
    <row r="5745" spans="1:4" x14ac:dyDescent="0.25">
      <c r="A5745" s="1" t="s">
        <v>10590</v>
      </c>
      <c r="B5745" t="s">
        <v>6604</v>
      </c>
      <c r="C5745" t="s">
        <v>22</v>
      </c>
      <c r="D5745" t="str">
        <f t="shared" si="89"/>
        <v>Texto:@Lightning_OOC I AM BEING SUBJECTED TO UNWARRANTED SEXUAL CONVERSATION.</v>
      </c>
    </row>
    <row r="5746" spans="1:4" x14ac:dyDescent="0.25">
      <c r="A5746" s="1" t="s">
        <v>10590</v>
      </c>
      <c r="B5746" t="s">
        <v>4325</v>
      </c>
      <c r="C5746" t="s">
        <v>22</v>
      </c>
      <c r="D5746" t="str">
        <f t="shared" si="89"/>
        <v>Texto:@lightseraphs pissed at you and could have their pikachu electrocute you and :\\\</v>
      </c>
    </row>
    <row r="5747" spans="1:4" x14ac:dyDescent="0.25">
      <c r="A5747" s="1" t="s">
        <v>10590</v>
      </c>
      <c r="B5747" t="s">
        <v>9321</v>
      </c>
      <c r="C5747" t="s">
        <v>22</v>
      </c>
      <c r="D5747" t="str">
        <f t="shared" si="89"/>
        <v>Texto:@LightUmUpBeast never watched pres think hes a dick like thunder though</v>
      </c>
    </row>
    <row r="5748" spans="1:4" x14ac:dyDescent="0.25">
      <c r="A5748" s="1" t="s">
        <v>10590</v>
      </c>
      <c r="B5748" t="s">
        <v>6332</v>
      </c>
      <c r="C5748" t="s">
        <v>22</v>
      </c>
      <c r="D5748" t="str">
        <f t="shared" si="89"/>
        <v>Texto:@likeavillasboas @rich_chandler Being' injury prone' isn't actually just suffering injuries often.</v>
      </c>
    </row>
    <row r="5749" spans="1:4" x14ac:dyDescent="0.25">
      <c r="A5749" s="1" t="s">
        <v>10590</v>
      </c>
      <c r="B5749" t="s">
        <v>1491</v>
      </c>
      <c r="C5749" t="s">
        <v>22</v>
      </c>
      <c r="D5749" t="str">
        <f t="shared" si="89"/>
        <v>Texto:@Limpar33 sweeping legs? Or putting people in body bags?</v>
      </c>
    </row>
    <row r="5750" spans="1:4" x14ac:dyDescent="0.25">
      <c r="A5750" s="1" t="s">
        <v>10590</v>
      </c>
      <c r="B5750" t="s">
        <v>9638</v>
      </c>
      <c r="C5750" t="s">
        <v>22</v>
      </c>
      <c r="D5750" t="str">
        <f t="shared" si="89"/>
        <v>Texto:@lisajdavidson1 @Nataliealana87 @WestEndShiv I'm already traumatised by my first full day at the Fringe</v>
      </c>
    </row>
    <row r="5751" spans="1:4" x14ac:dyDescent="0.25">
      <c r="A5751" s="1" t="s">
        <v>10590</v>
      </c>
      <c r="B5751" t="s">
        <v>3167</v>
      </c>
      <c r="C5751" t="s">
        <v>22</v>
      </c>
      <c r="D5751" t="str">
        <f t="shared" si="89"/>
        <v>Texto:@LisaToddSutton The reason I bring this up  bcz he is running 4 Senate. Murphy is nothing but a Republican I am deluged with his junk mail!</v>
      </c>
    </row>
    <row r="5752" spans="1:4" x14ac:dyDescent="0.25">
      <c r="A5752" s="1" t="s">
        <v>10590</v>
      </c>
      <c r="B5752" t="s">
        <v>7883</v>
      </c>
      <c r="C5752" t="s">
        <v>22</v>
      </c>
      <c r="D5752" t="str">
        <f t="shared" si="89"/>
        <v>Texto:@LisaVanderpump How many dogs do you have and are they all rescue dogs?</v>
      </c>
    </row>
    <row r="5753" spans="1:4" x14ac:dyDescent="0.25">
      <c r="A5753" s="1" t="s">
        <v>10590</v>
      </c>
      <c r="B5753" t="s">
        <v>8823</v>
      </c>
      <c r="C5753" t="s">
        <v>22</v>
      </c>
      <c r="D5753" t="str">
        <f t="shared" si="89"/>
        <v>Texto:@lizbon @KidicalMassDC It's more of a structural breakdown. Or maybe a patience failure on their part.</v>
      </c>
    </row>
    <row r="5754" spans="1:4" x14ac:dyDescent="0.25">
      <c r="A5754" s="1" t="s">
        <v>10590</v>
      </c>
      <c r="B5754" t="s">
        <v>3966</v>
      </c>
      <c r="C5754" t="s">
        <v>22</v>
      </c>
      <c r="D5754" t="str">
        <f t="shared" si="89"/>
        <v>Texto:@lizhphoto When I have so much shit going on in my head I'd rather talk about it than have an outburst.. Displaced aggression SUX!!</v>
      </c>
    </row>
    <row r="5755" spans="1:4" x14ac:dyDescent="0.25">
      <c r="A5755" s="1" t="s">
        <v>10590</v>
      </c>
      <c r="B5755" t="s">
        <v>9764</v>
      </c>
      <c r="C5755" t="s">
        <v>22</v>
      </c>
      <c r="D5755" t="str">
        <f t="shared" si="89"/>
        <v>Texto:@lizjillies it's such a tongue twister</v>
      </c>
    </row>
    <row r="5756" spans="1:4" x14ac:dyDescent="0.25">
      <c r="A5756" s="1" t="s">
        <v>10590</v>
      </c>
      <c r="B5756" t="s">
        <v>4265</v>
      </c>
      <c r="C5756" t="s">
        <v>22</v>
      </c>
      <c r="D5756" t="str">
        <f t="shared" si="89"/>
        <v>Texto:@lizXy_ IMAGINE IF AN EARTHQUAKE HAPPENED</v>
      </c>
    </row>
    <row r="5757" spans="1:4" x14ac:dyDescent="0.25">
      <c r="A5757" s="1" t="s">
        <v>10590</v>
      </c>
      <c r="B5757" t="s">
        <v>1244</v>
      </c>
      <c r="C5757" t="s">
        <v>22</v>
      </c>
      <c r="D5757" t="str">
        <f t="shared" si="89"/>
        <v>Texto:@Lobo_paranoico Mad Men</v>
      </c>
    </row>
    <row r="5758" spans="1:4" x14ac:dyDescent="0.25">
      <c r="A5758" s="1" t="s">
        <v>10590</v>
      </c>
      <c r="B5758" t="s">
        <v>590</v>
      </c>
      <c r="C5758" t="s">
        <v>22</v>
      </c>
      <c r="D5758" t="str">
        <f t="shared" si="89"/>
        <v>Texto:@local_arsonist @Cloudy_goldrush Man what ???? they be on some other shit</v>
      </c>
    </row>
    <row r="5759" spans="1:4" x14ac:dyDescent="0.25">
      <c r="A5759" s="1" t="s">
        <v>10590</v>
      </c>
      <c r="B5759" t="s">
        <v>596</v>
      </c>
      <c r="C5759" t="s">
        <v>22</v>
      </c>
      <c r="D5759" t="str">
        <f t="shared" si="89"/>
        <v>Texto:@local_arsonist @diamorfiend the legal system NEVER forgets</v>
      </c>
    </row>
    <row r="5760" spans="1:4" x14ac:dyDescent="0.25">
      <c r="A5760" s="1" t="s">
        <v>10590</v>
      </c>
      <c r="B5760" t="s">
        <v>629</v>
      </c>
      <c r="C5760" t="s">
        <v>22</v>
      </c>
      <c r="D5760" t="str">
        <f t="shared" si="89"/>
        <v>Texto:@local_arsonist lmao but real live you should go</v>
      </c>
    </row>
    <row r="5761" spans="1:4" x14ac:dyDescent="0.25">
      <c r="A5761" s="1" t="s">
        <v>10590</v>
      </c>
      <c r="B5761" t="s">
        <v>617</v>
      </c>
      <c r="C5761" t="s">
        <v>22</v>
      </c>
      <c r="D5761" t="str">
        <f t="shared" si="89"/>
        <v>Texto:@local_arsonist LMFAO</v>
      </c>
    </row>
    <row r="5762" spans="1:4" x14ac:dyDescent="0.25">
      <c r="A5762" s="1" t="s">
        <v>10590</v>
      </c>
      <c r="B5762" t="s">
        <v>6296</v>
      </c>
      <c r="C5762" t="s">
        <v>22</v>
      </c>
      <c r="D5762" t="str">
        <f t="shared" ref="D5762:D5825" si="90">CONCATENATE(A5762,B5762)</f>
        <v>Texto:@LoganMeadows11 @ChristianStec_ he's weak sauce he got injured by a sled</v>
      </c>
    </row>
    <row r="5763" spans="1:4" x14ac:dyDescent="0.25">
      <c r="A5763" s="1" t="s">
        <v>10590</v>
      </c>
      <c r="B5763" t="s">
        <v>729</v>
      </c>
      <c r="C5763" t="s">
        <v>22</v>
      </c>
      <c r="D5763" t="str">
        <f t="shared" si="90"/>
        <v>Texto:@LogitechG BUT THEN THE FIRE NATION ATTACKED....</v>
      </c>
    </row>
    <row r="5764" spans="1:4" x14ac:dyDescent="0.25">
      <c r="A5764" s="1" t="s">
        <v>10590</v>
      </c>
      <c r="B5764" t="s">
        <v>1162</v>
      </c>
      <c r="C5764" t="s">
        <v>22</v>
      </c>
      <c r="D5764" t="str">
        <f t="shared" si="90"/>
        <v>Texto:@LoneWolffur *slaps* no</v>
      </c>
    </row>
    <row r="5765" spans="1:4" x14ac:dyDescent="0.25">
      <c r="A5765" s="1" t="s">
        <v>10590</v>
      </c>
      <c r="B5765" t="s">
        <v>1205</v>
      </c>
      <c r="C5765" t="s">
        <v>22</v>
      </c>
      <c r="D5765" t="str">
        <f t="shared" si="90"/>
        <v>Texto:@LoneWolffur BRUH *dies*</v>
      </c>
    </row>
    <row r="5766" spans="1:4" x14ac:dyDescent="0.25">
      <c r="A5766" s="1" t="s">
        <v>10590</v>
      </c>
      <c r="B5766" t="s">
        <v>1193</v>
      </c>
      <c r="C5766" t="s">
        <v>22</v>
      </c>
      <c r="D5766" t="str">
        <f t="shared" si="90"/>
        <v>Texto:@LoneWolffur control yourself tora</v>
      </c>
    </row>
    <row r="5767" spans="1:4" x14ac:dyDescent="0.25">
      <c r="A5767" s="1" t="s">
        <v>10590</v>
      </c>
      <c r="B5767" t="s">
        <v>5798</v>
      </c>
      <c r="C5767" t="s">
        <v>22</v>
      </c>
      <c r="D5767" t="str">
        <f t="shared" si="90"/>
        <v>Texto:@LongBreastYat Yeah I don't think he's elite either I think Hazard is the better player too. But not by much</v>
      </c>
    </row>
    <row r="5768" spans="1:4" x14ac:dyDescent="0.25">
      <c r="A5768" s="1" t="s">
        <v>10590</v>
      </c>
      <c r="B5768" t="s">
        <v>7593</v>
      </c>
      <c r="C5768" t="s">
        <v>22</v>
      </c>
      <c r="D5768" t="str">
        <f t="shared" si="90"/>
        <v>Texto:@longshipdriver the police here in the U.S. need to stop killing people</v>
      </c>
    </row>
    <row r="5769" spans="1:4" x14ac:dyDescent="0.25">
      <c r="A5769" s="1" t="s">
        <v>10590</v>
      </c>
      <c r="B5769" t="s">
        <v>2687</v>
      </c>
      <c r="C5769" t="s">
        <v>22</v>
      </c>
      <c r="D5769" t="str">
        <f t="shared" si="90"/>
        <v>Texto:@Loraccee @JoeNBC @msnbc Still gets crushed by @FoxNews which says little about cable news viewers in general. Dumb sells but sucks.</v>
      </c>
    </row>
    <row r="5770" spans="1:4" x14ac:dyDescent="0.25">
      <c r="A5770" s="1" t="s">
        <v>10590</v>
      </c>
      <c r="B5770" t="s">
        <v>10347</v>
      </c>
      <c r="C5770" t="s">
        <v>22</v>
      </c>
      <c r="D5770" t="str">
        <f t="shared" si="90"/>
        <v>Texto:@lordjewcup @helloimivan wounded warrior</v>
      </c>
    </row>
    <row r="5771" spans="1:4" x14ac:dyDescent="0.25">
      <c r="A5771" s="1" t="s">
        <v>10590</v>
      </c>
      <c r="B5771" t="s">
        <v>1208</v>
      </c>
      <c r="C5771" t="s">
        <v>22</v>
      </c>
      <c r="D5771" t="str">
        <f t="shared" si="90"/>
        <v>Texto:@Louis_Tomlinson if u relate to billie jean then ur gonna also enjoy blood on the dance floor so #BuyBloodOnTheDanceFloorOniTunes</v>
      </c>
    </row>
    <row r="5772" spans="1:4" x14ac:dyDescent="0.25">
      <c r="A5772" s="1" t="s">
        <v>10590</v>
      </c>
      <c r="B5772" t="s">
        <v>3916</v>
      </c>
      <c r="C5772" t="s">
        <v>22</v>
      </c>
      <c r="D5772" t="str">
        <f t="shared" si="90"/>
        <v>Texto:@LovelyLikeLaura I can see why one of your favorite books is 'Beautiful Disaster' it may now be one of mine??</v>
      </c>
    </row>
    <row r="5773" spans="1:4" x14ac:dyDescent="0.25">
      <c r="A5773" s="1" t="s">
        <v>10590</v>
      </c>
      <c r="B5773" t="s">
        <v>3681</v>
      </c>
      <c r="C5773" t="s">
        <v>22</v>
      </c>
      <c r="D5773" t="str">
        <f t="shared" si="90"/>
        <v>Texto:@LT3dave so many specs so much fan service so much lore destruction</v>
      </c>
    </row>
    <row r="5774" spans="1:4" x14ac:dyDescent="0.25">
      <c r="A5774" s="1" t="s">
        <v>10590</v>
      </c>
      <c r="B5774" t="s">
        <v>6599</v>
      </c>
      <c r="C5774" t="s">
        <v>22</v>
      </c>
      <c r="D5774" t="str">
        <f t="shared" si="90"/>
        <v>Texto:@LtDalius after democracy</v>
      </c>
    </row>
    <row r="5775" spans="1:4" x14ac:dyDescent="0.25">
      <c r="A5775" s="1" t="s">
        <v>10590</v>
      </c>
      <c r="B5775" t="s">
        <v>9060</v>
      </c>
      <c r="C5775" t="s">
        <v>22</v>
      </c>
      <c r="D5775" t="str">
        <f t="shared" si="90"/>
        <v>Texto:@lucypalladino and I don't have any classes together and I'm not sure if I'll be able to survive</v>
      </c>
    </row>
    <row r="5776" spans="1:4" x14ac:dyDescent="0.25">
      <c r="A5776" s="1" t="s">
        <v>10590</v>
      </c>
      <c r="B5776" t="s">
        <v>1344</v>
      </c>
      <c r="C5776" t="s">
        <v>22</v>
      </c>
      <c r="D5776" t="str">
        <f t="shared" si="90"/>
        <v>Texto:@luke_winkie Whoever is directing these videos needs to grab up Nicki Minaj or someone with U.S. recognition so minds can be blown.</v>
      </c>
    </row>
    <row r="5777" spans="1:4" x14ac:dyDescent="0.25">
      <c r="A5777" s="1" t="s">
        <v>10590</v>
      </c>
      <c r="B5777" t="s">
        <v>4834</v>
      </c>
      <c r="C5777" t="s">
        <v>22</v>
      </c>
      <c r="D5777" t="str">
        <f t="shared" si="90"/>
        <v>Texto:@lunasagalle @synapsenkotze  'The Exploded - Bean the Bastard'</v>
      </c>
    </row>
    <row r="5778" spans="1:4" x14ac:dyDescent="0.25">
      <c r="A5778" s="1" t="s">
        <v>10590</v>
      </c>
      <c r="B5778" t="s">
        <v>5140</v>
      </c>
      <c r="C5778" t="s">
        <v>22</v>
      </c>
      <c r="D5778" t="str">
        <f t="shared" si="90"/>
        <v>Texto:@Luzukokoti it's all  about understanding umntu wakho. If you do and trust your partner then y OK u will know and won't fear to do anything.</v>
      </c>
    </row>
    <row r="5779" spans="1:4" x14ac:dyDescent="0.25">
      <c r="A5779" s="1" t="s">
        <v>10590</v>
      </c>
      <c r="B5779" t="s">
        <v>4067</v>
      </c>
      <c r="C5779" t="s">
        <v>22</v>
      </c>
      <c r="D5779" t="str">
        <f t="shared" si="90"/>
        <v>Texto:@Lwilliams_13 I'll drown you in the river walk</v>
      </c>
    </row>
    <row r="5780" spans="1:4" x14ac:dyDescent="0.25">
      <c r="A5780" s="1" t="s">
        <v>10590</v>
      </c>
      <c r="B5780" t="s">
        <v>3653</v>
      </c>
      <c r="C5780" t="s">
        <v>22</v>
      </c>
      <c r="D5780" t="str">
        <f t="shared" si="90"/>
        <v>Texto:@m1tchell1987 YOU DESTROYED MEE OKAY? I THOUGHT YOU WERE DEAD! BUT I'M NOT AREN'T YOU GLAD THAT I'M NOT?</v>
      </c>
    </row>
    <row r="5781" spans="1:4" x14ac:dyDescent="0.25">
      <c r="A5781" s="1" t="s">
        <v>10590</v>
      </c>
      <c r="B5781" t="s">
        <v>8527</v>
      </c>
      <c r="C5781" t="s">
        <v>22</v>
      </c>
      <c r="D5781" t="str">
        <f t="shared" si="90"/>
        <v>Texto:'@Ma3Route: Haha jam imeshika hapa garden city mats bumper to bumper with AAR ambulance.we decide to chill via @BonnieG434' piga siren kijan</v>
      </c>
    </row>
    <row r="5782" spans="1:4" x14ac:dyDescent="0.25">
      <c r="A5782" s="1" t="s">
        <v>10590</v>
      </c>
      <c r="B5782" t="s">
        <v>2075</v>
      </c>
      <c r="C5782" t="s">
        <v>22</v>
      </c>
      <c r="D5782" t="str">
        <f t="shared" si="90"/>
        <v>Texto:@MaatMHI Slightly diff catastrophe &amp;amp; Barry was running solo but generally the same thing.</v>
      </c>
    </row>
    <row r="5783" spans="1:4" x14ac:dyDescent="0.25">
      <c r="A5783" s="1" t="s">
        <v>10590</v>
      </c>
      <c r="B5783" t="s">
        <v>7196</v>
      </c>
      <c r="C5783" t="s">
        <v>22</v>
      </c>
      <c r="D5783" t="str">
        <f t="shared" si="90"/>
        <v>Texto:@MacBreck I know what it means.It means I'll go on Twitter and obliterate any CHANCE of EVER winning another election for Pres.bad at math.</v>
      </c>
    </row>
    <row r="5784" spans="1:4" x14ac:dyDescent="0.25">
      <c r="A5784" s="1" t="s">
        <v>10590</v>
      </c>
      <c r="B5784" t="s">
        <v>2369</v>
      </c>
      <c r="C5784" t="s">
        <v>22</v>
      </c>
      <c r="D5784" t="str">
        <f t="shared" si="90"/>
        <v>Texto:@madisonpa_  love you &amp;amp; can't wait until collide!!!????</v>
      </c>
    </row>
    <row r="5785" spans="1:4" x14ac:dyDescent="0.25">
      <c r="A5785" s="1" t="s">
        <v>10590</v>
      </c>
      <c r="B5785" t="s">
        <v>5534</v>
      </c>
      <c r="C5785" t="s">
        <v>22</v>
      </c>
      <c r="D5785" t="str">
        <f t="shared" si="90"/>
        <v>Texto:@madonnamking RSPCA site multiple 7 story high rise buildings next to low density character residential in an area that floods</v>
      </c>
    </row>
    <row r="5786" spans="1:4" x14ac:dyDescent="0.25">
      <c r="A5786" s="1" t="s">
        <v>10590</v>
      </c>
      <c r="B5786" t="s">
        <v>4297</v>
      </c>
      <c r="C5786" t="s">
        <v>22</v>
      </c>
      <c r="D5786" t="str">
        <f t="shared" si="90"/>
        <v>Texto:@maeisdumb WHOAHAHAHAHHDJS electrocute me....</v>
      </c>
    </row>
    <row r="5787" spans="1:4" x14ac:dyDescent="0.25">
      <c r="A5787" s="1" t="s">
        <v>10590</v>
      </c>
      <c r="B5787" t="s">
        <v>732</v>
      </c>
      <c r="C5787" t="s">
        <v>22</v>
      </c>
      <c r="D5787" t="str">
        <f t="shared" si="90"/>
        <v>Texto:@MageAvexis &amp;lt; things. And what if we get attacked?</v>
      </c>
    </row>
    <row r="5788" spans="1:4" x14ac:dyDescent="0.25">
      <c r="A5788" s="1" t="s">
        <v>10590</v>
      </c>
      <c r="B5788" t="s">
        <v>4763</v>
      </c>
      <c r="C5788" t="s">
        <v>22</v>
      </c>
      <c r="D5788" t="str">
        <f t="shared" si="90"/>
        <v>Texto:@magicallester I will die. I'm actually being serious. My heart will beat so fast it will fly out off my chest &amp;amp; explode</v>
      </c>
    </row>
    <row r="5789" spans="1:4" x14ac:dyDescent="0.25">
      <c r="A5789" s="1" t="s">
        <v>10590</v>
      </c>
      <c r="B5789" t="s">
        <v>9626</v>
      </c>
      <c r="C5789" t="s">
        <v>22</v>
      </c>
      <c r="D5789" t="str">
        <f t="shared" si="90"/>
        <v>Texto:@malabamiandsons she's proper traumatised that pepper is 'dead' I can't wait to see her face</v>
      </c>
    </row>
    <row r="5790" spans="1:4" x14ac:dyDescent="0.25">
      <c r="A5790" s="1" t="s">
        <v>10590</v>
      </c>
      <c r="B5790" t="s">
        <v>1346</v>
      </c>
      <c r="C5790" t="s">
        <v>22</v>
      </c>
      <c r="D5790" t="str">
        <f t="shared" si="90"/>
        <v>Texto:@MalikChaimaa I hope Zayn gets blown up in a drone attack whilst visiting family in Pakistan ??</v>
      </c>
    </row>
    <row r="5791" spans="1:4" x14ac:dyDescent="0.25">
      <c r="A5791" s="1" t="s">
        <v>10590</v>
      </c>
      <c r="B5791" t="s">
        <v>3502</v>
      </c>
      <c r="C5791" t="s">
        <v>22</v>
      </c>
      <c r="D5791" t="str">
        <f t="shared" si="90"/>
        <v>Texto:@mallelis have you gotten to the post-battle we're-on-a-desolate-planet below-the-Mason-Dixon-Line style electro violin playing yet?</v>
      </c>
    </row>
    <row r="5792" spans="1:4" x14ac:dyDescent="0.25">
      <c r="A5792" s="1" t="s">
        <v>10590</v>
      </c>
      <c r="B5792" t="s">
        <v>773</v>
      </c>
      <c r="C5792" t="s">
        <v>22</v>
      </c>
      <c r="D5792" t="str">
        <f t="shared" si="90"/>
        <v>Texto:@Mano_twits @Kolaveriboy avast an avalanche of andals</v>
      </c>
    </row>
    <row r="5793" spans="1:4" x14ac:dyDescent="0.25">
      <c r="A5793" s="1" t="s">
        <v>10590</v>
      </c>
      <c r="B5793" t="s">
        <v>1310</v>
      </c>
      <c r="C5793" t="s">
        <v>22</v>
      </c>
      <c r="D5793" t="str">
        <f t="shared" si="90"/>
        <v xml:space="preserve">Texto:@ManUtd @EmilymcfcHeslop  </v>
      </c>
    </row>
    <row r="5794" spans="1:4" x14ac:dyDescent="0.25">
      <c r="A5794" s="1" t="s">
        <v>10590</v>
      </c>
      <c r="B5794" t="s">
        <v>8399</v>
      </c>
      <c r="C5794" t="s">
        <v>22</v>
      </c>
      <c r="D5794" t="str">
        <f t="shared" si="90"/>
        <v>Texto:@marek1330 *Zar cringes at the blows but doesn't let Marek go* *He uses Seismic Toss</v>
      </c>
    </row>
    <row r="5795" spans="1:4" x14ac:dyDescent="0.25">
      <c r="A5795" s="1" t="s">
        <v>10590</v>
      </c>
      <c r="B5795" t="s">
        <v>269</v>
      </c>
      <c r="C5795" t="s">
        <v>22</v>
      </c>
      <c r="D5795" t="str">
        <f t="shared" si="90"/>
        <v>Texto:@margaretcho Call me a fag and I'm going to call you an ambulance :) #RainbowPower</v>
      </c>
    </row>
    <row r="5796" spans="1:4" x14ac:dyDescent="0.25">
      <c r="A5796" s="1" t="s">
        <v>10590</v>
      </c>
      <c r="B5796" t="s">
        <v>2127</v>
      </c>
      <c r="C5796" t="s">
        <v>22</v>
      </c>
      <c r="D5796" t="str">
        <f t="shared" si="90"/>
        <v>Texto:@marginoferror I wish going custom ROM weren't so catastrophic</v>
      </c>
    </row>
    <row r="5797" spans="1:4" x14ac:dyDescent="0.25">
      <c r="A5797" s="1" t="s">
        <v>10590</v>
      </c>
      <c r="B5797" t="s">
        <v>7000</v>
      </c>
      <c r="C5797" t="s">
        <v>22</v>
      </c>
      <c r="D5797" t="str">
        <f t="shared" si="90"/>
        <v>Texto:@MarianKeyes Rubber Mudslide! Still laughing!</v>
      </c>
    </row>
    <row r="5798" spans="1:4" x14ac:dyDescent="0.25">
      <c r="A5798" s="1" t="s">
        <v>10590</v>
      </c>
      <c r="B5798" t="s">
        <v>1291</v>
      </c>
      <c r="C5798" t="s">
        <v>22</v>
      </c>
      <c r="D5798" t="str">
        <f t="shared" si="90"/>
        <v>Texto:@MariaSherwood2 @JohnJCampbell Mega bloody marvellous</v>
      </c>
    </row>
    <row r="5799" spans="1:4" x14ac:dyDescent="0.25">
      <c r="A5799" s="1" t="s">
        <v>10590</v>
      </c>
      <c r="B5799" t="s">
        <v>909</v>
      </c>
      <c r="C5799" t="s">
        <v>22</v>
      </c>
      <c r="D5799" t="str">
        <f t="shared" si="90"/>
        <v>Texto:@mariashriver Was '@FultonInfo'Court trip 2 keep strangers-BLK&amp;amp;WHT-from us'g my @SSAPress ID or 2 forfeit 2 them due 2 Bioterrorism look?@AP</v>
      </c>
    </row>
    <row r="5800" spans="1:4" x14ac:dyDescent="0.25">
      <c r="A5800" s="1" t="s">
        <v>10590</v>
      </c>
      <c r="B5800" t="s">
        <v>3223</v>
      </c>
      <c r="C5800" t="s">
        <v>22</v>
      </c>
      <c r="D5800" t="str">
        <f t="shared" si="90"/>
        <v>Texto:@MarioMaraczi I'm watching it right now.  He freaked out after the 1st.  First fight where he didn't demolish the guy</v>
      </c>
    </row>
    <row r="5801" spans="1:4" x14ac:dyDescent="0.25">
      <c r="A5801" s="1" t="s">
        <v>10590</v>
      </c>
      <c r="B5801" t="s">
        <v>2102</v>
      </c>
      <c r="C5801" t="s">
        <v>22</v>
      </c>
      <c r="D5801" t="str">
        <f t="shared" si="90"/>
        <v>Texto:@mark_argent I haven't watched that one yet. Just finished Catastrophe which is amazing</v>
      </c>
    </row>
    <row r="5802" spans="1:4" x14ac:dyDescent="0.25">
      <c r="A5802" s="1" t="s">
        <v>10590</v>
      </c>
      <c r="B5802" t="s">
        <v>289</v>
      </c>
      <c r="C5802" t="s">
        <v>22</v>
      </c>
      <c r="D5802" t="str">
        <f t="shared" si="90"/>
        <v>Texto:@marksmaponyane Hey!Sundowns were annihilated in their previous meeting with Celtic.Indeed its an improvement.</v>
      </c>
    </row>
    <row r="5803" spans="1:4" x14ac:dyDescent="0.25">
      <c r="A5803" s="1" t="s">
        <v>10590</v>
      </c>
      <c r="B5803" t="s">
        <v>9432</v>
      </c>
      <c r="C5803" t="s">
        <v>22</v>
      </c>
      <c r="D5803" t="str">
        <f t="shared" si="90"/>
        <v>Texto:@MarquisDeSpade You can tell yer sins to me. I won't judge you. Take your clothes off and we can sing a hymn. Let's do Abba .@TORNADO_CHICK</v>
      </c>
    </row>
    <row r="5804" spans="1:4" x14ac:dyDescent="0.25">
      <c r="A5804" s="1" t="s">
        <v>10590</v>
      </c>
      <c r="B5804" t="s">
        <v>5083</v>
      </c>
      <c r="C5804" t="s">
        <v>22</v>
      </c>
      <c r="D5804" t="str">
        <f t="shared" si="90"/>
        <v>Texto:@martinsymiguel @FilipeCoelho92 FATALITY</v>
      </c>
    </row>
    <row r="5805" spans="1:4" x14ac:dyDescent="0.25">
      <c r="A5805" s="1" t="s">
        <v>10590</v>
      </c>
      <c r="B5805" t="s">
        <v>2268</v>
      </c>
      <c r="C5805" t="s">
        <v>22</v>
      </c>
      <c r="D5805" t="str">
        <f t="shared" si="90"/>
        <v>Texto:@Marvel @DCComics @ImageComics @DarkHorseComics @IDWPublishing And by doing this you're enabling the possible collapse of the industry.</v>
      </c>
    </row>
    <row r="5806" spans="1:4" x14ac:dyDescent="0.25">
      <c r="A5806" s="1" t="s">
        <v>10590</v>
      </c>
      <c r="B5806" t="s">
        <v>4836</v>
      </c>
      <c r="C5806" t="s">
        <v>22</v>
      </c>
      <c r="D5806" t="str">
        <f t="shared" si="90"/>
        <v>Texto:@marymc21 ahhhh I'm just being a baby. My car's engine kinda sorta exploded and we're trying to find a solution</v>
      </c>
    </row>
    <row r="5807" spans="1:4" x14ac:dyDescent="0.25">
      <c r="A5807" s="1" t="s">
        <v>10590</v>
      </c>
      <c r="B5807" t="s">
        <v>10543</v>
      </c>
      <c r="C5807" t="s">
        <v>22</v>
      </c>
      <c r="D5807" t="str">
        <f t="shared" si="90"/>
        <v>Texto:@marynmck That's beyond adorable. I hope it won't be wrecked now that it's been noticed ...</v>
      </c>
    </row>
    <row r="5808" spans="1:4" x14ac:dyDescent="0.25">
      <c r="A5808" s="1" t="s">
        <v>10590</v>
      </c>
      <c r="B5808" t="s">
        <v>2098</v>
      </c>
      <c r="C5808" t="s">
        <v>22</v>
      </c>
      <c r="D5808" t="str">
        <f t="shared" si="90"/>
        <v>Texto:@MasochisticMage + catastrophe! It caused people to get reckless and the bottom line is that at least three of your friends will have +</v>
      </c>
    </row>
    <row r="5809" spans="1:4" x14ac:dyDescent="0.25">
      <c r="A5809" s="1" t="s">
        <v>10590</v>
      </c>
      <c r="B5809" t="s">
        <v>1405</v>
      </c>
      <c r="C5809" t="s">
        <v>22</v>
      </c>
      <c r="D5809" t="str">
        <f t="shared" si="90"/>
        <v>Texto:@matt_bez oh I'm not bagging her at all! Her body be bangin'. I'm saying she's going to get the rose.</v>
      </c>
    </row>
    <row r="5810" spans="1:4" x14ac:dyDescent="0.25">
      <c r="A5810" s="1" t="s">
        <v>10590</v>
      </c>
      <c r="B5810" t="s">
        <v>2239</v>
      </c>
      <c r="C5810" t="s">
        <v>22</v>
      </c>
      <c r="D5810" t="str">
        <f t="shared" si="90"/>
        <v>Texto:@MattBuek Some pitchers gracefully lose their stuff. Some fall off a cliff and land on their throwing arm. Hard to tell who gets what.</v>
      </c>
    </row>
    <row r="5811" spans="1:4" x14ac:dyDescent="0.25">
      <c r="A5811" s="1" t="s">
        <v>10590</v>
      </c>
      <c r="B5811" t="s">
        <v>2375</v>
      </c>
      <c r="C5811" t="s">
        <v>22</v>
      </c>
      <c r="D5811" t="str">
        <f t="shared" si="90"/>
        <v>Texto:@mattcohen4fake Gamma Ray January Worlds Collide She Waits Be Me Wave Past Perfect Reunion Lucky Cool If I Come Over Hot Times...</v>
      </c>
    </row>
    <row r="5812" spans="1:4" x14ac:dyDescent="0.25">
      <c r="A5812" s="1" t="s">
        <v>10590</v>
      </c>
      <c r="B5812" t="s">
        <v>1547</v>
      </c>
      <c r="C5812" t="s">
        <v>22</v>
      </c>
      <c r="D5812" t="str">
        <f t="shared" si="90"/>
        <v>Texto:@MattieLBreaux u the bomb ????????????????</v>
      </c>
    </row>
    <row r="5813" spans="1:4" x14ac:dyDescent="0.25">
      <c r="A5813" s="1" t="s">
        <v>10590</v>
      </c>
      <c r="B5813" t="s">
        <v>10388</v>
      </c>
      <c r="C5813" t="s">
        <v>22</v>
      </c>
      <c r="D5813" t="str">
        <f t="shared" si="90"/>
        <v>Texto:@mattmosley post a pic of your wounds please</v>
      </c>
    </row>
    <row r="5814" spans="1:4" x14ac:dyDescent="0.25">
      <c r="A5814" s="1" t="s">
        <v>10590</v>
      </c>
      <c r="B5814" t="s">
        <v>6060</v>
      </c>
      <c r="C5814" t="s">
        <v>22</v>
      </c>
      <c r="D5814" t="str">
        <f t="shared" si="90"/>
        <v>Texto:@Mauds99 @JagexSupport https://t.co/uSH59Uq30j Change password through that link it'll kick the hijacker off.</v>
      </c>
    </row>
    <row r="5815" spans="1:4" x14ac:dyDescent="0.25">
      <c r="A5815" s="1" t="s">
        <v>10590</v>
      </c>
      <c r="B5815" t="s">
        <v>6825</v>
      </c>
      <c r="C5815" t="s">
        <v>22</v>
      </c>
      <c r="D5815" t="str">
        <f t="shared" si="90"/>
        <v>Texto:@Mayhem_114 are you reading right to left</v>
      </c>
    </row>
    <row r="5816" spans="1:4" x14ac:dyDescent="0.25">
      <c r="A5816" s="1" t="s">
        <v>10590</v>
      </c>
      <c r="B5816" t="s">
        <v>2756</v>
      </c>
      <c r="C5816" t="s">
        <v>22</v>
      </c>
      <c r="D5816" t="str">
        <f t="shared" si="90"/>
        <v>Texto:@mccauleysdesign @abysmaljoiner @DyamiPlotke it works for my purpose. A large cyclone would be better. I just don't have $4K. This was $500</v>
      </c>
    </row>
    <row r="5817" spans="1:4" x14ac:dyDescent="0.25">
      <c r="A5817" s="1" t="s">
        <v>10590</v>
      </c>
      <c r="B5817" t="s">
        <v>6064</v>
      </c>
      <c r="C5817" t="s">
        <v>22</v>
      </c>
      <c r="D5817" t="str">
        <f t="shared" si="90"/>
        <v>Texto:@mch2601 The AVI is h/t @RealDB4Prez16   He provided me the artwork and years &amp;amp; years of great hijacker stories.</v>
      </c>
    </row>
    <row r="5818" spans="1:4" x14ac:dyDescent="0.25">
      <c r="A5818" s="1" t="s">
        <v>10590</v>
      </c>
      <c r="B5818" t="s">
        <v>8339</v>
      </c>
      <c r="C5818" t="s">
        <v>22</v>
      </c>
      <c r="D5818" t="str">
        <f t="shared" si="90"/>
        <v>Texto:@McKenzieBlackw1 love you! Sorry for my screams</v>
      </c>
    </row>
    <row r="5819" spans="1:4" x14ac:dyDescent="0.25">
      <c r="A5819" s="1" t="s">
        <v>10590</v>
      </c>
      <c r="B5819" t="s">
        <v>5169</v>
      </c>
      <c r="C5819" t="s">
        <v>22</v>
      </c>
      <c r="D5819" t="str">
        <f t="shared" si="90"/>
        <v>Texto:@mcnabbychic I fear not for a while</v>
      </c>
    </row>
    <row r="5820" spans="1:4" x14ac:dyDescent="0.25">
      <c r="A5820" s="1" t="s">
        <v>10590</v>
      </c>
      <c r="B5820" t="s">
        <v>5969</v>
      </c>
      <c r="C5820" t="s">
        <v>22</v>
      </c>
      <c r="D5820" t="str">
        <f t="shared" si="90"/>
        <v>Texto:@MechaMacGyver Wow bet you got blamed for that too huh?</v>
      </c>
    </row>
    <row r="5821" spans="1:4" x14ac:dyDescent="0.25">
      <c r="A5821" s="1" t="s">
        <v>10590</v>
      </c>
      <c r="B5821" t="s">
        <v>281</v>
      </c>
      <c r="C5821" t="s">
        <v>22</v>
      </c>
      <c r="D5821" t="str">
        <f t="shared" si="90"/>
        <v>Texto:@medic914 @AACE_org I am surprised we still cannot standardised the clinical practice across the 11 NHS ambulance trust.</v>
      </c>
    </row>
    <row r="5822" spans="1:4" x14ac:dyDescent="0.25">
      <c r="A5822" s="1" t="s">
        <v>10590</v>
      </c>
      <c r="B5822" t="s">
        <v>1406</v>
      </c>
      <c r="C5822" t="s">
        <v>22</v>
      </c>
      <c r="D5822" t="str">
        <f t="shared" si="90"/>
        <v>Texto:@MeekMill I think its time you consulted @kendricklamar cause @Drake done body bagging you</v>
      </c>
    </row>
    <row r="5823" spans="1:4" x14ac:dyDescent="0.25">
      <c r="A5823" s="1" t="s">
        <v>10590</v>
      </c>
      <c r="B5823" t="s">
        <v>1412</v>
      </c>
      <c r="C5823" t="s">
        <v>22</v>
      </c>
      <c r="D5823" t="str">
        <f t="shared" si="90"/>
        <v>Texto:@MeekMill is w(rec)k league ball @Drake is Olympic level body bagging him like his career was nothing #trollingtilMeekdiss</v>
      </c>
    </row>
    <row r="5824" spans="1:4" x14ac:dyDescent="0.25">
      <c r="A5824" s="1" t="s">
        <v>10590</v>
      </c>
      <c r="B5824" t="s">
        <v>3813</v>
      </c>
      <c r="C5824" t="s">
        <v>22</v>
      </c>
      <c r="D5824" t="str">
        <f t="shared" si="90"/>
        <v>Texto:@Meganbee92 @kadiegrr im just devastated that when  it ends I will no longer see tyler blackburns face on pll xxx</v>
      </c>
    </row>
    <row r="5825" spans="1:4" x14ac:dyDescent="0.25">
      <c r="A5825" s="1" t="s">
        <v>10590</v>
      </c>
      <c r="B5825" t="s">
        <v>8325</v>
      </c>
      <c r="C5825" t="s">
        <v>22</v>
      </c>
      <c r="D5825" t="str">
        <f t="shared" si="90"/>
        <v>Texto:@MeganRestivo I am literally screaming for you!! Congratulations!</v>
      </c>
    </row>
    <row r="5826" spans="1:4" x14ac:dyDescent="0.25">
      <c r="A5826" s="1" t="s">
        <v>10590</v>
      </c>
      <c r="B5826" t="s">
        <v>5871</v>
      </c>
      <c r="C5826" t="s">
        <v>22</v>
      </c>
      <c r="D5826" t="str">
        <f t="shared" ref="D5826:D5889" si="91">CONCATENATE(A5826,B5826)</f>
        <v>Texto:@megynkelly illegals don't abide by the uniform building codes or OSHA safety codes.structur's they build are hazardous to your health.</v>
      </c>
    </row>
    <row r="5827" spans="1:4" x14ac:dyDescent="0.25">
      <c r="A5827" s="1" t="s">
        <v>10590</v>
      </c>
      <c r="B5827" t="s">
        <v>8994</v>
      </c>
      <c r="C5827" t="s">
        <v>22</v>
      </c>
      <c r="D5827" t="str">
        <f t="shared" si="91"/>
        <v>Texto:@mehdirhasan percentages of young Muslims who believe suicide bombing is justified per pew research: 35% Britain 42% France 29% Spain</v>
      </c>
    </row>
    <row r="5828" spans="1:4" x14ac:dyDescent="0.25">
      <c r="A5828" s="1" t="s">
        <v>10590</v>
      </c>
      <c r="B5828" t="s">
        <v>8360</v>
      </c>
      <c r="C5828" t="s">
        <v>22</v>
      </c>
      <c r="D5828" t="str">
        <f t="shared" si="91"/>
        <v>Texto:@melodores @Hozier *SCREAMS*</v>
      </c>
    </row>
    <row r="5829" spans="1:4" x14ac:dyDescent="0.25">
      <c r="A5829" s="1" t="s">
        <v>10590</v>
      </c>
      <c r="B5829" t="s">
        <v>1293</v>
      </c>
      <c r="C5829" t="s">
        <v>22</v>
      </c>
      <c r="D5829" t="str">
        <f t="shared" si="91"/>
        <v>Texto:@MelRises @gayler1969 @wwwbigbaldhead @jessienojoke @melissaross9847 if my Monty Python is up to date as bloody far as he wants to go.</v>
      </c>
    </row>
    <row r="5830" spans="1:4" x14ac:dyDescent="0.25">
      <c r="A5830" s="1" t="s">
        <v>10590</v>
      </c>
      <c r="B5830" t="s">
        <v>10424</v>
      </c>
      <c r="C5830" t="s">
        <v>22</v>
      </c>
      <c r="D5830" t="str">
        <f t="shared" si="91"/>
        <v>Texto:@Memenaar But the design decision to 'Let's make something fresh and beautiful and wonderful and then WRECK IT' is kindof odd in restrospect</v>
      </c>
    </row>
    <row r="5831" spans="1:4" x14ac:dyDescent="0.25">
      <c r="A5831" s="1" t="s">
        <v>10590</v>
      </c>
      <c r="B5831" t="s">
        <v>3329</v>
      </c>
      <c r="C5831" t="s">
        <v>22</v>
      </c>
      <c r="D5831" t="str">
        <f t="shared" si="91"/>
        <v>Texto:@MentalHealthGov like AHHhhh fix the ALEC made state med tort and work comp laws leading to the injustice in our MH https://t.co/qEjEDwsFDG</v>
      </c>
    </row>
    <row r="5832" spans="1:4" x14ac:dyDescent="0.25">
      <c r="A5832" s="1" t="s">
        <v>10590</v>
      </c>
      <c r="B5832" t="s">
        <v>4828</v>
      </c>
      <c r="C5832" t="s">
        <v>22</v>
      </c>
      <c r="D5832" t="str">
        <f t="shared" si="91"/>
        <v>Texto:@MeryCormier haha! Exactly! Cosima is definitely in the hot seat. Lol</v>
      </c>
    </row>
    <row r="5833" spans="1:4" x14ac:dyDescent="0.25">
      <c r="A5833" s="1" t="s">
        <v>10590</v>
      </c>
      <c r="B5833" t="s">
        <v>690</v>
      </c>
      <c r="C5833" t="s">
        <v>22</v>
      </c>
      <c r="D5833" t="str">
        <f t="shared" si="91"/>
        <v>Texto:@messeymetoo I feel attacked</v>
      </c>
    </row>
    <row r="5834" spans="1:4" x14ac:dyDescent="0.25">
      <c r="A5834" s="1" t="s">
        <v>10590</v>
      </c>
      <c r="B5834" t="s">
        <v>1059</v>
      </c>
      <c r="C5834" t="s">
        <v>22</v>
      </c>
      <c r="D5834" t="str">
        <f t="shared" si="91"/>
        <v>Texto:@mfalcon21 go look. Just blew it up w atomic bomb.</v>
      </c>
    </row>
    <row r="5835" spans="1:4" x14ac:dyDescent="0.25">
      <c r="A5835" s="1" t="s">
        <v>10590</v>
      </c>
      <c r="B5835" t="s">
        <v>6450</v>
      </c>
      <c r="C5835" t="s">
        <v>22</v>
      </c>
      <c r="D5835" t="str">
        <f t="shared" si="91"/>
        <v>Texto:@MI_Country_Hick pfft! I wish I had a bot like that. Instead I'm daily inundated with 140 characters of the same unhinged machismo bullshit.</v>
      </c>
    </row>
    <row r="5836" spans="1:4" x14ac:dyDescent="0.25">
      <c r="A5836" s="1" t="s">
        <v>10590</v>
      </c>
      <c r="B5836" t="s">
        <v>9128</v>
      </c>
      <c r="C5836" t="s">
        <v>22</v>
      </c>
      <c r="D5836" t="str">
        <f t="shared" si="91"/>
        <v>Texto:@Michael5SOS FUCKING LIVE HERE IM SURPRISED IVE SURVIVED THIS LONG</v>
      </c>
    </row>
    <row r="5837" spans="1:4" x14ac:dyDescent="0.25">
      <c r="A5837" s="1" t="s">
        <v>10590</v>
      </c>
      <c r="B5837" t="s">
        <v>6291</v>
      </c>
      <c r="C5837" t="s">
        <v>22</v>
      </c>
      <c r="D5837" t="str">
        <f t="shared" si="91"/>
        <v>Texto:@michaelgbaron how come scott rice doesn't get another shot. Holding lefties to a 184. average. Is he injured?</v>
      </c>
    </row>
    <row r="5838" spans="1:4" x14ac:dyDescent="0.25">
      <c r="A5838" s="1" t="s">
        <v>10590</v>
      </c>
      <c r="B5838" t="s">
        <v>2332</v>
      </c>
      <c r="C5838" t="s">
        <v>22</v>
      </c>
      <c r="D5838" t="str">
        <f t="shared" si="91"/>
        <v>Texto:@michaelgbaron Panic City has collapsed. Party City is in full swing!</v>
      </c>
    </row>
    <row r="5839" spans="1:4" x14ac:dyDescent="0.25">
      <c r="A5839" s="1" t="s">
        <v>10590</v>
      </c>
      <c r="B5839" t="s">
        <v>1137</v>
      </c>
      <c r="C5839" t="s">
        <v>22</v>
      </c>
      <c r="D5839" t="str">
        <f t="shared" si="91"/>
        <v>Texto:@Michelgrabowy @vegetablefarmer INTERNET LOSER: I like to leave snide remarks.</v>
      </c>
    </row>
    <row r="5840" spans="1:4" x14ac:dyDescent="0.25">
      <c r="A5840" s="1" t="s">
        <v>10590</v>
      </c>
      <c r="B5840" t="s">
        <v>2703</v>
      </c>
      <c r="C5840" t="s">
        <v>22</v>
      </c>
      <c r="D5840" t="str">
        <f t="shared" si="91"/>
        <v>Texto:@michelleellle ?? shut up freshman its past ur curfew. u need some sleep!! u spend too much of ur time watching tv instead of going outside ??</v>
      </c>
    </row>
    <row r="5841" spans="1:4" x14ac:dyDescent="0.25">
      <c r="A5841" s="1" t="s">
        <v>10590</v>
      </c>
      <c r="B5841" t="s">
        <v>6350</v>
      </c>
      <c r="C5841" t="s">
        <v>22</v>
      </c>
      <c r="D5841" t="str">
        <f t="shared" si="91"/>
        <v>Texto:@MichiganAutoLaw's @SteveGursten will discuss #autoaccidents &amp;amp; so-called 'mild' #TBIs on his @JusticeDotOrg webinar. http://t.co/ZUM3mluCYS</v>
      </c>
    </row>
    <row r="5842" spans="1:4" x14ac:dyDescent="0.25">
      <c r="A5842" s="1" t="s">
        <v>10590</v>
      </c>
      <c r="B5842" t="s">
        <v>208</v>
      </c>
      <c r="C5842" t="s">
        <v>22</v>
      </c>
      <c r="D5842" t="str">
        <f t="shared" si="91"/>
        <v>Texto:@mickinyman @TheAtlantic That or they might be killed in an airplane accident in the night a car wreck! Politics at it's best.</v>
      </c>
    </row>
    <row r="5843" spans="1:4" x14ac:dyDescent="0.25">
      <c r="A5843" s="1" t="s">
        <v>10590</v>
      </c>
      <c r="B5843" t="s">
        <v>3852</v>
      </c>
      <c r="C5843" t="s">
        <v>22</v>
      </c>
      <c r="D5843" t="str">
        <f t="shared" si="91"/>
        <v>Texto:@MikeParrActor devastated your no longer in emmerdale best character with so much more to give #superbactor your going to be missed</v>
      </c>
    </row>
    <row r="5844" spans="1:4" x14ac:dyDescent="0.25">
      <c r="A5844" s="1" t="s">
        <v>10590</v>
      </c>
      <c r="B5844" t="s">
        <v>3840</v>
      </c>
      <c r="C5844" t="s">
        <v>22</v>
      </c>
      <c r="D5844" t="str">
        <f t="shared" si="91"/>
        <v>Texto:@MikeParrActor devastated!! ????</v>
      </c>
    </row>
    <row r="5845" spans="1:4" x14ac:dyDescent="0.25">
      <c r="A5845" s="1" t="s">
        <v>10590</v>
      </c>
      <c r="B5845" t="s">
        <v>3839</v>
      </c>
      <c r="C5845" t="s">
        <v>22</v>
      </c>
      <c r="D5845" t="str">
        <f t="shared" si="91"/>
        <v>Texto:@MikeParrActor has confirmed on his twitter saying goodbye 2 ross. Am bloody gobsmacked/devastated #emmerdale</v>
      </c>
    </row>
    <row r="5846" spans="1:4" x14ac:dyDescent="0.25">
      <c r="A5846" s="1" t="s">
        <v>10590</v>
      </c>
      <c r="B5846" t="s">
        <v>2926</v>
      </c>
      <c r="C5846" t="s">
        <v>22</v>
      </c>
      <c r="D5846" t="str">
        <f t="shared" si="91"/>
        <v>Texto:@MikeParrActor if Ross is dead I shall never watch emmerdale again I'll be that heartbroken ??</v>
      </c>
    </row>
    <row r="5847" spans="1:4" x14ac:dyDescent="0.25">
      <c r="A5847" s="1" t="s">
        <v>10590</v>
      </c>
      <c r="B5847" t="s">
        <v>2924</v>
      </c>
      <c r="C5847" t="s">
        <v>22</v>
      </c>
      <c r="D5847" t="str">
        <f t="shared" si="91"/>
        <v>Texto:@MikeParrActor No no no no no no I'm not believing it! Ross isn't dead! http://t.co/LvOlNtSWDZ</v>
      </c>
    </row>
    <row r="5848" spans="1:4" x14ac:dyDescent="0.25">
      <c r="A5848" s="1" t="s">
        <v>10590</v>
      </c>
      <c r="B5848" t="s">
        <v>3838</v>
      </c>
      <c r="C5848" t="s">
        <v>22</v>
      </c>
      <c r="D5848" t="str">
        <f t="shared" si="91"/>
        <v>Texto:@MikeParrActor omg I cant believe they killed off ross he was my favourite character with aaron @DannyBMiller im devastated.  Top acting ??</v>
      </c>
    </row>
    <row r="5849" spans="1:4" x14ac:dyDescent="0.25">
      <c r="A5849" s="1" t="s">
        <v>10590</v>
      </c>
      <c r="B5849" t="s">
        <v>7170</v>
      </c>
      <c r="C5849" t="s">
        <v>22</v>
      </c>
      <c r="D5849" t="str">
        <f t="shared" si="91"/>
        <v>Texto:@MilesWithTate but seeing the writers obliterate their characters will piss me off. So it's bad either way</v>
      </c>
    </row>
    <row r="5850" spans="1:4" x14ac:dyDescent="0.25">
      <c r="A5850" s="1" t="s">
        <v>10590</v>
      </c>
      <c r="B5850" t="s">
        <v>7407</v>
      </c>
      <c r="C5850" t="s">
        <v>22</v>
      </c>
      <c r="D5850" t="str">
        <f t="shared" si="91"/>
        <v>Texto:@minhazmerchant Govt should pass the bills in the Pandemonium. UPA used to do it why cant NDA?</v>
      </c>
    </row>
    <row r="5851" spans="1:4" x14ac:dyDescent="0.25">
      <c r="A5851" s="1" t="s">
        <v>10590</v>
      </c>
      <c r="B5851" t="s">
        <v>1887</v>
      </c>
      <c r="C5851" t="s">
        <v>22</v>
      </c>
      <c r="D5851" t="str">
        <f t="shared" si="91"/>
        <v>Texto:@minsuwoongs i completely understand because i just woke up like 15 minutes ago and im Burning</v>
      </c>
    </row>
    <row r="5852" spans="1:4" x14ac:dyDescent="0.25">
      <c r="A5852" s="1" t="s">
        <v>10590</v>
      </c>
      <c r="B5852" t="s">
        <v>6526</v>
      </c>
      <c r="C5852" t="s">
        <v>22</v>
      </c>
      <c r="D5852" t="str">
        <f t="shared" si="91"/>
        <v>Texto:@Miss_Instiinctz or mostly around lava too</v>
      </c>
    </row>
    <row r="5853" spans="1:4" x14ac:dyDescent="0.25">
      <c r="A5853" s="1" t="s">
        <v>10590</v>
      </c>
      <c r="B5853" t="s">
        <v>7628</v>
      </c>
      <c r="C5853" t="s">
        <v>22</v>
      </c>
      <c r="D5853" t="str">
        <f t="shared" si="91"/>
        <v>Texto:@missambear your Tweet was quoted by @WIRED  http://t.co/E90J3vJOLc</v>
      </c>
    </row>
    <row r="5854" spans="1:4" x14ac:dyDescent="0.25">
      <c r="A5854" s="1" t="s">
        <v>10590</v>
      </c>
      <c r="B5854" t="s">
        <v>8307</v>
      </c>
      <c r="C5854" t="s">
        <v>22</v>
      </c>
      <c r="D5854" t="str">
        <f t="shared" si="91"/>
        <v>Texto:@MissDaOh and if she had a screaming baby you would have loved that so much more</v>
      </c>
    </row>
    <row r="5855" spans="1:4" x14ac:dyDescent="0.25">
      <c r="A5855" s="1" t="s">
        <v>10590</v>
      </c>
      <c r="B5855" t="s">
        <v>4672</v>
      </c>
      <c r="C5855" t="s">
        <v>22</v>
      </c>
      <c r="D5855" t="str">
        <f t="shared" si="91"/>
        <v>Texto:@missleylaha I didn't get to buy one after the last London show because the fire alarm went off and everyone had to be evacuated. hahahaha</v>
      </c>
    </row>
    <row r="5856" spans="1:4" x14ac:dyDescent="0.25">
      <c r="A5856" s="1" t="s">
        <v>10590</v>
      </c>
      <c r="B5856" t="s">
        <v>7401</v>
      </c>
      <c r="C5856" t="s">
        <v>22</v>
      </c>
      <c r="D5856" t="str">
        <f t="shared" si="91"/>
        <v>Texto:@misslyndaleigh The Original Lust  Angel her self Miss Leigh swooping down to cause mayhem &amp;amp; pandemonium x http://t.co/BAnve2Xw4n</v>
      </c>
    </row>
    <row r="5857" spans="1:4" x14ac:dyDescent="0.25">
      <c r="A5857" s="1" t="s">
        <v>10590</v>
      </c>
      <c r="B5857" t="s">
        <v>6430</v>
      </c>
      <c r="C5857" t="s">
        <v>22</v>
      </c>
      <c r="D5857" t="str">
        <f t="shared" si="91"/>
        <v>Texto:@MistressPip I'm amazed you have not been inundated mistress.</v>
      </c>
    </row>
    <row r="5858" spans="1:4" x14ac:dyDescent="0.25">
      <c r="A5858" s="1" t="s">
        <v>10590</v>
      </c>
      <c r="B5858" t="s">
        <v>9175</v>
      </c>
      <c r="C5858" t="s">
        <v>22</v>
      </c>
      <c r="D5858" t="str">
        <f t="shared" si="91"/>
        <v>Texto:@MithiTennis @CrackedGem Which is why I want her to be better - which means death awaits her. Most of us aren't heroes we are survivors</v>
      </c>
    </row>
    <row r="5859" spans="1:4" x14ac:dyDescent="0.25">
      <c r="A5859" s="1" t="s">
        <v>10590</v>
      </c>
      <c r="B5859" t="s">
        <v>2873</v>
      </c>
      <c r="C5859" t="s">
        <v>22</v>
      </c>
      <c r="D5859" t="str">
        <f t="shared" si="91"/>
        <v>Texto:@mlp_Delrim Please tell my why they might be in danger if they knew what you knew?</v>
      </c>
    </row>
    <row r="5860" spans="1:4" x14ac:dyDescent="0.25">
      <c r="A5860" s="1" t="s">
        <v>10590</v>
      </c>
      <c r="B5860" t="s">
        <v>4318</v>
      </c>
      <c r="C5860" t="s">
        <v>22</v>
      </c>
      <c r="D5860" t="str">
        <f t="shared" si="91"/>
        <v>Texto:@Mmchale13 *tries to electrocute self with phone cord*</v>
      </c>
    </row>
    <row r="5861" spans="1:4" x14ac:dyDescent="0.25">
      <c r="A5861" s="1" t="s">
        <v>10590</v>
      </c>
      <c r="B5861" t="s">
        <v>8270</v>
      </c>
      <c r="C5861" t="s">
        <v>22</v>
      </c>
      <c r="D5861" t="str">
        <f t="shared" si="91"/>
        <v>Texto:@mo_ganwilson Verrry mad. like I just screamed I'm so pissed</v>
      </c>
    </row>
    <row r="5862" spans="1:4" x14ac:dyDescent="0.25">
      <c r="A5862" s="1" t="s">
        <v>10590</v>
      </c>
      <c r="B5862" t="s">
        <v>9091</v>
      </c>
      <c r="C5862" t="s">
        <v>22</v>
      </c>
      <c r="D5862" t="str">
        <f t="shared" si="91"/>
        <v>Texto:@mochichiiiii @hikagezero IT'S IMPOSSIBLE FOR ME TOO WW like i can't survive a day without meat wew</v>
      </c>
    </row>
    <row r="5863" spans="1:4" x14ac:dyDescent="0.25">
      <c r="A5863" s="1" t="s">
        <v>10590</v>
      </c>
      <c r="B5863" t="s">
        <v>5992</v>
      </c>
      <c r="C5863" t="s">
        <v>22</v>
      </c>
      <c r="D5863" t="str">
        <f t="shared" si="91"/>
        <v>Texto:@mockingpanems @cuddlesforjen what if he slammed her against the wall for the wrong reason but then he came out of hijack mode and it</v>
      </c>
    </row>
    <row r="5864" spans="1:4" x14ac:dyDescent="0.25">
      <c r="A5864" s="1" t="s">
        <v>10590</v>
      </c>
      <c r="B5864" t="s">
        <v>9684</v>
      </c>
      <c r="C5864" t="s">
        <v>22</v>
      </c>
      <c r="D5864" t="str">
        <f t="shared" si="91"/>
        <v>Texto:@ModCloth having some trouble with your site- keep getting this every time I log in? http://t.co/dnKkYiFsvT</v>
      </c>
    </row>
    <row r="5865" spans="1:4" x14ac:dyDescent="0.25">
      <c r="A5865" s="1" t="s">
        <v>10590</v>
      </c>
      <c r="B5865" t="s">
        <v>1910</v>
      </c>
      <c r="C5865" t="s">
        <v>22</v>
      </c>
      <c r="D5865" t="str">
        <f t="shared" si="91"/>
        <v>Texto:@MoFanon ?? your last retweet you would think the lion saved people from a burning buildings it's not that deep</v>
      </c>
    </row>
    <row r="5866" spans="1:4" x14ac:dyDescent="0.25">
      <c r="A5866" s="1" t="s">
        <v>10590</v>
      </c>
      <c r="B5866" t="s">
        <v>8242</v>
      </c>
      <c r="C5866" t="s">
        <v>22</v>
      </c>
      <c r="D5866" t="str">
        <f t="shared" si="91"/>
        <v>Texto:@mogacola @zamtriossu i screamed after hitting tweet</v>
      </c>
    </row>
    <row r="5867" spans="1:4" x14ac:dyDescent="0.25">
      <c r="A5867" s="1" t="s">
        <v>10590</v>
      </c>
      <c r="B5867" t="s">
        <v>2420</v>
      </c>
      <c r="C5867" t="s">
        <v>22</v>
      </c>
      <c r="D5867" t="str">
        <f t="shared" si="91"/>
        <v>Texto:@mollywood I agree! I didn't know you had moved to Marketplace. I woke up to your report &amp;amp; thought my favorite worlds (BOL-APM) collided.</v>
      </c>
    </row>
    <row r="5868" spans="1:4" x14ac:dyDescent="0.25">
      <c r="A5868" s="1" t="s">
        <v>10590</v>
      </c>
      <c r="B5868" t="s">
        <v>7482</v>
      </c>
      <c r="C5868" t="s">
        <v>22</v>
      </c>
      <c r="D5868" t="str">
        <f t="shared" si="91"/>
        <v>Texto:@montetjwitter11 @Mets @audreyp77 @teena_797 @darryl_brooks @EliteSportsNY @LopezandtheLion no panic from #NatsNation but concern for sure</v>
      </c>
    </row>
    <row r="5869" spans="1:4" x14ac:dyDescent="0.25">
      <c r="A5869" s="1" t="s">
        <v>10590</v>
      </c>
      <c r="B5869" t="s">
        <v>7480</v>
      </c>
      <c r="C5869" t="s">
        <v>22</v>
      </c>
      <c r="D5869" t="str">
        <f t="shared" si="91"/>
        <v>Texto:@montetjwitter11 @nolesfan05 @NutsAndBoltsSP I say concern but not panic. Too many games left. And some games left against each other.</v>
      </c>
    </row>
    <row r="5870" spans="1:4" x14ac:dyDescent="0.25">
      <c r="A5870" s="1" t="s">
        <v>10590</v>
      </c>
      <c r="B5870" t="s">
        <v>8446</v>
      </c>
      <c r="C5870" t="s">
        <v>22</v>
      </c>
      <c r="D5870" t="str">
        <f t="shared" si="91"/>
        <v>Texto:@MoorlandsChmbr Loads of stuff going on recently. See the blog at http://t.co/XVcO7sLxhW #sinkhole #piling http://t.co/jbVmGeg522</v>
      </c>
    </row>
    <row r="5871" spans="1:4" x14ac:dyDescent="0.25">
      <c r="A5871" s="1" t="s">
        <v>10590</v>
      </c>
      <c r="B5871" t="s">
        <v>2867</v>
      </c>
      <c r="C5871" t="s">
        <v>22</v>
      </c>
      <c r="D5871" t="str">
        <f t="shared" si="91"/>
        <v>Texto:@morehouse64 It appears our #Govt has lost an #Ethical and or moral relevance. This means the whole #USA population is in danger from them.</v>
      </c>
    </row>
    <row r="5872" spans="1:4" x14ac:dyDescent="0.25">
      <c r="A5872" s="1" t="s">
        <v>10590</v>
      </c>
      <c r="B5872" t="s">
        <v>6518</v>
      </c>
      <c r="C5872" t="s">
        <v>22</v>
      </c>
      <c r="D5872" t="str">
        <f t="shared" si="91"/>
        <v>Texto:@Morning_Joe @Reince @PressSec Joe ur so smart u should run 4 president Ur perfect !The American people love assholes u'd win by a landslide</v>
      </c>
    </row>
    <row r="5873" spans="1:4" x14ac:dyDescent="0.25">
      <c r="A5873" s="1" t="s">
        <v>10590</v>
      </c>
      <c r="B5873" t="s">
        <v>9573</v>
      </c>
      <c r="C5873" t="s">
        <v>22</v>
      </c>
      <c r="D5873" t="str">
        <f t="shared" si="91"/>
        <v>Texto:@MountSinaiNYC @Beingtweets @Susancares2x #onbeingwithKristaTippett This is important for women living w/HIV the science of trauma</v>
      </c>
    </row>
    <row r="5874" spans="1:4" x14ac:dyDescent="0.25">
      <c r="A5874" s="1" t="s">
        <v>10590</v>
      </c>
      <c r="B5874" t="s">
        <v>9619</v>
      </c>
      <c r="C5874" t="s">
        <v>22</v>
      </c>
      <c r="D5874" t="str">
        <f t="shared" si="91"/>
        <v>Texto:@MPRnews 600!!! WOW!!! that's a lot of traumatised kids!!!!!</v>
      </c>
    </row>
    <row r="5875" spans="1:4" x14ac:dyDescent="0.25">
      <c r="A5875" s="1" t="s">
        <v>10590</v>
      </c>
      <c r="B5875" t="s">
        <v>4878</v>
      </c>
      <c r="C5875" t="s">
        <v>22</v>
      </c>
      <c r="D5875" t="str">
        <f t="shared" si="91"/>
        <v>Texto:@MrBrianORL at least they didn't try and put a straw in the liquid one #Explosion</v>
      </c>
    </row>
    <row r="5876" spans="1:4" x14ac:dyDescent="0.25">
      <c r="A5876" s="1" t="s">
        <v>10590</v>
      </c>
      <c r="B5876" t="s">
        <v>1900</v>
      </c>
      <c r="C5876" t="s">
        <v>22</v>
      </c>
      <c r="D5876" t="str">
        <f t="shared" si="91"/>
        <v>Texto:@mrjamesob U're not getting rid me until every last drop of life has gone... I crawl into burning buildings because all Life matters. Jakey</v>
      </c>
    </row>
    <row r="5877" spans="1:4" x14ac:dyDescent="0.25">
      <c r="A5877" s="1" t="s">
        <v>10590</v>
      </c>
      <c r="B5877" t="s">
        <v>9794</v>
      </c>
      <c r="C5877" t="s">
        <v>22</v>
      </c>
      <c r="D5877" t="str">
        <f t="shared" si="91"/>
        <v>Texto:@mrsbinker @EmilioRivera48 @davidlabrava Mine are Diesel and Twister both small for the breed but very strong! I have a beautiful pug too</v>
      </c>
    </row>
    <row r="5878" spans="1:4" x14ac:dyDescent="0.25">
      <c r="A5878" s="1" t="s">
        <v>10590</v>
      </c>
      <c r="B5878" t="s">
        <v>1279</v>
      </c>
      <c r="C5878" t="s">
        <v>22</v>
      </c>
      <c r="D5878" t="str">
        <f t="shared" si="91"/>
        <v>Texto:@MrTophyPup it's bloody sexy *drools*</v>
      </c>
    </row>
    <row r="5879" spans="1:4" x14ac:dyDescent="0.25">
      <c r="A5879" s="1" t="s">
        <v>10590</v>
      </c>
      <c r="B5879" t="s">
        <v>3610</v>
      </c>
      <c r="C5879" t="s">
        <v>22</v>
      </c>
      <c r="D5879" t="str">
        <f t="shared" si="91"/>
        <v>Texto:@MsMigot wow what convincing &amp;amp; compelling evidence to change my view that is. climate change deniers I tend to destroy by giving...EVIDENCE</v>
      </c>
    </row>
    <row r="5880" spans="1:4" x14ac:dyDescent="0.25">
      <c r="A5880" s="1" t="s">
        <v>10590</v>
      </c>
      <c r="B5880" t="s">
        <v>3501</v>
      </c>
      <c r="C5880" t="s">
        <v>22</v>
      </c>
      <c r="D5880" t="str">
        <f t="shared" si="91"/>
        <v>Texto:@mtnredneck It does when you are searching on a desolate part of the beach with no cell service and a mile away from your car.</v>
      </c>
    </row>
    <row r="5881" spans="1:4" x14ac:dyDescent="0.25">
      <c r="A5881" s="1" t="s">
        <v>10590</v>
      </c>
      <c r="B5881" t="s">
        <v>9594</v>
      </c>
      <c r="C5881" t="s">
        <v>22</v>
      </c>
      <c r="D5881" t="str">
        <f t="shared" si="91"/>
        <v>Texto:@mustachemurse @dateswhitecoats the truth. I pulled a 16 out. And apparently a 22 in the crazy adult trauma. And they mocked me for the 22.</v>
      </c>
    </row>
    <row r="5882" spans="1:4" x14ac:dyDescent="0.25">
      <c r="A5882" s="1" t="s">
        <v>10590</v>
      </c>
      <c r="B5882" t="s">
        <v>10034</v>
      </c>
      <c r="C5882" t="s">
        <v>22</v>
      </c>
      <c r="D5882" t="str">
        <f t="shared" si="91"/>
        <v>Texto:@muttatek m believe my 'blue' not isis kwwwkwwwk  Without weapon 'blue' will hug me jiahahahha  Yeyeulala....</v>
      </c>
    </row>
    <row r="5883" spans="1:4" x14ac:dyDescent="0.25">
      <c r="A5883" s="1" t="s">
        <v>10590</v>
      </c>
      <c r="B5883" t="s">
        <v>2663</v>
      </c>
      <c r="C5883" t="s">
        <v>22</v>
      </c>
      <c r="D5883" t="str">
        <f t="shared" si="91"/>
        <v>Texto:@MWCahill5 also mcutchen crushed it</v>
      </c>
    </row>
    <row r="5884" spans="1:4" x14ac:dyDescent="0.25">
      <c r="A5884" s="1" t="s">
        <v>10590</v>
      </c>
      <c r="B5884" t="s">
        <v>3749</v>
      </c>
      <c r="C5884" t="s">
        <v>22</v>
      </c>
      <c r="D5884" t="str">
        <f t="shared" si="91"/>
        <v>Texto:@mwnhappy this message will self detonate in 5 4 3 2...</v>
      </c>
    </row>
    <row r="5885" spans="1:4" x14ac:dyDescent="0.25">
      <c r="A5885" s="1" t="s">
        <v>10590</v>
      </c>
      <c r="B5885" t="s">
        <v>7713</v>
      </c>
      <c r="C5885" t="s">
        <v>22</v>
      </c>
      <c r="D5885" t="str">
        <f t="shared" si="91"/>
        <v>Texto:@myrtlegroggins &amp;lt;gasp!&amp;gt; I forgot Sunday! OMG</v>
      </c>
    </row>
    <row r="5886" spans="1:4" x14ac:dyDescent="0.25">
      <c r="A5886" s="1" t="s">
        <v>10590</v>
      </c>
      <c r="B5886" t="s">
        <v>2133</v>
      </c>
      <c r="C5886" t="s">
        <v>22</v>
      </c>
      <c r="D5886" t="str">
        <f t="shared" si="91"/>
        <v>Texto:@MyVintageSoul ...of the British upper class and his manservant.  The pampered wealthy Brit causes a catastrophic shift (reversal) of...</v>
      </c>
    </row>
    <row r="5887" spans="1:4" x14ac:dyDescent="0.25">
      <c r="A5887" s="1" t="s">
        <v>10590</v>
      </c>
      <c r="B5887" t="s">
        <v>1440</v>
      </c>
      <c r="C5887" t="s">
        <v>22</v>
      </c>
      <c r="D5887" t="str">
        <f t="shared" si="91"/>
        <v>Texto:@MzGracieBaby for the record im jumpin out the window early... i got @OfficialRealRap body bagging luck.. lol save the file</v>
      </c>
    </row>
    <row r="5888" spans="1:4" x14ac:dyDescent="0.25">
      <c r="A5888" s="1" t="s">
        <v>10590</v>
      </c>
      <c r="B5888" t="s">
        <v>1875</v>
      </c>
      <c r="C5888" t="s">
        <v>22</v>
      </c>
      <c r="D5888" t="str">
        <f t="shared" si="91"/>
        <v>Texto:@nagel_ashley @Vicken52 @BasedLaRock @goonc1ty rip the world... its burning</v>
      </c>
    </row>
    <row r="5889" spans="1:4" x14ac:dyDescent="0.25">
      <c r="A5889" s="1" t="s">
        <v>10590</v>
      </c>
      <c r="B5889" t="s">
        <v>6333</v>
      </c>
      <c r="C5889" t="s">
        <v>22</v>
      </c>
      <c r="D5889" t="str">
        <f t="shared" si="91"/>
        <v>Texto:@nalathekoala As a health care professional that deals all gun violence sequalae I consider suicides injuries accidents and homicides</v>
      </c>
    </row>
    <row r="5890" spans="1:4" x14ac:dyDescent="0.25">
      <c r="A5890" s="1" t="s">
        <v>10590</v>
      </c>
      <c r="B5890" t="s">
        <v>9910</v>
      </c>
      <c r="C5890" t="s">
        <v>22</v>
      </c>
      <c r="D5890" t="str">
        <f t="shared" ref="D5890:D5953" si="92">CONCATENATE(A5890,B5890)</f>
        <v>Texto:'@NASASolarSystem: Jupiter's Great Red Spot is a violent storm larger than the entire Earth. http://t.co/2lBTshXI3c http://t.co/0jmKdTcYmJ'</v>
      </c>
    </row>
    <row r="5891" spans="1:4" x14ac:dyDescent="0.25">
      <c r="A5891" s="1" t="s">
        <v>10590</v>
      </c>
      <c r="B5891" t="s">
        <v>6871</v>
      </c>
      <c r="C5891" t="s">
        <v>22</v>
      </c>
      <c r="D5891" t="str">
        <f t="shared" si="92"/>
        <v>Texto:@nashhmu have a meltdown he noticed you</v>
      </c>
    </row>
    <row r="5892" spans="1:4" x14ac:dyDescent="0.25">
      <c r="A5892" s="1" t="s">
        <v>10590</v>
      </c>
      <c r="B5892" t="s">
        <v>10521</v>
      </c>
      <c r="C5892" t="s">
        <v>22</v>
      </c>
      <c r="D5892" t="str">
        <f t="shared" si="92"/>
        <v>Texto:@Nathan26_RFC thought you said Saturday night there and near died lolol you'll be wrecked!!</v>
      </c>
    </row>
    <row r="5893" spans="1:4" x14ac:dyDescent="0.25">
      <c r="A5893" s="1" t="s">
        <v>10590</v>
      </c>
      <c r="B5893" t="s">
        <v>7740</v>
      </c>
      <c r="C5893" t="s">
        <v>22</v>
      </c>
      <c r="D5893" t="str">
        <f t="shared" si="92"/>
        <v>Texto:@NathanFillion Hardly! ??</v>
      </c>
    </row>
    <row r="5894" spans="1:4" x14ac:dyDescent="0.25">
      <c r="A5894" s="1" t="s">
        <v>10590</v>
      </c>
      <c r="B5894" t="s">
        <v>8176</v>
      </c>
      <c r="C5894" t="s">
        <v>22</v>
      </c>
      <c r="D5894" t="str">
        <f t="shared" si="92"/>
        <v>Texto:@nbc I wanna see you reboot The Fresh Prince of Bel-Air bring back the original cast and everything &amp;amp; do nothing that will ruin the show.</v>
      </c>
    </row>
    <row r="5895" spans="1:4" x14ac:dyDescent="0.25">
      <c r="A5895" s="1" t="s">
        <v>10590</v>
      </c>
      <c r="B5895" t="s">
        <v>6369</v>
      </c>
      <c r="C5895" t="s">
        <v>22</v>
      </c>
      <c r="D5895" t="str">
        <f t="shared" si="92"/>
        <v>Texto:@NEPD_Loyko Texans hope you are wrong. Radio in Houston have him as starter after Foster injury</v>
      </c>
    </row>
    <row r="5896" spans="1:4" x14ac:dyDescent="0.25">
      <c r="A5896" s="1" t="s">
        <v>10590</v>
      </c>
      <c r="B5896" t="s">
        <v>5787</v>
      </c>
      <c r="C5896" t="s">
        <v>22</v>
      </c>
      <c r="D5896" t="str">
        <f t="shared" si="92"/>
        <v>Texto:@news4buffalo yes a lot more harm then good if there are guardrails up now why cant we go 50. Their will be a big problem when school starts</v>
      </c>
    </row>
    <row r="5897" spans="1:4" x14ac:dyDescent="0.25">
      <c r="A5897" s="1" t="s">
        <v>10590</v>
      </c>
      <c r="B5897" t="s">
        <v>6271</v>
      </c>
      <c r="C5897" t="s">
        <v>22</v>
      </c>
      <c r="D5897" t="str">
        <f t="shared" si="92"/>
        <v>Texto:@NewsBreaker @sothathappened SO wheres the story? Anybody injured? Where did this happen?</v>
      </c>
    </row>
    <row r="5898" spans="1:4" x14ac:dyDescent="0.25">
      <c r="A5898" s="1" t="s">
        <v>10590</v>
      </c>
      <c r="B5898" t="s">
        <v>4413</v>
      </c>
      <c r="C5898" t="s">
        <v>22</v>
      </c>
      <c r="D5898" t="str">
        <f t="shared" si="92"/>
        <v>Texto:@newyorkcity for the #international emergency medicine conference w/ Lennox Hill hospital and #drjustinmazur</v>
      </c>
    </row>
    <row r="5899" spans="1:4" x14ac:dyDescent="0.25">
      <c r="A5899" s="1" t="s">
        <v>10590</v>
      </c>
      <c r="B5899" t="s">
        <v>6330</v>
      </c>
      <c r="C5899" t="s">
        <v>22</v>
      </c>
      <c r="D5899" t="str">
        <f t="shared" si="92"/>
        <v>Texto:@nflnetwork @AZCardinals what's up with all the injuries..</v>
      </c>
    </row>
    <row r="5900" spans="1:4" x14ac:dyDescent="0.25">
      <c r="A5900" s="1" t="s">
        <v>10590</v>
      </c>
      <c r="B5900" t="s">
        <v>3736</v>
      </c>
      <c r="C5900" t="s">
        <v>22</v>
      </c>
      <c r="D5900" t="str">
        <f t="shared" si="92"/>
        <v>Texto:@NickKristof Contradictory: 'We should've tried [to detonate on an uninhabited island]' &amp;amp; then 'the alternatives'???categorically???were worse</v>
      </c>
    </row>
    <row r="5901" spans="1:4" x14ac:dyDescent="0.25">
      <c r="A5901" s="1" t="s">
        <v>10590</v>
      </c>
      <c r="B5901" t="s">
        <v>10407</v>
      </c>
      <c r="C5901" t="s">
        <v>22</v>
      </c>
      <c r="D5901" t="str">
        <f t="shared" si="92"/>
        <v>Texto:@NicolaClements4 I??m not sure that covering my head in wounds and scabs is the solution ;)</v>
      </c>
    </row>
    <row r="5902" spans="1:4" x14ac:dyDescent="0.25">
      <c r="A5902" s="1" t="s">
        <v>10590</v>
      </c>
      <c r="B5902" t="s">
        <v>7007</v>
      </c>
      <c r="C5902" t="s">
        <v>22</v>
      </c>
      <c r="D5902" t="str">
        <f t="shared" si="92"/>
        <v>Texto:@nikistitz even the one that looked like a mudslide?</v>
      </c>
    </row>
    <row r="5903" spans="1:4" x14ac:dyDescent="0.25">
      <c r="A5903" s="1" t="s">
        <v>10590</v>
      </c>
      <c r="B5903" t="s">
        <v>3897</v>
      </c>
      <c r="C5903" t="s">
        <v>22</v>
      </c>
      <c r="D5903" t="str">
        <f t="shared" si="92"/>
        <v>Texto:@nikkihaley Profile in Ambition. Legacy of cultural devastation for attempt at a white house gig. @Reince @gop http://t.co/5cCrnwirFn</v>
      </c>
    </row>
    <row r="5904" spans="1:4" x14ac:dyDescent="0.25">
      <c r="A5904" s="1" t="s">
        <v>10590</v>
      </c>
      <c r="B5904" t="s">
        <v>3549</v>
      </c>
      <c r="C5904" t="s">
        <v>22</v>
      </c>
      <c r="D5904" t="str">
        <f t="shared" si="92"/>
        <v>Texto:@nikostar :(</v>
      </c>
    </row>
    <row r="5905" spans="1:4" x14ac:dyDescent="0.25">
      <c r="A5905" s="1" t="s">
        <v>10590</v>
      </c>
      <c r="B5905" t="s">
        <v>314</v>
      </c>
      <c r="C5905" t="s">
        <v>22</v>
      </c>
      <c r="D5905" t="str">
        <f t="shared" si="92"/>
        <v>Texto:@NinaHoag - 'if you shred my Psych work our friendship would be annihilated'</v>
      </c>
    </row>
    <row r="5906" spans="1:4" x14ac:dyDescent="0.25">
      <c r="A5906" s="1" t="s">
        <v>10590</v>
      </c>
      <c r="B5906" t="s">
        <v>6676</v>
      </c>
      <c r="C5906" t="s">
        <v>22</v>
      </c>
      <c r="D5906" t="str">
        <f t="shared" si="92"/>
        <v>Texto:@noah_anyname Socialism means mass murder. Houze that for 'correlation'?</v>
      </c>
    </row>
    <row r="5907" spans="1:4" x14ac:dyDescent="0.25">
      <c r="A5907" s="1" t="s">
        <v>10590</v>
      </c>
      <c r="B5907" t="s">
        <v>6679</v>
      </c>
      <c r="C5907" t="s">
        <v>22</v>
      </c>
      <c r="D5907" t="str">
        <f t="shared" si="92"/>
        <v>Texto:@noah_anyname That's where the concentration camps and mass murder come in.    EVERY. FUCKING. TIME.</v>
      </c>
    </row>
    <row r="5908" spans="1:4" x14ac:dyDescent="0.25">
      <c r="A5908" s="1" t="s">
        <v>10590</v>
      </c>
      <c r="B5908" t="s">
        <v>4750</v>
      </c>
      <c r="C5908" t="s">
        <v>22</v>
      </c>
      <c r="D5908" t="str">
        <f t="shared" si="92"/>
        <v>Texto:@NoahCRothman Bore him with minutiae serve bad champagne. He may just explode.</v>
      </c>
    </row>
    <row r="5909" spans="1:4" x14ac:dyDescent="0.25">
      <c r="A5909" s="1" t="s">
        <v>10590</v>
      </c>
      <c r="B5909" t="s">
        <v>8297</v>
      </c>
      <c r="C5909" t="s">
        <v>22</v>
      </c>
      <c r="D5909" t="str">
        <f t="shared" si="92"/>
        <v>Texto:@noahshack he's hot &amp;amp; he can sing I'm screaming??????</v>
      </c>
    </row>
    <row r="5910" spans="1:4" x14ac:dyDescent="0.25">
      <c r="A5910" s="1" t="s">
        <v>10590</v>
      </c>
      <c r="B5910" t="s">
        <v>5028</v>
      </c>
      <c r="C5910" t="s">
        <v>22</v>
      </c>
      <c r="D5910" t="str">
        <f t="shared" si="92"/>
        <v>Texto:@noobde @comingsoonnet YEEESSSS!!!! I will buy him twice!! No KP2 jus release kombatants stages alternate kostumes and fatalities at will</v>
      </c>
    </row>
    <row r="5911" spans="1:4" x14ac:dyDescent="0.25">
      <c r="A5911" s="1" t="s">
        <v>10590</v>
      </c>
      <c r="B5911" t="s">
        <v>5084</v>
      </c>
      <c r="C5911" t="s">
        <v>22</v>
      </c>
      <c r="D5911" t="str">
        <f t="shared" si="92"/>
        <v>Texto:@noobde this monkey will be a good character in mkx lol banana fatality</v>
      </c>
    </row>
    <row r="5912" spans="1:4" x14ac:dyDescent="0.25">
      <c r="A5912" s="1" t="s">
        <v>10590</v>
      </c>
      <c r="B5912" t="s">
        <v>6884</v>
      </c>
      <c r="C5912" t="s">
        <v>22</v>
      </c>
      <c r="D5912" t="str">
        <f t="shared" si="92"/>
        <v>Texto:@nprfreshair I really can't believe he is skipping out before the Republican meltdown...I mean 'debate'.</v>
      </c>
    </row>
    <row r="5913" spans="1:4" x14ac:dyDescent="0.25">
      <c r="A5913" s="1" t="s">
        <v>10590</v>
      </c>
      <c r="B5913" t="s">
        <v>2251</v>
      </c>
      <c r="C5913" t="s">
        <v>22</v>
      </c>
      <c r="D5913" t="str">
        <f t="shared" si="92"/>
        <v>Texto:@NTSouthWest Looks very tasty but the problem is the cliff might fall into the sea due to coastal erosion so it would be crumbly then</v>
      </c>
    </row>
    <row r="5914" spans="1:4" x14ac:dyDescent="0.25">
      <c r="A5914" s="1" t="s">
        <v>10590</v>
      </c>
      <c r="B5914" t="s">
        <v>2881</v>
      </c>
      <c r="C5914" t="s">
        <v>22</v>
      </c>
      <c r="D5914" t="str">
        <f t="shared" si="92"/>
        <v>Texto:@nuggets #FETTILOOTCH IS #SLANGLUCCI OPPRESSIONS GREATEST DANGER COMING SOON THE ALBUM  https://t.co/moLL5vd8yD</v>
      </c>
    </row>
    <row r="5915" spans="1:4" x14ac:dyDescent="0.25">
      <c r="A5915" s="1" t="s">
        <v>10590</v>
      </c>
      <c r="B5915" t="s">
        <v>4196</v>
      </c>
      <c r="C5915" t="s">
        <v>22</v>
      </c>
      <c r="D5915" t="str">
        <f t="shared" si="92"/>
        <v>Texto:@NWSPocatello BG-16: So far brunt of storm just to our north. Grayed out w/ dust &amp;amp; rain to N blue sky interspersed w/ clouds to S.</v>
      </c>
    </row>
    <row r="5916" spans="1:4" x14ac:dyDescent="0.25">
      <c r="A5916" s="1" t="s">
        <v>10590</v>
      </c>
      <c r="B5916" t="s">
        <v>4941</v>
      </c>
      <c r="C5916" t="s">
        <v>22</v>
      </c>
      <c r="D5916" t="str">
        <f t="shared" si="92"/>
        <v>Texto:@OCT336 guys these bitches ain't famine then ??</v>
      </c>
    </row>
    <row r="5917" spans="1:4" x14ac:dyDescent="0.25">
      <c r="A5917" s="1" t="s">
        <v>10590</v>
      </c>
      <c r="B5917" t="s">
        <v>9248</v>
      </c>
      <c r="C5917" t="s">
        <v>22</v>
      </c>
      <c r="D5917" t="str">
        <f t="shared" si="92"/>
        <v>Texto:@OfficialMqm you are terrorist</v>
      </c>
    </row>
    <row r="5918" spans="1:4" x14ac:dyDescent="0.25">
      <c r="A5918" s="1" t="s">
        <v>10590</v>
      </c>
      <c r="B5918" t="s">
        <v>992</v>
      </c>
      <c r="C5918" t="s">
        <v>22</v>
      </c>
      <c r="D5918" t="str">
        <f t="shared" si="92"/>
        <v>Texto:@OfficialTJonez Your 'Lost For Words' made me a new fan of yours fam. Crazy skills beyond blessed! Keep blazing dude made love and respect!</v>
      </c>
    </row>
    <row r="5919" spans="1:4" x14ac:dyDescent="0.25">
      <c r="A5919" s="1" t="s">
        <v>10590</v>
      </c>
      <c r="B5919" t="s">
        <v>1407</v>
      </c>
      <c r="C5919" t="s">
        <v>22</v>
      </c>
      <c r="D5919" t="str">
        <f t="shared" si="92"/>
        <v>Texto:@ohmyloz @RondaRousey who is bagging her body ? She's smoking hot ??</v>
      </c>
    </row>
    <row r="5920" spans="1:4" x14ac:dyDescent="0.25">
      <c r="A5920" s="1" t="s">
        <v>10590</v>
      </c>
      <c r="B5920" t="s">
        <v>7199</v>
      </c>
      <c r="C5920" t="s">
        <v>22</v>
      </c>
      <c r="D5920" t="str">
        <f t="shared" si="92"/>
        <v>Texto:@ohnoeunhae Hyukkie &amp;amp; Chullie aim to completely obliterate the ship that was Eunhae.</v>
      </c>
    </row>
    <row r="5921" spans="1:4" x14ac:dyDescent="0.25">
      <c r="A5921" s="1" t="s">
        <v>10590</v>
      </c>
      <c r="B5921" t="s">
        <v>4127</v>
      </c>
      <c r="C5921" t="s">
        <v>22</v>
      </c>
      <c r="D5921" t="str">
        <f t="shared" si="92"/>
        <v>Texto:@oilersjaysfan how's the rain have you drowned yet?</v>
      </c>
    </row>
    <row r="5922" spans="1:4" x14ac:dyDescent="0.25">
      <c r="A5922" s="1" t="s">
        <v>10590</v>
      </c>
      <c r="B5922" t="s">
        <v>8133</v>
      </c>
      <c r="C5922" t="s">
        <v>22</v>
      </c>
      <c r="D5922" t="str">
        <f t="shared" si="92"/>
        <v>Texto:@okgabby_ damn suh. don't let that ruin your year bruh. this our year. better start carpooling like we did back in the day</v>
      </c>
    </row>
    <row r="5923" spans="1:4" x14ac:dyDescent="0.25">
      <c r="A5923" s="1" t="s">
        <v>10590</v>
      </c>
      <c r="B5923" t="s">
        <v>4838</v>
      </c>
      <c r="C5923" t="s">
        <v>22</v>
      </c>
      <c r="D5923" t="str">
        <f t="shared" si="92"/>
        <v>Texto:@OKgooner hahaha great song. 'Spent 15 years getting loaded. 15 years till his liver exploded. Now what's Bob going to do NOW that he...'</v>
      </c>
    </row>
    <row r="5924" spans="1:4" x14ac:dyDescent="0.25">
      <c r="A5924" s="1" t="s">
        <v>10590</v>
      </c>
      <c r="B5924" t="s">
        <v>2567</v>
      </c>
      <c r="C5924" t="s">
        <v>22</v>
      </c>
      <c r="D5924" t="str">
        <f t="shared" si="92"/>
        <v>Texto:@olliebailey11 havnt you crashed ? ??</v>
      </c>
    </row>
    <row r="5925" spans="1:4" x14ac:dyDescent="0.25">
      <c r="A5925" s="1" t="s">
        <v>10590</v>
      </c>
      <c r="B5925" t="s">
        <v>1248</v>
      </c>
      <c r="C5925" t="s">
        <v>22</v>
      </c>
      <c r="D5925" t="str">
        <f t="shared" si="92"/>
        <v>Texto:@olrules Welcome - Read a free chapter of my new book Encounters With Jesus. It's full of hope. http://t.co/6qX7arf4AG</v>
      </c>
    </row>
    <row r="5926" spans="1:4" x14ac:dyDescent="0.25">
      <c r="A5926" s="1" t="s">
        <v>10590</v>
      </c>
      <c r="B5926" t="s">
        <v>4329</v>
      </c>
      <c r="C5926" t="s">
        <v>22</v>
      </c>
      <c r="D5926" t="str">
        <f t="shared" si="92"/>
        <v>Texto:@Omar_molina036 @Milioooo_ he's trying to electrocute ya ass lol hell no I ain't fucking with Emilio no more ????????</v>
      </c>
    </row>
    <row r="5927" spans="1:4" x14ac:dyDescent="0.25">
      <c r="A5927" s="1" t="s">
        <v>10590</v>
      </c>
      <c r="B5927" t="s">
        <v>981</v>
      </c>
      <c r="C5927" t="s">
        <v>22</v>
      </c>
      <c r="D5927" t="str">
        <f t="shared" si="92"/>
        <v>Texto:@omgbethersss @BethanyMota haha love this??</v>
      </c>
    </row>
    <row r="5928" spans="1:4" x14ac:dyDescent="0.25">
      <c r="A5928" s="1" t="s">
        <v>10590</v>
      </c>
      <c r="B5928" t="s">
        <v>180</v>
      </c>
      <c r="C5928" t="s">
        <v>22</v>
      </c>
      <c r="D5928" t="str">
        <f t="shared" si="92"/>
        <v>Texto:@OnFireAnders I love you bb</v>
      </c>
    </row>
    <row r="5929" spans="1:4" x14ac:dyDescent="0.25">
      <c r="A5929" s="1" t="s">
        <v>10590</v>
      </c>
      <c r="B5929" t="s">
        <v>905</v>
      </c>
      <c r="C5929" t="s">
        <v>22</v>
      </c>
      <c r="D5929" t="str">
        <f t="shared" si="92"/>
        <v>Texto:@ONU_France 74/75 Bioterrorism on '@Rockefeller_Chi/@RockefellerUniv'Heiress 2 evade lgl efforts 2 prosecute BLKs 4 @HarvardU kidnap'g.@AFP</v>
      </c>
    </row>
    <row r="5930" spans="1:4" x14ac:dyDescent="0.25">
      <c r="A5930" s="1" t="s">
        <v>10590</v>
      </c>
      <c r="B5930" t="s">
        <v>1578</v>
      </c>
      <c r="C5930" t="s">
        <v>22</v>
      </c>
      <c r="D5930" t="str">
        <f t="shared" si="92"/>
        <v>Texto:@oooureli @Abu_Baraa1 You mean like the tolerance you showed when sharing 'democracy' with the Iraqis? Wait you mutilated and bombed them.</v>
      </c>
    </row>
    <row r="5931" spans="1:4" x14ac:dyDescent="0.25">
      <c r="A5931" s="1" t="s">
        <v>10590</v>
      </c>
      <c r="B5931" t="s">
        <v>3286</v>
      </c>
      <c r="C5931" t="s">
        <v>22</v>
      </c>
      <c r="D5931" t="str">
        <f t="shared" si="92"/>
        <v>Texto:@OpTic_DKarma dude they demolished you!</v>
      </c>
    </row>
    <row r="5932" spans="1:4" x14ac:dyDescent="0.25">
      <c r="A5932" s="1" t="s">
        <v>10590</v>
      </c>
      <c r="B5932" t="s">
        <v>3743</v>
      </c>
      <c r="C5932" t="s">
        <v>22</v>
      </c>
      <c r="D5932" t="str">
        <f t="shared" si="92"/>
        <v>Texto:@OpTic_Scumper Yo why u so sexy?</v>
      </c>
    </row>
    <row r="5933" spans="1:4" x14ac:dyDescent="0.25">
      <c r="A5933" s="1" t="s">
        <v>10590</v>
      </c>
      <c r="B5933" t="s">
        <v>8552</v>
      </c>
      <c r="C5933" t="s">
        <v>22</v>
      </c>
      <c r="D5933" t="str">
        <f t="shared" si="92"/>
        <v>Texto:@optich3cz #askH3cz i'm jealous now. Bc i wanted a elgato hd for my bday so i can record videos but i didnt have the money for it.</v>
      </c>
    </row>
    <row r="5934" spans="1:4" x14ac:dyDescent="0.25">
      <c r="A5934" s="1" t="s">
        <v>10590</v>
      </c>
      <c r="B5934" t="s">
        <v>1347</v>
      </c>
      <c r="C5934" t="s">
        <v>22</v>
      </c>
      <c r="D5934" t="str">
        <f t="shared" si="92"/>
        <v>Texto:@orbette more like BLOWN UP amirite</v>
      </c>
    </row>
    <row r="5935" spans="1:4" x14ac:dyDescent="0.25">
      <c r="A5935" s="1" t="s">
        <v>10590</v>
      </c>
      <c r="B5935" t="s">
        <v>8131</v>
      </c>
      <c r="C5935" t="s">
        <v>22</v>
      </c>
      <c r="D5935" t="str">
        <f t="shared" si="92"/>
        <v>Texto:@OrianaArzola does he not have any manners or something? Jfc. You have all the rights to be mad! But hey try not to let this ruin your day</v>
      </c>
    </row>
    <row r="5936" spans="1:4" x14ac:dyDescent="0.25">
      <c r="A5936" s="1" t="s">
        <v>10590</v>
      </c>
      <c r="B5936" t="s">
        <v>9324</v>
      </c>
      <c r="C5936" t="s">
        <v>22</v>
      </c>
      <c r="D5936" t="str">
        <f t="shared" si="92"/>
        <v>Texto:@OriginalFunko @Spencers THUNDER BUDDYS!</v>
      </c>
    </row>
    <row r="5937" spans="1:4" x14ac:dyDescent="0.25">
      <c r="A5937" s="1" t="s">
        <v>10590</v>
      </c>
      <c r="B5937" t="s">
        <v>2757</v>
      </c>
      <c r="C5937" t="s">
        <v>22</v>
      </c>
      <c r="D5937" t="str">
        <f t="shared" si="92"/>
        <v>Texto:@orochinagicom GIGATECH CYCLONE</v>
      </c>
    </row>
    <row r="5938" spans="1:4" x14ac:dyDescent="0.25">
      <c r="A5938" s="1" t="s">
        <v>10590</v>
      </c>
      <c r="B5938" t="s">
        <v>951</v>
      </c>
      <c r="C5938" t="s">
        <v>22</v>
      </c>
      <c r="D5938" t="str">
        <f t="shared" si="92"/>
        <v>Texto:@OVOIzic @BaddieMoneySign blaze it</v>
      </c>
    </row>
    <row r="5939" spans="1:4" x14ac:dyDescent="0.25">
      <c r="A5939" s="1" t="s">
        <v>10590</v>
      </c>
      <c r="B5939" t="s">
        <v>459</v>
      </c>
      <c r="C5939" t="s">
        <v>22</v>
      </c>
      <c r="D5939" t="str">
        <f t="shared" si="92"/>
        <v>Texto:@paddytomlinson1 ARMAGEDDON</v>
      </c>
    </row>
    <row r="5940" spans="1:4" x14ac:dyDescent="0.25">
      <c r="A5940" s="1" t="s">
        <v>10590</v>
      </c>
      <c r="B5940" t="s">
        <v>9548</v>
      </c>
      <c r="C5940" t="s">
        <v>22</v>
      </c>
      <c r="D5940" t="str">
        <f t="shared" si="92"/>
        <v>Texto:@Pandamoanimum Duly noted.The involuntary wince I have when people send me words like 'holibobs' must make it look like I have trapped wind.</v>
      </c>
    </row>
    <row r="5941" spans="1:4" x14ac:dyDescent="0.25">
      <c r="A5941" s="1" t="s">
        <v>10590</v>
      </c>
      <c r="B5941" t="s">
        <v>7481</v>
      </c>
      <c r="C5941" t="s">
        <v>22</v>
      </c>
      <c r="D5941" t="str">
        <f t="shared" si="92"/>
        <v>Texto:@panic awesome thanks.</v>
      </c>
    </row>
    <row r="5942" spans="1:4" x14ac:dyDescent="0.25">
      <c r="A5942" s="1" t="s">
        <v>10590</v>
      </c>
      <c r="B5942" t="s">
        <v>1308</v>
      </c>
      <c r="C5942" t="s">
        <v>22</v>
      </c>
      <c r="D5942" t="str">
        <f t="shared" si="92"/>
        <v>Texto:@Papcrdoll and I s2g if my mentions get blown up over MY choice I will deactivate and leave for good. RESPECT MY CHOICES.</v>
      </c>
    </row>
    <row r="5943" spans="1:4" x14ac:dyDescent="0.25">
      <c r="A5943" s="1" t="s">
        <v>10590</v>
      </c>
      <c r="B5943" t="s">
        <v>1145</v>
      </c>
      <c r="C5943" t="s">
        <v>22</v>
      </c>
      <c r="D5943" t="str">
        <f t="shared" si="92"/>
        <v>Texto:@parksboardfacts first off it is the #ZippoLine as no one wants to use it and the community never asked for this blight on the park #moveit</v>
      </c>
    </row>
    <row r="5944" spans="1:4" x14ac:dyDescent="0.25">
      <c r="A5944" s="1" t="s">
        <v>10590</v>
      </c>
      <c r="B5944" t="s">
        <v>6390</v>
      </c>
      <c r="C5944" t="s">
        <v>22</v>
      </c>
      <c r="D5944" t="str">
        <f t="shared" si="92"/>
        <v>Texto:@Patricia_Traina any update on the McClain injury from today's practice?#NYG</v>
      </c>
    </row>
    <row r="5945" spans="1:4" x14ac:dyDescent="0.25">
      <c r="A5945" s="1" t="s">
        <v>10590</v>
      </c>
      <c r="B5945" t="s">
        <v>8841</v>
      </c>
      <c r="C5945" t="s">
        <v>22</v>
      </c>
      <c r="D5945" t="str">
        <f t="shared" si="92"/>
        <v>Texto:@paulmyerscough but also a complete failure of imagination when it comes to institutional/structural analysis regardless of politics</v>
      </c>
    </row>
    <row r="5946" spans="1:4" x14ac:dyDescent="0.25">
      <c r="A5946" s="1" t="s">
        <v>10590</v>
      </c>
      <c r="B5946" t="s">
        <v>7441</v>
      </c>
      <c r="C5946" t="s">
        <v>22</v>
      </c>
      <c r="D5946" t="str">
        <f t="shared" si="92"/>
        <v>Texto:@PBohanna Probably a dead boring 1st hour and a half after the pandemonium of the last Test..... #justaguess</v>
      </c>
    </row>
    <row r="5947" spans="1:4" x14ac:dyDescent="0.25">
      <c r="A5947" s="1" t="s">
        <v>10590</v>
      </c>
      <c r="B5947" t="s">
        <v>3511</v>
      </c>
      <c r="C5947" t="s">
        <v>22</v>
      </c>
      <c r="D5947" t="str">
        <f t="shared" si="92"/>
        <v>Texto:@peregrinekiwi @boymonster I recall CP2020 Australia was a blighted desolate corporate</v>
      </c>
    </row>
    <row r="5948" spans="1:4" x14ac:dyDescent="0.25">
      <c r="A5948" s="1" t="s">
        <v>10590</v>
      </c>
      <c r="B5948" t="s">
        <v>9622</v>
      </c>
      <c r="C5948" t="s">
        <v>22</v>
      </c>
      <c r="D5948" t="str">
        <f t="shared" si="92"/>
        <v>Texto:@PerkPearl that's just not on. I'd be traumatised are you OK? The car has gone and now for #GBBO and relax.....</v>
      </c>
    </row>
    <row r="5949" spans="1:4" x14ac:dyDescent="0.25">
      <c r="A5949" s="1" t="s">
        <v>10590</v>
      </c>
      <c r="B5949" t="s">
        <v>3590</v>
      </c>
      <c r="C5949" t="s">
        <v>22</v>
      </c>
      <c r="D5949" t="str">
        <f t="shared" si="92"/>
        <v>Texto:@Petchary but I can't say that either of us should be displeased. U.S move up five spots Jamaica 21! Congrats to the #ReggaeBoyz</v>
      </c>
    </row>
    <row r="5950" spans="1:4" x14ac:dyDescent="0.25">
      <c r="A5950" s="1" t="s">
        <v>10590</v>
      </c>
      <c r="B5950" t="s">
        <v>6963</v>
      </c>
      <c r="C5950" t="s">
        <v>22</v>
      </c>
      <c r="D5950" t="str">
        <f t="shared" si="92"/>
        <v>Texto:@Pete_r_Knox @Gemmasterful I think the mudslide cake lady will go and the hipster will unfortunately stay.</v>
      </c>
    </row>
    <row r="5951" spans="1:4" x14ac:dyDescent="0.25">
      <c r="A5951" s="1" t="s">
        <v>10590</v>
      </c>
      <c r="B5951" t="s">
        <v>3676</v>
      </c>
      <c r="C5951" t="s">
        <v>22</v>
      </c>
      <c r="D5951" t="str">
        <f t="shared" si="92"/>
        <v>Texto:@PeterArnottGlas I've written a play about Dr Rae and his destruction by Lady Franklin as it happens.  Commissioned by Mull Theatre</v>
      </c>
    </row>
    <row r="5952" spans="1:4" x14ac:dyDescent="0.25">
      <c r="A5952" s="1" t="s">
        <v>10590</v>
      </c>
      <c r="B5952" t="s">
        <v>7781</v>
      </c>
      <c r="C5952" t="s">
        <v>22</v>
      </c>
      <c r="D5952" t="str">
        <f t="shared" si="92"/>
        <v>Texto:@petereallen @HuffPostUK @bbc5live How significant do you think the iconic pic of Church (maybe) ruins and less substantial efforts razed?</v>
      </c>
    </row>
    <row r="5953" spans="1:4" x14ac:dyDescent="0.25">
      <c r="A5953" s="1" t="s">
        <v>10590</v>
      </c>
      <c r="B5953" t="s">
        <v>1517</v>
      </c>
      <c r="C5953" t="s">
        <v>22</v>
      </c>
      <c r="D5953" t="str">
        <f t="shared" si="92"/>
        <v>Texto:@peytonlaynec ohhh coming of age. I had a bomb teacher and we never did anything. For our final we went to salt grass and he bought us food</v>
      </c>
    </row>
    <row r="5954" spans="1:4" x14ac:dyDescent="0.25">
      <c r="A5954" s="1" t="s">
        <v>10590</v>
      </c>
      <c r="B5954" t="s">
        <v>54</v>
      </c>
      <c r="C5954" t="s">
        <v>22</v>
      </c>
      <c r="D5954" t="str">
        <f t="shared" ref="D5954:D6017" si="93">CONCATENATE(A5954,B5954)</f>
        <v>Texto:@PhDSquares #mufc they've built so much hype around new acquisitions but I doubt they will set the EPL ablaze this season.</v>
      </c>
    </row>
    <row r="5955" spans="1:4" x14ac:dyDescent="0.25">
      <c r="A5955" s="1" t="s">
        <v>10590</v>
      </c>
      <c r="B5955" t="s">
        <v>5807</v>
      </c>
      <c r="C5955" t="s">
        <v>22</v>
      </c>
      <c r="D5955" t="str">
        <f t="shared" si="93"/>
        <v>Texto:@phiddleface NOT IF THERES A CHOKING HAZARD!!! ???? dont die before i get there!!</v>
      </c>
    </row>
    <row r="5956" spans="1:4" x14ac:dyDescent="0.25">
      <c r="A5956" s="1" t="s">
        <v>10590</v>
      </c>
      <c r="B5956" t="s">
        <v>4374</v>
      </c>
      <c r="C5956" t="s">
        <v>22</v>
      </c>
      <c r="D5956" t="str">
        <f t="shared" si="93"/>
        <v>Texto:@philadper2014 They would all get #Electrocuted !!!!!!!!!</v>
      </c>
    </row>
    <row r="5957" spans="1:4" x14ac:dyDescent="0.25">
      <c r="A5957" s="1" t="s">
        <v>10590</v>
      </c>
      <c r="B5957" t="s">
        <v>92</v>
      </c>
      <c r="C5957" t="s">
        <v>22</v>
      </c>
      <c r="D5957" t="str">
        <f t="shared" si="93"/>
        <v>Texto:@PhilippaEilhart @DhuBlath hurt but her eyes ablaze with insulted anger.</v>
      </c>
    </row>
    <row r="5958" spans="1:4" x14ac:dyDescent="0.25">
      <c r="A5958" s="1" t="s">
        <v>10590</v>
      </c>
      <c r="B5958" t="s">
        <v>5132</v>
      </c>
      <c r="C5958" t="s">
        <v>22</v>
      </c>
      <c r="D5958" t="str">
        <f t="shared" si="93"/>
        <v>Texto:@phnotf sometimes your cheekiness bleeds through my computer screen and i recoil in fear</v>
      </c>
    </row>
    <row r="5959" spans="1:4" x14ac:dyDescent="0.25">
      <c r="A5959" s="1" t="s">
        <v>10590</v>
      </c>
      <c r="B5959" t="s">
        <v>9149</v>
      </c>
      <c r="C5959" t="s">
        <v>22</v>
      </c>
      <c r="D5959" t="str">
        <f t="shared" si="93"/>
        <v>Texto:@PixelJanosz @Angelheartnight I remember now.  There was a British man who survived both also.  Can't remember his name though.</v>
      </c>
    </row>
    <row r="5960" spans="1:4" x14ac:dyDescent="0.25">
      <c r="A5960" s="1" t="s">
        <v>10590</v>
      </c>
      <c r="B5960" t="s">
        <v>2182</v>
      </c>
      <c r="C5960" t="s">
        <v>22</v>
      </c>
      <c r="D5960" t="str">
        <f t="shared" si="93"/>
        <v>Texto:@pjcoyle ... need to be included in emergency planning for chemical plants. See also http://t.co/OamqqBNIce</v>
      </c>
    </row>
    <row r="5961" spans="1:4" x14ac:dyDescent="0.25">
      <c r="A5961" s="1" t="s">
        <v>10590</v>
      </c>
      <c r="B5961" t="s">
        <v>8786</v>
      </c>
      <c r="C5961" t="s">
        <v>22</v>
      </c>
      <c r="D5961" t="str">
        <f t="shared" si="93"/>
        <v>Texto:@PLlolz @Grazed @Stretcher @invalid @witter @Towel still a lot</v>
      </c>
    </row>
    <row r="5962" spans="1:4" x14ac:dyDescent="0.25">
      <c r="A5962" s="1" t="s">
        <v>10590</v>
      </c>
      <c r="B5962" t="s">
        <v>543</v>
      </c>
      <c r="C5962" t="s">
        <v>22</v>
      </c>
      <c r="D5962" t="str">
        <f t="shared" si="93"/>
        <v>Texto:@pnuts_mama Be strong. It's at times like this that arson happens. Push thru past the felony stage.</v>
      </c>
    </row>
    <row r="5963" spans="1:4" x14ac:dyDescent="0.25">
      <c r="A5963" s="1" t="s">
        <v>10590</v>
      </c>
      <c r="B5963" t="s">
        <v>3823</v>
      </c>
      <c r="C5963" t="s">
        <v>22</v>
      </c>
      <c r="D5963" t="str">
        <f t="shared" si="93"/>
        <v>Texto:@polishedstone 'Perrie is DEVASTATED' meanwhile....</v>
      </c>
    </row>
    <row r="5964" spans="1:4" x14ac:dyDescent="0.25">
      <c r="A5964" s="1" t="s">
        <v>10590</v>
      </c>
      <c r="B5964" t="s">
        <v>5513</v>
      </c>
      <c r="C5964" t="s">
        <v>22</v>
      </c>
      <c r="D5964" t="str">
        <f t="shared" si="93"/>
        <v>Texto:@PopMech ANOTHER tweet double posted within 4 hrs. Flooding my timeline with the duplicate tweets.</v>
      </c>
    </row>
    <row r="5965" spans="1:4" x14ac:dyDescent="0.25">
      <c r="A5965" s="1" t="s">
        <v>10590</v>
      </c>
      <c r="B5965" t="s">
        <v>337</v>
      </c>
      <c r="C5965" t="s">
        <v>22</v>
      </c>
      <c r="D5965" t="str">
        <f t="shared" si="93"/>
        <v>Texto:@POTUS Maybe we should call Israel and tell them we're sorry are Pres has sold them down the river to annihilation.</v>
      </c>
    </row>
    <row r="5966" spans="1:4" x14ac:dyDescent="0.25">
      <c r="A5966" s="1" t="s">
        <v>10590</v>
      </c>
      <c r="B5966" t="s">
        <v>4050</v>
      </c>
      <c r="C5966" t="s">
        <v>22</v>
      </c>
      <c r="D5966" t="str">
        <f t="shared" si="93"/>
        <v>Texto:@POTUS you until you drown by water entering the lungs. You being alive has caused this great country to fall to shit because you're a pussy</v>
      </c>
    </row>
    <row r="5967" spans="1:4" x14ac:dyDescent="0.25">
      <c r="A5967" s="1" t="s">
        <v>10590</v>
      </c>
      <c r="B5967" t="s">
        <v>1740</v>
      </c>
      <c r="C5967" t="s">
        <v>22</v>
      </c>
      <c r="D5967" t="str">
        <f t="shared" si="93"/>
        <v>Texto:@PPFA At least they aren't burning buildings and looting stores.</v>
      </c>
    </row>
    <row r="5968" spans="1:4" x14ac:dyDescent="0.25">
      <c r="A5968" s="1" t="s">
        <v>10590</v>
      </c>
      <c r="B5968" t="s">
        <v>6493</v>
      </c>
      <c r="C5968" t="s">
        <v>22</v>
      </c>
      <c r="D5968" t="str">
        <f t="shared" si="93"/>
        <v>Texto:@preeti_chopra2 @chinmaykrvd many predicted landslide for nitish nd told bjp will loose bihar nd won't even get upper castes votes</v>
      </c>
    </row>
    <row r="5969" spans="1:4" x14ac:dyDescent="0.25">
      <c r="A5969" s="1" t="s">
        <v>10590</v>
      </c>
      <c r="B5969" t="s">
        <v>9695</v>
      </c>
      <c r="C5969" t="s">
        <v>22</v>
      </c>
      <c r="D5969" t="str">
        <f t="shared" si="93"/>
        <v>Texto:@PrinceofFencing frickin summer and its humidity building up and causing trouble</v>
      </c>
    </row>
    <row r="5970" spans="1:4" x14ac:dyDescent="0.25">
      <c r="A5970" s="1" t="s">
        <v>10590</v>
      </c>
      <c r="B5970" t="s">
        <v>1345</v>
      </c>
      <c r="C5970" t="s">
        <v>22</v>
      </c>
      <c r="D5970" t="str">
        <f t="shared" si="93"/>
        <v>Texto:@PrincessDuck last week wanted the 6th sense to get blown up so far so good. James could win but he's a huge target and will be gone soon.</v>
      </c>
    </row>
    <row r="5971" spans="1:4" x14ac:dyDescent="0.25">
      <c r="A5971" s="1" t="s">
        <v>10590</v>
      </c>
      <c r="B5971" t="s">
        <v>2871</v>
      </c>
      <c r="C5971" t="s">
        <v>22</v>
      </c>
      <c r="D5971" t="str">
        <f t="shared" si="93"/>
        <v>Texto:@pukesmoothie I don't understand WHY he would put us in that danger.</v>
      </c>
    </row>
    <row r="5972" spans="1:4" x14ac:dyDescent="0.25">
      <c r="A5972" s="1" t="s">
        <v>10590</v>
      </c>
      <c r="B5972" t="s">
        <v>3360</v>
      </c>
      <c r="C5972" t="s">
        <v>22</v>
      </c>
      <c r="D5972" t="str">
        <f t="shared" si="93"/>
        <v>Texto:@PumpkinMari_Bot lemme just derail this real quivk to say. HELL DAMN F</v>
      </c>
    </row>
    <row r="5973" spans="1:4" x14ac:dyDescent="0.25">
      <c r="A5973" s="1" t="s">
        <v>10590</v>
      </c>
      <c r="B5973" t="s">
        <v>3360</v>
      </c>
      <c r="C5973" t="s">
        <v>22</v>
      </c>
      <c r="D5973" t="str">
        <f t="shared" si="93"/>
        <v>Texto:@PumpkinMari_Bot lemme just derail this real quivk to say. HELL DAMN F</v>
      </c>
    </row>
    <row r="5974" spans="1:4" x14ac:dyDescent="0.25">
      <c r="A5974" s="1" t="s">
        <v>10590</v>
      </c>
      <c r="B5974" t="s">
        <v>2233</v>
      </c>
      <c r="C5974" t="s">
        <v>22</v>
      </c>
      <c r="D5974" t="str">
        <f t="shared" si="93"/>
        <v>Texto:@punkblunts @sincerelyevelnn fall off a cliff into hell idc</v>
      </c>
    </row>
    <row r="5975" spans="1:4" x14ac:dyDescent="0.25">
      <c r="A5975" s="1" t="s">
        <v>10590</v>
      </c>
      <c r="B5975" t="s">
        <v>7466</v>
      </c>
      <c r="C5975" t="s">
        <v>22</v>
      </c>
      <c r="D5975" t="str">
        <f t="shared" si="93"/>
        <v>Texto:@puzzledtriangle please inform me of that date because that song very accurately reflects the panic of the week before</v>
      </c>
    </row>
    <row r="5976" spans="1:4" x14ac:dyDescent="0.25">
      <c r="A5976" s="1" t="s">
        <v>10590</v>
      </c>
      <c r="B5976" t="s">
        <v>5109</v>
      </c>
      <c r="C5976" t="s">
        <v>22</v>
      </c>
      <c r="D5976" t="str">
        <f t="shared" si="93"/>
        <v>Texto:@pxnatosil @RenuncieDilma  Fatality!</v>
      </c>
    </row>
    <row r="5977" spans="1:4" x14ac:dyDescent="0.25">
      <c r="A5977" s="1" t="s">
        <v>10590</v>
      </c>
      <c r="B5977" t="s">
        <v>2616</v>
      </c>
      <c r="C5977" t="s">
        <v>22</v>
      </c>
      <c r="D5977" t="str">
        <f t="shared" si="93"/>
        <v>Texto:@PYDisney que crush?#MTVHottest Justin Bieber</v>
      </c>
    </row>
    <row r="5978" spans="1:4" x14ac:dyDescent="0.25">
      <c r="A5978" s="1" t="s">
        <v>10590</v>
      </c>
      <c r="B5978" t="s">
        <v>1575</v>
      </c>
      <c r="C5978" t="s">
        <v>22</v>
      </c>
      <c r="D5978" t="str">
        <f t="shared" si="93"/>
        <v>Texto:@QPR1980 @Rorington95 Nowt to do with money. Fergie bombed out the big drinkers at United within years of taking over while Wenger</v>
      </c>
    </row>
    <row r="5979" spans="1:4" x14ac:dyDescent="0.25">
      <c r="A5979" s="1" t="s">
        <v>10590</v>
      </c>
      <c r="B5979" t="s">
        <v>8369</v>
      </c>
      <c r="C5979" t="s">
        <v>22</v>
      </c>
      <c r="D5979" t="str">
        <f t="shared" si="93"/>
        <v>Texto:@QueenWendy_ go to sleep before someone screams at us??????</v>
      </c>
    </row>
    <row r="5980" spans="1:4" x14ac:dyDescent="0.25">
      <c r="A5980" s="1" t="s">
        <v>10590</v>
      </c>
      <c r="B5980" t="s">
        <v>1358</v>
      </c>
      <c r="C5980" t="s">
        <v>22</v>
      </c>
      <c r="D5980" t="str">
        <f t="shared" si="93"/>
        <v>Texto:@questergirl ditto but its all we had. and the way i feel if i drank vodka over ice they would have to body bag me</v>
      </c>
    </row>
    <row r="5981" spans="1:4" x14ac:dyDescent="0.25">
      <c r="A5981" s="1" t="s">
        <v>10590</v>
      </c>
      <c r="B5981" t="s">
        <v>3912</v>
      </c>
      <c r="C5981" t="s">
        <v>22</v>
      </c>
      <c r="D5981" t="str">
        <f t="shared" si="93"/>
        <v>Texto:@quinhii I'm the one who started it so I feel like I have so much responsibility bUT NO ONE DOES ANYTHING OTL (a 'national' disaster lol)</v>
      </c>
    </row>
    <row r="5982" spans="1:4" x14ac:dyDescent="0.25">
      <c r="A5982" s="1" t="s">
        <v>10590</v>
      </c>
      <c r="B5982" t="s">
        <v>7497</v>
      </c>
      <c r="C5982" t="s">
        <v>22</v>
      </c>
      <c r="D5982" t="str">
        <f t="shared" si="93"/>
        <v>Texto:@QuotesTTG Save the panicking for when you get to Helios. ;)</v>
      </c>
    </row>
    <row r="5983" spans="1:4" x14ac:dyDescent="0.25">
      <c r="A5983" s="1" t="s">
        <v>10590</v>
      </c>
      <c r="B5983" t="s">
        <v>1590</v>
      </c>
      <c r="C5983" t="s">
        <v>22</v>
      </c>
      <c r="D5983" t="str">
        <f t="shared" si="93"/>
        <v>Texto:@r_lauren83199 @xojademarie124 i hope you get Batista Bombed lauren</v>
      </c>
    </row>
    <row r="5984" spans="1:4" x14ac:dyDescent="0.25">
      <c r="A5984" s="1" t="s">
        <v>10590</v>
      </c>
      <c r="B5984" t="s">
        <v>9561</v>
      </c>
      <c r="C5984" t="s">
        <v>22</v>
      </c>
      <c r="D5984" t="str">
        <f t="shared" si="93"/>
        <v>Texto:@RaabChar_28 @DrPhil @MorganLawGrp How do you self-inflict a wound to your side and blunt force trauma not consistent with fall dimensions?!</v>
      </c>
    </row>
    <row r="5985" spans="1:4" x14ac:dyDescent="0.25">
      <c r="A5985" s="1" t="s">
        <v>10590</v>
      </c>
      <c r="B5985" t="s">
        <v>9367</v>
      </c>
      <c r="C5985" t="s">
        <v>22</v>
      </c>
      <c r="D5985" t="str">
        <f t="shared" si="93"/>
        <v>Texto:@RachelRofe tired it' 5:36 am. Woke up to a thunderstorm lightning and rain. How are you?</v>
      </c>
    </row>
    <row r="5986" spans="1:4" x14ac:dyDescent="0.25">
      <c r="A5986" s="1" t="s">
        <v>10590</v>
      </c>
      <c r="B5986" t="s">
        <v>3582</v>
      </c>
      <c r="C5986" t="s">
        <v>22</v>
      </c>
      <c r="D5986" t="str">
        <f t="shared" si="93"/>
        <v>Texto:@RaidersReporter @957thegame together we can destroy the Emperor and rule the galaxy Father and Son!</v>
      </c>
    </row>
    <row r="5987" spans="1:4" x14ac:dyDescent="0.25">
      <c r="A5987" s="1" t="s">
        <v>10590</v>
      </c>
      <c r="B5987" t="s">
        <v>10459</v>
      </c>
      <c r="C5987" t="s">
        <v>22</v>
      </c>
      <c r="D5987" t="str">
        <f t="shared" si="93"/>
        <v>Texto:@raineishida lol...Im just a nervous wreck :P</v>
      </c>
    </row>
    <row r="5988" spans="1:4" x14ac:dyDescent="0.25">
      <c r="A5988" s="1" t="s">
        <v>10590</v>
      </c>
      <c r="B5988" t="s">
        <v>6505</v>
      </c>
      <c r="C5988" t="s">
        <v>22</v>
      </c>
      <c r="D5988" t="str">
        <f t="shared" si="93"/>
        <v>Texto:@RakestrawJeff @GOP That about sums it up. Give them a historic landslide and they do everything King Barack wants. It's just incredible.</v>
      </c>
    </row>
    <row r="5989" spans="1:4" x14ac:dyDescent="0.25">
      <c r="A5989" s="1" t="s">
        <v>10590</v>
      </c>
      <c r="B5989" t="s">
        <v>5894</v>
      </c>
      <c r="C5989" t="s">
        <v>22</v>
      </c>
      <c r="D5989" t="str">
        <f t="shared" si="93"/>
        <v>Texto:@rawfoodbliss I'm in the middle of a humid heat wave and a patch on my forehead flared up. I take olive oli extract and 4 tbs olive oil</v>
      </c>
    </row>
    <row r="5990" spans="1:4" x14ac:dyDescent="0.25">
      <c r="A5990" s="1" t="s">
        <v>10590</v>
      </c>
      <c r="B5990" t="s">
        <v>8579</v>
      </c>
      <c r="C5990" t="s">
        <v>22</v>
      </c>
      <c r="D5990" t="str">
        <f t="shared" si="93"/>
        <v>Texto:@RAYCHIELOVESU On the block we hear sirens&amp;amp; stories of kids getting Lemonade only to see their life get minute made. we talking semi paid</v>
      </c>
    </row>
    <row r="5991" spans="1:4" x14ac:dyDescent="0.25">
      <c r="A5991" s="1" t="s">
        <v>10590</v>
      </c>
      <c r="B5991" t="s">
        <v>6821</v>
      </c>
      <c r="C5991" t="s">
        <v>22</v>
      </c>
      <c r="D5991" t="str">
        <f t="shared" si="93"/>
        <v>Texto:@RaynbowAffair Editor In Chief @DiamondKesawn Releases Issue #7 http://t.co/7mzYcU2IHo of #RAmag. #Fashion #Models and #Mayhem</v>
      </c>
    </row>
    <row r="5992" spans="1:4" x14ac:dyDescent="0.25">
      <c r="A5992" s="1" t="s">
        <v>10590</v>
      </c>
      <c r="B5992" t="s">
        <v>6849</v>
      </c>
      <c r="C5992" t="s">
        <v>22</v>
      </c>
      <c r="D5992" t="str">
        <f t="shared" si="93"/>
        <v>Texto:@RaynbowAffair Editor In Chief @DiamondKesawn Releases Issue #7 http://t.co/EbbF1N7MAJ of #RAmag. #Fashion #Models and #Mayhem</v>
      </c>
    </row>
    <row r="5993" spans="1:4" x14ac:dyDescent="0.25">
      <c r="A5993" s="1" t="s">
        <v>10590</v>
      </c>
      <c r="B5993" t="s">
        <v>6854</v>
      </c>
      <c r="C5993" t="s">
        <v>22</v>
      </c>
      <c r="D5993" t="str">
        <f t="shared" si="93"/>
        <v>Texto:@RaynbowAffair Editor In Chief @DiamondKesawn Releases Issue #7 http://t.co/fa0Jt1Yqru of #RAmag. #Fashion #Models and #Mayhem</v>
      </c>
    </row>
    <row r="5994" spans="1:4" x14ac:dyDescent="0.25">
      <c r="A5994" s="1" t="s">
        <v>10590</v>
      </c>
      <c r="B5994" t="s">
        <v>6818</v>
      </c>
      <c r="C5994" t="s">
        <v>22</v>
      </c>
      <c r="D5994" t="str">
        <f t="shared" si="93"/>
        <v>Texto:@RaynbowAffair Editor In Chief @DiamondKesawn Releases Issue #7 http://t.co/ge0yd3mKAv of #RAmag. #Fashion #Models and #Mayhem</v>
      </c>
    </row>
    <row r="5995" spans="1:4" x14ac:dyDescent="0.25">
      <c r="A5995" s="1" t="s">
        <v>10590</v>
      </c>
      <c r="B5995" t="s">
        <v>6837</v>
      </c>
      <c r="C5995" t="s">
        <v>22</v>
      </c>
      <c r="D5995" t="str">
        <f t="shared" si="93"/>
        <v>Texto:@RaynbowAffair Editor In Chief @DiamondKesawn Releases Issue #7 http://t.co/RPnEAJ6fOD of #RAmag. #Fashion #Models and #Mayhem</v>
      </c>
    </row>
    <row r="5996" spans="1:4" x14ac:dyDescent="0.25">
      <c r="A5996" s="1" t="s">
        <v>10590</v>
      </c>
      <c r="B5996" t="s">
        <v>6813</v>
      </c>
      <c r="C5996" t="s">
        <v>22</v>
      </c>
      <c r="D5996" t="str">
        <f t="shared" si="93"/>
        <v>Texto:@RaynbowAffair Editor In Chief @DiamondKesawn Releases Issue #7 http://t.co/UH6mXI0Uwz of #RAmag. #Fashion #Models and #Mayhem</v>
      </c>
    </row>
    <row r="5997" spans="1:4" x14ac:dyDescent="0.25">
      <c r="A5997" s="1" t="s">
        <v>10590</v>
      </c>
      <c r="B5997" t="s">
        <v>7776</v>
      </c>
      <c r="C5997" t="s">
        <v>22</v>
      </c>
      <c r="D5997" t="str">
        <f t="shared" si="93"/>
        <v>Texto:@RazeD_ yea in this photo</v>
      </c>
    </row>
    <row r="5998" spans="1:4" x14ac:dyDescent="0.25">
      <c r="A5998" s="1" t="s">
        <v>10590</v>
      </c>
      <c r="B5998" t="s">
        <v>8272</v>
      </c>
      <c r="C5998" t="s">
        <v>22</v>
      </c>
      <c r="D5998" t="str">
        <f t="shared" si="93"/>
        <v>Texto:@Real_Liam_Payne I SCREAMED AT THE TOP OF MY LUNGS WHEN YOU SAID YOU GUYS WOULD COME BACK TO S.A SO KEEP YOUR PROMISE  #AddTexasToNext1DTour</v>
      </c>
    </row>
    <row r="5999" spans="1:4" x14ac:dyDescent="0.25">
      <c r="A5999" s="1" t="s">
        <v>10590</v>
      </c>
      <c r="B5999" t="s">
        <v>3380</v>
      </c>
      <c r="C5999" t="s">
        <v>22</v>
      </c>
      <c r="D5999" t="str">
        <f t="shared" si="93"/>
        <v>Texto:@realDonaldTrump @rushlimbaugh ITS PROOF democrats are AFRAID of TRUMP clintons are trying to DERAIL TRUMP w the meddling</v>
      </c>
    </row>
    <row r="6000" spans="1:4" x14ac:dyDescent="0.25">
      <c r="A6000" s="1" t="s">
        <v>10590</v>
      </c>
      <c r="B6000" t="s">
        <v>1814</v>
      </c>
      <c r="C6000" t="s">
        <v>22</v>
      </c>
      <c r="D6000" t="str">
        <f t="shared" si="93"/>
        <v>Texto:@realDonaldTrump @Shelia1965A Been burned by Republicans so many times at least you are talking about things important to us. Good luck</v>
      </c>
    </row>
    <row r="6001" spans="1:4" x14ac:dyDescent="0.25">
      <c r="A6001" s="1" t="s">
        <v>10590</v>
      </c>
      <c r="B6001" t="s">
        <v>7156</v>
      </c>
      <c r="C6001" t="s">
        <v>22</v>
      </c>
      <c r="D6001" t="str">
        <f t="shared" si="93"/>
        <v>Texto:@realDonaldTrump to obliterate notion &amp;amp; pattern political style seemly lead voter beliefs Sarcasm Narcissism #RichHomeyDon #Swag #USA #LIKES</v>
      </c>
    </row>
    <row r="6002" spans="1:4" x14ac:dyDescent="0.25">
      <c r="A6002" s="1" t="s">
        <v>10590</v>
      </c>
      <c r="B6002" t="s">
        <v>1116</v>
      </c>
      <c r="C6002" t="s">
        <v>22</v>
      </c>
      <c r="D6002" t="str">
        <f t="shared" si="93"/>
        <v>Texto:@realhotcullen I agree but I knew we'd be going to the deep roads again because they found Blight in red lyrium. It ain't over yet &amp;gt;_&amp;gt;</v>
      </c>
    </row>
    <row r="6003" spans="1:4" x14ac:dyDescent="0.25">
      <c r="A6003" s="1" t="s">
        <v>10590</v>
      </c>
      <c r="B6003" t="s">
        <v>8354</v>
      </c>
      <c r="C6003" t="s">
        <v>22</v>
      </c>
      <c r="D6003" t="str">
        <f t="shared" si="93"/>
        <v>Texto:@RealJaxClone *screams*</v>
      </c>
    </row>
    <row r="6004" spans="1:4" x14ac:dyDescent="0.25">
      <c r="A6004" s="1" t="s">
        <v>10590</v>
      </c>
      <c r="B6004" t="s">
        <v>651</v>
      </c>
      <c r="C6004" t="s">
        <v>22</v>
      </c>
      <c r="D6004" t="str">
        <f t="shared" si="93"/>
        <v>Texto:@RealTwanBrown Yesterday I Had A Heat Attack ???? And What's Funny Our Relationship ??? Or Our Snapchat</v>
      </c>
    </row>
    <row r="6005" spans="1:4" x14ac:dyDescent="0.25">
      <c r="A6005" s="1" t="s">
        <v>10590</v>
      </c>
      <c r="B6005" t="s">
        <v>4474</v>
      </c>
      <c r="C6005" t="s">
        <v>22</v>
      </c>
      <c r="D6005" t="str">
        <f t="shared" si="93"/>
        <v>Texto:@RebeccaforReal accepts Wisconsin Emergency Response Plan on behalf of @GovWalker #nbc15 http://t.co/Pis0aiVRbR</v>
      </c>
    </row>
    <row r="6006" spans="1:4" x14ac:dyDescent="0.25">
      <c r="A6006" s="1" t="s">
        <v>10590</v>
      </c>
      <c r="B6006" t="s">
        <v>2404</v>
      </c>
      <c r="C6006" t="s">
        <v>22</v>
      </c>
      <c r="D6006" t="str">
        <f t="shared" si="93"/>
        <v>Texto:@RedCoatJackpot *As it was typical for them their bullets collided and none managed to reach their targets; such was the ''curse'' of a --</v>
      </c>
    </row>
    <row r="6007" spans="1:4" x14ac:dyDescent="0.25">
      <c r="A6007" s="1" t="s">
        <v>10590</v>
      </c>
      <c r="B6007" t="s">
        <v>2722</v>
      </c>
      <c r="C6007" t="s">
        <v>22</v>
      </c>
      <c r="D6007" t="str">
        <f t="shared" si="93"/>
        <v>Texto:@Reddakushgodd she said a few months. But I get a curfew for out time smfh</v>
      </c>
    </row>
    <row r="6008" spans="1:4" x14ac:dyDescent="0.25">
      <c r="A6008" s="1" t="s">
        <v>10590</v>
      </c>
      <c r="B6008" t="s">
        <v>5301</v>
      </c>
      <c r="C6008" t="s">
        <v>22</v>
      </c>
      <c r="D6008" t="str">
        <f t="shared" si="93"/>
        <v>Texto:@Reds I don't throw the word hero around lightly... Usually reserved for first responders and military... But he's a hero...</v>
      </c>
    </row>
    <row r="6009" spans="1:4" x14ac:dyDescent="0.25">
      <c r="A6009" s="1" t="s">
        <v>10590</v>
      </c>
      <c r="B6009" t="s">
        <v>6241</v>
      </c>
      <c r="C6009" t="s">
        <v>22</v>
      </c>
      <c r="D6009" t="str">
        <f t="shared" si="93"/>
        <v>Texto:@ReinhardBonnke is preaching on the Holy Spirit! Holy Spirit blows atmosphere to pieces! Atmosphere is air in a jar. The HS is a hurricane!</v>
      </c>
    </row>
    <row r="6010" spans="1:4" x14ac:dyDescent="0.25">
      <c r="A6010" s="1" t="s">
        <v>10590</v>
      </c>
      <c r="B6010" t="s">
        <v>2880</v>
      </c>
      <c r="C6010" t="s">
        <v>22</v>
      </c>
      <c r="D6010" t="str">
        <f t="shared" si="93"/>
        <v>Texto:@RemainOnTop #FETTILOOTCH IS #SLANGLUCCI OPPRESSIONS GREATEST DANGER COMING SOON THE ALBUM  https://t.co/moLL5vd8yD</v>
      </c>
    </row>
    <row r="6011" spans="1:4" x14ac:dyDescent="0.25">
      <c r="A6011" s="1" t="s">
        <v>10590</v>
      </c>
      <c r="B6011" t="s">
        <v>8042</v>
      </c>
      <c r="C6011" t="s">
        <v>22</v>
      </c>
      <c r="D6011" t="str">
        <f t="shared" si="93"/>
        <v>Texto:@Reuters people like you should be charged after the inevitable rioting for contributing to it with your lies</v>
      </c>
    </row>
    <row r="6012" spans="1:4" x14ac:dyDescent="0.25">
      <c r="A6012" s="1" t="s">
        <v>10590</v>
      </c>
      <c r="B6012" t="s">
        <v>1401</v>
      </c>
      <c r="C6012" t="s">
        <v>22</v>
      </c>
      <c r="D6012" t="str">
        <f t="shared" si="93"/>
        <v>Texto:@Rhee1975 @deliciousvomit No I'm not I'm saying that they're lucky they can go home to their families not put in a body bag</v>
      </c>
    </row>
    <row r="6013" spans="1:4" x14ac:dyDescent="0.25">
      <c r="A6013" s="1" t="s">
        <v>10590</v>
      </c>
      <c r="B6013" t="s">
        <v>4831</v>
      </c>
      <c r="C6013" t="s">
        <v>22</v>
      </c>
      <c r="D6013" t="str">
        <f t="shared" si="93"/>
        <v>Texto:@rickoshea @AnthonySHead @NicholasBrendon @DublinComicCon @RTE2fm WHATTT? Oh wow my fangirl head has exploded in a mess of crap everywhere</v>
      </c>
    </row>
    <row r="6014" spans="1:4" x14ac:dyDescent="0.25">
      <c r="A6014" s="1" t="s">
        <v>10590</v>
      </c>
      <c r="B6014" t="s">
        <v>6013</v>
      </c>
      <c r="C6014" t="s">
        <v>22</v>
      </c>
      <c r="D6014" t="str">
        <f t="shared" si="93"/>
        <v>Texto:@RickyBonesSXM fuck u2 specially there new Shit. First they hijack itunes now all sirius chan. fuck off already haha just sayin</v>
      </c>
    </row>
    <row r="6015" spans="1:4" x14ac:dyDescent="0.25">
      <c r="A6015" s="1" t="s">
        <v>10590</v>
      </c>
      <c r="B6015" t="s">
        <v>6345</v>
      </c>
      <c r="C6015" t="s">
        <v>22</v>
      </c>
      <c r="D6015" t="str">
        <f t="shared" si="93"/>
        <v>Texto:@ringsau and injuries can account for elevated levels of tb4 Richard?</v>
      </c>
    </row>
    <row r="6016" spans="1:4" x14ac:dyDescent="0.25">
      <c r="A6016" s="1" t="s">
        <v>10590</v>
      </c>
      <c r="B6016" t="s">
        <v>2872</v>
      </c>
      <c r="C6016" t="s">
        <v>22</v>
      </c>
      <c r="D6016" t="str">
        <f t="shared" si="93"/>
        <v>Texto:@riverroaming 'And not too much danger please.'</v>
      </c>
    </row>
    <row r="6017" spans="1:4" x14ac:dyDescent="0.25">
      <c r="A6017" s="1" t="s">
        <v>10590</v>
      </c>
      <c r="B6017" t="s">
        <v>5792</v>
      </c>
      <c r="C6017" t="s">
        <v>22</v>
      </c>
      <c r="D6017" t="str">
        <f t="shared" si="93"/>
        <v>Texto:@RJG0789 idk....I feel like his movies have done more harm than good. They make us look sterotypical annddd colorism is prevalent sort of</v>
      </c>
    </row>
    <row r="6018" spans="1:4" x14ac:dyDescent="0.25">
      <c r="A6018" s="1" t="s">
        <v>10590</v>
      </c>
      <c r="B6018" t="s">
        <v>2103</v>
      </c>
      <c r="C6018" t="s">
        <v>22</v>
      </c>
      <c r="D6018" t="str">
        <f t="shared" ref="D6018:D6081" si="94">CONCATENATE(A6018,B6018)</f>
        <v>Texto:@robdelaney desperate to watch the last episode of Catastrophe. How can I get it in the UK?</v>
      </c>
    </row>
    <row r="6019" spans="1:4" x14ac:dyDescent="0.25">
      <c r="A6019" s="1" t="s">
        <v>10590</v>
      </c>
      <c r="B6019" t="s">
        <v>4951</v>
      </c>
      <c r="C6019" t="s">
        <v>22</v>
      </c>
      <c r="D6019" t="str">
        <f t="shared" si="94"/>
        <v>Texto:@robertmeyer9 re: your example low food prices cause farmers to go broke= famine next year. means simple Capitalism failed to feed people&amp;gt;</v>
      </c>
    </row>
    <row r="6020" spans="1:4" x14ac:dyDescent="0.25">
      <c r="A6020" s="1" t="s">
        <v>10590</v>
      </c>
      <c r="B6020" t="s">
        <v>10009</v>
      </c>
      <c r="C6020" t="s">
        <v>22</v>
      </c>
      <c r="D6020" t="str">
        <f t="shared" si="94"/>
        <v>Texto:@RobertONeill31 Getting hit by a foul ball while sitting there is hardly a freak accident. It's a war zone.</v>
      </c>
    </row>
    <row r="6021" spans="1:4" x14ac:dyDescent="0.25">
      <c r="A6021" s="1" t="s">
        <v>10590</v>
      </c>
      <c r="B6021" t="s">
        <v>7754</v>
      </c>
      <c r="C6021" t="s">
        <v>22</v>
      </c>
      <c r="D6021" t="str">
        <f t="shared" si="94"/>
        <v>Texto:@Robot_Rainstorm I'm a huge football fan as you know but I've never done fantasy leagues. Patience for a newbie?</v>
      </c>
    </row>
    <row r="6022" spans="1:4" x14ac:dyDescent="0.25">
      <c r="A6022" s="1" t="s">
        <v>10590</v>
      </c>
      <c r="B6022" t="s">
        <v>7723</v>
      </c>
      <c r="C6022" t="s">
        <v>22</v>
      </c>
      <c r="D6022" t="str">
        <f t="shared" si="94"/>
        <v>Texto:@Robot_Rainstorm I'm interested.  Is it through Yahoo?</v>
      </c>
    </row>
    <row r="6023" spans="1:4" x14ac:dyDescent="0.25">
      <c r="A6023" s="1" t="s">
        <v>10590</v>
      </c>
      <c r="B6023" t="s">
        <v>7744</v>
      </c>
      <c r="C6023" t="s">
        <v>22</v>
      </c>
      <c r="D6023" t="str">
        <f t="shared" si="94"/>
        <v>Texto:@Robot_Rainstorm I'm.sort of interested in what fonts they're using.</v>
      </c>
    </row>
    <row r="6024" spans="1:4" x14ac:dyDescent="0.25">
      <c r="A6024" s="1" t="s">
        <v>10590</v>
      </c>
      <c r="B6024" t="s">
        <v>121</v>
      </c>
      <c r="C6024" t="s">
        <v>22</v>
      </c>
      <c r="D6024" t="str">
        <f t="shared" si="94"/>
        <v>Texto:@RobynJilllian @WlSDOMTEETHS I feel like I'm going to do it on accident. Teesha is gonna come out??</v>
      </c>
    </row>
    <row r="6025" spans="1:4" x14ac:dyDescent="0.25">
      <c r="A6025" s="1" t="s">
        <v>10590</v>
      </c>
      <c r="B6025" t="s">
        <v>7223</v>
      </c>
      <c r="C6025" t="s">
        <v>22</v>
      </c>
      <c r="D6025" t="str">
        <f t="shared" si="94"/>
        <v>Texto:@RockBottomRadFM As a kid I remember hearing rules about 30 to 90 days wo a defense and you're stripped. Brock obliterated that</v>
      </c>
    </row>
    <row r="6026" spans="1:4" x14ac:dyDescent="0.25">
      <c r="A6026" s="1" t="s">
        <v>10590</v>
      </c>
      <c r="B6026" t="s">
        <v>9789</v>
      </c>
      <c r="C6026" t="s">
        <v>22</v>
      </c>
      <c r="D6026" t="str">
        <f t="shared" si="94"/>
        <v>Texto:@rodarmer21 10 dolla says wicked twister won't be running</v>
      </c>
    </row>
    <row r="6027" spans="1:4" x14ac:dyDescent="0.25">
      <c r="A6027" s="1" t="s">
        <v>10590</v>
      </c>
      <c r="B6027" t="s">
        <v>10022</v>
      </c>
      <c r="C6027" t="s">
        <v>22</v>
      </c>
      <c r="D6027" t="str">
        <f t="shared" si="94"/>
        <v>Texto:@RogueWatson Nothing wrong with that. The Lethal Weapon series is great. Yes they're ALL great.</v>
      </c>
    </row>
    <row r="6028" spans="1:4" x14ac:dyDescent="0.25">
      <c r="A6028" s="1" t="s">
        <v>10590</v>
      </c>
      <c r="B6028" t="s">
        <v>460</v>
      </c>
      <c r="C6028" t="s">
        <v>22</v>
      </c>
      <c r="D6028" t="str">
        <f t="shared" si="94"/>
        <v>Texto:@RohnertParkDPS You're another one for the history books! (Thank the Justice Department!) And by the way I haven't paid income tax in 20yrs.</v>
      </c>
    </row>
    <row r="6029" spans="1:4" x14ac:dyDescent="0.25">
      <c r="A6029" s="1" t="s">
        <v>10590</v>
      </c>
      <c r="B6029" t="s">
        <v>482</v>
      </c>
      <c r="C6029" t="s">
        <v>22</v>
      </c>
      <c r="D6029" t="str">
        <f t="shared" si="94"/>
        <v>Texto:@RohnertParkDPS You're on stage now! Right under the lights! Isn't it funny?! Where do you get the goofballs with which you staff your PD?</v>
      </c>
    </row>
    <row r="6030" spans="1:4" x14ac:dyDescent="0.25">
      <c r="A6030" s="1" t="s">
        <v>10590</v>
      </c>
      <c r="B6030" t="s">
        <v>2335</v>
      </c>
      <c r="C6030" t="s">
        <v>22</v>
      </c>
      <c r="D6030" t="str">
        <f t="shared" si="94"/>
        <v>Texto:@rokiieee_ the game has officially collapsed</v>
      </c>
    </row>
    <row r="6031" spans="1:4" x14ac:dyDescent="0.25">
      <c r="A6031" s="1" t="s">
        <v>10590</v>
      </c>
      <c r="B6031" t="s">
        <v>3099</v>
      </c>
      <c r="C6031" t="s">
        <v>22</v>
      </c>
      <c r="D6031" t="str">
        <f t="shared" si="94"/>
        <v>Texto:@RomeoCrow Most welcome! Organizing Twitter to find the important stuff amongst the deluge! BTW loving the music and signed up for the EP!</v>
      </c>
    </row>
    <row r="6032" spans="1:4" x14ac:dyDescent="0.25">
      <c r="A6032" s="1" t="s">
        <v>10590</v>
      </c>
      <c r="B6032" t="s">
        <v>7157</v>
      </c>
      <c r="C6032" t="s">
        <v>22</v>
      </c>
      <c r="D6032" t="str">
        <f t="shared" si="94"/>
        <v>Texto:@RondaRousey Though I am certain that you would obliterate me fighting you would be pretty cool</v>
      </c>
    </row>
    <row r="6033" spans="1:4" x14ac:dyDescent="0.25">
      <c r="A6033" s="1" t="s">
        <v>10590</v>
      </c>
      <c r="B6033" t="s">
        <v>6511</v>
      </c>
      <c r="C6033" t="s">
        <v>22</v>
      </c>
      <c r="D6033" t="str">
        <f t="shared" si="94"/>
        <v>Texto:@RonWyden Democrats restricted  Blacks from Voting. In 48' Landslide Lyndon Johnson won Senate Election by 67 Votes of Dead People in Texas!</v>
      </c>
    </row>
    <row r="6034" spans="1:4" x14ac:dyDescent="0.25">
      <c r="A6034" s="1" t="s">
        <v>10590</v>
      </c>
      <c r="B6034" t="s">
        <v>2565</v>
      </c>
      <c r="C6034" t="s">
        <v>22</v>
      </c>
      <c r="D6034" t="str">
        <f t="shared" si="94"/>
        <v>Texto:@RosanneBarr New documents suggest Clinton's email server may have crashed. All of her fan mail from Qatar must have crashed it.</v>
      </c>
    </row>
    <row r="6035" spans="1:4" x14ac:dyDescent="0.25">
      <c r="A6035" s="1" t="s">
        <v>10590</v>
      </c>
      <c r="B6035" t="s">
        <v>10032</v>
      </c>
      <c r="C6035" t="s">
        <v>22</v>
      </c>
      <c r="D6035" t="str">
        <f t="shared" si="94"/>
        <v>Texto:@RosemaryTravale Do we all use the same weapon? 'cause we might be screwed XD</v>
      </c>
    </row>
    <row r="6036" spans="1:4" x14ac:dyDescent="0.25">
      <c r="A6036" s="1" t="s">
        <v>10590</v>
      </c>
      <c r="B6036" t="s">
        <v>296</v>
      </c>
      <c r="C6036" t="s">
        <v>22</v>
      </c>
      <c r="D6036" t="str">
        <f t="shared" si="94"/>
        <v>Texto:@RosieGray Now in all sincerety do you think the UN would move to Israel if there was a fraction of a chance of being annihilated?</v>
      </c>
    </row>
    <row r="6037" spans="1:4" x14ac:dyDescent="0.25">
      <c r="A6037" s="1" t="s">
        <v>10590</v>
      </c>
      <c r="B6037" t="s">
        <v>1878</v>
      </c>
      <c r="C6037" t="s">
        <v>22</v>
      </c>
      <c r="D6037" t="str">
        <f t="shared" si="94"/>
        <v>Texto:@Rubi_ How many stacks of burning did it apply?</v>
      </c>
    </row>
    <row r="6038" spans="1:4" x14ac:dyDescent="0.25">
      <c r="A6038" s="1" t="s">
        <v>10590</v>
      </c>
      <c r="B6038" t="s">
        <v>9609</v>
      </c>
      <c r="C6038" t="s">
        <v>22</v>
      </c>
      <c r="D6038" t="str">
        <f t="shared" si="94"/>
        <v>Texto:@Ruddyyyyyy @JamieGriff97 Jamie is too traumatised to answer http://t.co/VzgslEPkkH</v>
      </c>
    </row>
    <row r="6039" spans="1:4" x14ac:dyDescent="0.25">
      <c r="A6039" s="1" t="s">
        <v>10590</v>
      </c>
      <c r="B6039" t="s">
        <v>7531</v>
      </c>
      <c r="C6039" t="s">
        <v>22</v>
      </c>
      <c r="D6039" t="str">
        <f t="shared" si="94"/>
        <v>Texto:@RudyHavenstein @zerohedge isn't it just zerohedge readers who are panicking? For everyone else it's summer time trade.</v>
      </c>
    </row>
    <row r="6040" spans="1:4" x14ac:dyDescent="0.25">
      <c r="A6040" s="1" t="s">
        <v>10590</v>
      </c>
      <c r="B6040" t="s">
        <v>4422</v>
      </c>
      <c r="C6040" t="s">
        <v>22</v>
      </c>
      <c r="D6040" t="str">
        <f t="shared" si="94"/>
        <v>Texto:@runner_joy yes; especially new clients that walk in and think a wart is an emergency.</v>
      </c>
    </row>
    <row r="6041" spans="1:4" x14ac:dyDescent="0.25">
      <c r="A6041" s="1" t="s">
        <v>10590</v>
      </c>
      <c r="B6041" t="s">
        <v>6326</v>
      </c>
      <c r="C6041" t="s">
        <v>22</v>
      </c>
      <c r="D6041" t="str">
        <f t="shared" si="94"/>
        <v>Texto:@RVacchianoNYDN @NYDNSports glad to see a career rebirth for him.  Loved him in Carolina  injuries just caught up to him.</v>
      </c>
    </row>
    <row r="6042" spans="1:4" x14ac:dyDescent="0.25">
      <c r="A6042" s="1" t="s">
        <v>10590</v>
      </c>
      <c r="B6042" t="s">
        <v>6279</v>
      </c>
      <c r="C6042" t="s">
        <v>22</v>
      </c>
      <c r="D6042" t="str">
        <f t="shared" si="94"/>
        <v>Texto:@RVacchianoNYDN The only surprise is that they aren't ALL injured.</v>
      </c>
    </row>
    <row r="6043" spans="1:4" x14ac:dyDescent="0.25">
      <c r="A6043" s="1" t="s">
        <v>10590</v>
      </c>
      <c r="B6043" t="s">
        <v>2015</v>
      </c>
      <c r="C6043" t="s">
        <v>22</v>
      </c>
      <c r="D6043" t="str">
        <f t="shared" si="94"/>
        <v>Texto:@Rx_Casualty @Vpzedd @Daintt_M call</v>
      </c>
    </row>
    <row r="6044" spans="1:4" x14ac:dyDescent="0.25">
      <c r="A6044" s="1" t="s">
        <v>10590</v>
      </c>
      <c r="B6044" t="s">
        <v>8531</v>
      </c>
      <c r="C6044" t="s">
        <v>22</v>
      </c>
      <c r="D6044" t="str">
        <f t="shared" si="94"/>
        <v>Texto:@ryan_defreitas for me it's Revs Per Minute but the opening tune on Siren Song is UNREAL</v>
      </c>
    </row>
    <row r="6045" spans="1:4" x14ac:dyDescent="0.25">
      <c r="A6045" s="1" t="s">
        <v>10590</v>
      </c>
      <c r="B6045" t="s">
        <v>6414</v>
      </c>
      <c r="C6045" t="s">
        <v>22</v>
      </c>
      <c r="D6045" t="str">
        <f t="shared" si="94"/>
        <v>Texto:@Ryanair I am waiting to hear about my claim for compensation. I have received an email saying you are inundated so there will be a delay??</v>
      </c>
    </row>
    <row r="6046" spans="1:4" x14ac:dyDescent="0.25">
      <c r="A6046" s="1" t="s">
        <v>10590</v>
      </c>
      <c r="B6046" t="s">
        <v>3650</v>
      </c>
      <c r="C6046" t="s">
        <v>22</v>
      </c>
      <c r="D6046" t="str">
        <f t="shared" si="94"/>
        <v>Texto:@ryanoss123 No worries you'd have to be on every hitters most pitchers got destroyed</v>
      </c>
    </row>
    <row r="6047" spans="1:4" x14ac:dyDescent="0.25">
      <c r="A6047" s="1" t="s">
        <v>10590</v>
      </c>
      <c r="B6047" t="s">
        <v>8060</v>
      </c>
      <c r="C6047" t="s">
        <v>22</v>
      </c>
      <c r="D6047" t="str">
        <f t="shared" si="94"/>
        <v>Texto:@RyleeDowns02 @nevaehburton33 if I don't get my money by tomorrow rioting ??</v>
      </c>
    </row>
    <row r="6048" spans="1:4" x14ac:dyDescent="0.25">
      <c r="A6048" s="1" t="s">
        <v>10590</v>
      </c>
      <c r="B6048" t="s">
        <v>6868</v>
      </c>
      <c r="C6048" t="s">
        <v>22</v>
      </c>
      <c r="D6048" t="str">
        <f t="shared" si="94"/>
        <v>Texto:@rymathieson are you coming to meltdown!</v>
      </c>
    </row>
    <row r="6049" spans="1:4" x14ac:dyDescent="0.25">
      <c r="A6049" s="1" t="s">
        <v>10590</v>
      </c>
      <c r="B6049" t="s">
        <v>8858</v>
      </c>
      <c r="C6049" t="s">
        <v>22</v>
      </c>
      <c r="D6049" t="str">
        <f t="shared" si="94"/>
        <v>Texto:@sabcnewsroom sabotage!I rule out structural failure</v>
      </c>
    </row>
    <row r="6050" spans="1:4" x14ac:dyDescent="0.25">
      <c r="A6050" s="1" t="s">
        <v>10590</v>
      </c>
      <c r="B6050" t="s">
        <v>605</v>
      </c>
      <c r="C6050" t="s">
        <v>22</v>
      </c>
      <c r="D6050" t="str">
        <f t="shared" si="94"/>
        <v>Texto:@Safyuan i already threw away the letter tho</v>
      </c>
    </row>
    <row r="6051" spans="1:4" x14ac:dyDescent="0.25">
      <c r="A6051" s="1" t="s">
        <v>10590</v>
      </c>
      <c r="B6051" t="s">
        <v>592</v>
      </c>
      <c r="C6051" t="s">
        <v>22</v>
      </c>
      <c r="D6051" t="str">
        <f t="shared" si="94"/>
        <v>Texto:@Safyuan just a minor citation for possesion of a decriminalized substance im not facing any time</v>
      </c>
    </row>
    <row r="6052" spans="1:4" x14ac:dyDescent="0.25">
      <c r="A6052" s="1" t="s">
        <v>10590</v>
      </c>
      <c r="B6052" t="s">
        <v>8358</v>
      </c>
      <c r="C6052" t="s">
        <v>22</v>
      </c>
      <c r="D6052" t="str">
        <f t="shared" si="94"/>
        <v xml:space="preserve">Texto:@saku_uchiha_ @Ya_Boi_Luke  </v>
      </c>
    </row>
    <row r="6053" spans="1:4" x14ac:dyDescent="0.25">
      <c r="A6053" s="1" t="s">
        <v>10590</v>
      </c>
      <c r="B6053" t="s">
        <v>113</v>
      </c>
      <c r="C6053" t="s">
        <v>22</v>
      </c>
      <c r="D6053" t="str">
        <f t="shared" si="94"/>
        <v>Texto:@sakuma_en If you pretend to feel a certain way the feeling can become genuine all by accident. -Hei (Darker than Black) #manga #anime</v>
      </c>
    </row>
    <row r="6054" spans="1:4" x14ac:dyDescent="0.25">
      <c r="A6054" s="1" t="s">
        <v>10590</v>
      </c>
      <c r="B6054" t="s">
        <v>8610</v>
      </c>
      <c r="C6054" t="s">
        <v>22</v>
      </c>
      <c r="D6054" t="str">
        <f t="shared" si="94"/>
        <v>Texto:@salem_police ok so no sirens but a speaker system for chip music for a food cart should be fine with underskirt lighting?</v>
      </c>
    </row>
    <row r="6055" spans="1:4" x14ac:dyDescent="0.25">
      <c r="A6055" s="1" t="s">
        <v>10590</v>
      </c>
      <c r="B6055" t="s">
        <v>10055</v>
      </c>
      <c r="C6055" t="s">
        <v>22</v>
      </c>
      <c r="D6055" t="str">
        <f t="shared" si="94"/>
        <v>Texto:@SalmanMyDarling I will watch your dub again it will be 100 % again ???? I also have other 3 ..will use one weapon today :p</v>
      </c>
    </row>
    <row r="6056" spans="1:4" x14ac:dyDescent="0.25">
      <c r="A6056" s="1" t="s">
        <v>10590</v>
      </c>
      <c r="B6056" t="s">
        <v>3330</v>
      </c>
      <c r="C6056" t="s">
        <v>22</v>
      </c>
      <c r="D6056" t="str">
        <f t="shared" si="94"/>
        <v>Texto:@samajp32 really needs to tone it down some in the weight room. RT @SoonerSportsTV: Demolition (cont) http://t.co/2o7Eva1cOe</v>
      </c>
    </row>
    <row r="6057" spans="1:4" x14ac:dyDescent="0.25">
      <c r="A6057" s="1" t="s">
        <v>10590</v>
      </c>
      <c r="B6057" t="s">
        <v>472</v>
      </c>
      <c r="C6057" t="s">
        <v>22</v>
      </c>
      <c r="D6057" t="str">
        <f t="shared" si="94"/>
        <v>Texto:@samihonkonen If you have the time (23 hours ??) the latest series about WW1 Blueprint for Armageddon is extremely impressive.</v>
      </c>
    </row>
    <row r="6058" spans="1:4" x14ac:dyDescent="0.25">
      <c r="A6058" s="1" t="s">
        <v>10590</v>
      </c>
      <c r="B6058" t="s">
        <v>8647</v>
      </c>
      <c r="C6058" t="s">
        <v>22</v>
      </c>
      <c r="D6058" t="str">
        <f t="shared" si="94"/>
        <v>Texto:@Sammysosita smoke a blunt &amp;amp; get through it.. no more ciggs for you.</v>
      </c>
    </row>
    <row r="6059" spans="1:4" x14ac:dyDescent="0.25">
      <c r="A6059" s="1" t="s">
        <v>10590</v>
      </c>
      <c r="B6059" t="s">
        <v>2631</v>
      </c>
      <c r="C6059" t="s">
        <v>22</v>
      </c>
      <c r="D6059" t="str">
        <f t="shared" si="94"/>
        <v>Texto:@sandy0013 dude i have a crush on hockey players but Paul will always give me butterflies...he's just an angel!!</v>
      </c>
    </row>
    <row r="6060" spans="1:4" x14ac:dyDescent="0.25">
      <c r="A6060" s="1" t="s">
        <v>10590</v>
      </c>
      <c r="B6060" t="s">
        <v>3613</v>
      </c>
      <c r="C6060" t="s">
        <v>22</v>
      </c>
      <c r="D6060" t="str">
        <f t="shared" si="94"/>
        <v>Texto:@SapphireScallop Destroy oppa image? Oops! There's nothing left right? Haaaaaa</v>
      </c>
    </row>
    <row r="6061" spans="1:4" x14ac:dyDescent="0.25">
      <c r="A6061" s="1" t="s">
        <v>10590</v>
      </c>
      <c r="B6061" t="s">
        <v>1846</v>
      </c>
      <c r="C6061" t="s">
        <v>22</v>
      </c>
      <c r="D6061" t="str">
        <f t="shared" si="94"/>
        <v>Texto:@sar_giuliani I'm currently burning my skin off??</v>
      </c>
    </row>
    <row r="6062" spans="1:4" x14ac:dyDescent="0.25">
      <c r="A6062" s="1" t="s">
        <v>10590</v>
      </c>
      <c r="B6062" t="s">
        <v>9765</v>
      </c>
      <c r="C6062" t="s">
        <v>22</v>
      </c>
      <c r="D6062" t="str">
        <f t="shared" si="94"/>
        <v>Texto:@sarahmcpants @JustJon I'll give him a titty twister</v>
      </c>
    </row>
    <row r="6063" spans="1:4" x14ac:dyDescent="0.25">
      <c r="A6063" s="1" t="s">
        <v>10590</v>
      </c>
      <c r="B6063" t="s">
        <v>1312</v>
      </c>
      <c r="C6063" t="s">
        <v>22</v>
      </c>
      <c r="D6063" t="str">
        <f t="shared" si="94"/>
        <v>Texto:@SassyNreal Agreed. Whole thing has blown up in their faces right wrong or indifferent. The public is relentless court of public opinion</v>
      </c>
    </row>
    <row r="6064" spans="1:4" x14ac:dyDescent="0.25">
      <c r="A6064" s="1" t="s">
        <v>10590</v>
      </c>
      <c r="B6064" t="s">
        <v>8150</v>
      </c>
      <c r="C6064" t="s">
        <v>22</v>
      </c>
      <c r="D6064" t="str">
        <f t="shared" si="94"/>
        <v>Texto:@savannahross_4 see tryna ruin my life</v>
      </c>
    </row>
    <row r="6065" spans="1:4" x14ac:dyDescent="0.25">
      <c r="A6065" s="1" t="s">
        <v>10590</v>
      </c>
      <c r="B6065" t="s">
        <v>7530</v>
      </c>
      <c r="C6065" t="s">
        <v>22</v>
      </c>
      <c r="D6065" t="str">
        <f t="shared" si="94"/>
        <v>Texto:@Sawyer_DAA @GuerrillaDawg worst feel in DS when u panicking during  boss fight and you chug two estus and the boss kills you while u drink</v>
      </c>
    </row>
    <row r="6066" spans="1:4" x14ac:dyDescent="0.25">
      <c r="A6066" s="1" t="s">
        <v>10590</v>
      </c>
      <c r="B6066" t="s">
        <v>567</v>
      </c>
      <c r="C6066" t="s">
        <v>22</v>
      </c>
      <c r="D6066" t="str">
        <f t="shared" si="94"/>
        <v>Texto:@sayn_ae angel or arson</v>
      </c>
    </row>
    <row r="6067" spans="1:4" x14ac:dyDescent="0.25">
      <c r="A6067" s="1" t="s">
        <v>10590</v>
      </c>
      <c r="B6067" t="s">
        <v>6897</v>
      </c>
      <c r="C6067" t="s">
        <v>22</v>
      </c>
      <c r="D6067" t="str">
        <f t="shared" si="94"/>
        <v>Texto:@SBJohn12 I'm still waiting for one of these trailers to make up for the Mets Btm 9th 2out Rain Delay come back give up 3 runs meltdown</v>
      </c>
    </row>
    <row r="6068" spans="1:4" x14ac:dyDescent="0.25">
      <c r="A6068" s="1" t="s">
        <v>10590</v>
      </c>
      <c r="B6068" t="s">
        <v>8302</v>
      </c>
      <c r="C6068" t="s">
        <v>22</v>
      </c>
      <c r="D6068" t="str">
        <f t="shared" si="94"/>
        <v>Texto:@Scalpium SCREAMING</v>
      </c>
    </row>
    <row r="6069" spans="1:4" x14ac:dyDescent="0.25">
      <c r="A6069" s="1" t="s">
        <v>10590</v>
      </c>
      <c r="B6069" t="s">
        <v>7517</v>
      </c>
      <c r="C6069" t="s">
        <v>22</v>
      </c>
      <c r="D6069" t="str">
        <f t="shared" si="94"/>
        <v>Texto:@ScarFacedCully Really cause you're spending more time panicking when you could be there</v>
      </c>
    </row>
    <row r="6070" spans="1:4" x14ac:dyDescent="0.25">
      <c r="A6070" s="1" t="s">
        <v>10590</v>
      </c>
      <c r="B6070" t="s">
        <v>3131</v>
      </c>
      <c r="C6070" t="s">
        <v>22</v>
      </c>
      <c r="D6070" t="str">
        <f t="shared" si="94"/>
        <v>Texto:@schelbertgeorg Thanks. I'm teaching an online class &amp;amp; asking my students lots of questions like this. Sorry for the deluge of Ren. art!</v>
      </c>
    </row>
    <row r="6071" spans="1:4" x14ac:dyDescent="0.25">
      <c r="A6071" s="1" t="s">
        <v>10590</v>
      </c>
      <c r="B6071" t="s">
        <v>5479</v>
      </c>
      <c r="C6071" t="s">
        <v>22</v>
      </c>
      <c r="D6071" t="str">
        <f t="shared" si="94"/>
        <v>Texto:@Schwarzenegger @FoxNews you won't because Dems are focused on flooding our borders with illegal immigrants to add to their voters. #EndofUS</v>
      </c>
    </row>
    <row r="6072" spans="1:4" x14ac:dyDescent="0.25">
      <c r="A6072" s="1" t="s">
        <v>10590</v>
      </c>
      <c r="B6072" t="s">
        <v>5160</v>
      </c>
      <c r="C6072" t="s">
        <v>22</v>
      </c>
      <c r="D6072" t="str">
        <f t="shared" si="94"/>
        <v>Texto:@ScottDPierce @billharris_tv @HarrisGle @Beezersun I'm forfeiting this years fantasy football pool out of fear I may win n get my ass kicked</v>
      </c>
    </row>
    <row r="6073" spans="1:4" x14ac:dyDescent="0.25">
      <c r="A6073" s="1" t="s">
        <v>10590</v>
      </c>
      <c r="B6073" t="s">
        <v>1229</v>
      </c>
      <c r="C6073" t="s">
        <v>22</v>
      </c>
      <c r="D6073" t="str">
        <f t="shared" si="94"/>
        <v>Texto:@scotto519 happy birthday young blood</v>
      </c>
    </row>
    <row r="6074" spans="1:4" x14ac:dyDescent="0.25">
      <c r="A6074" s="1" t="s">
        <v>10590</v>
      </c>
      <c r="B6074" t="s">
        <v>1479</v>
      </c>
      <c r="C6074" t="s">
        <v>22</v>
      </c>
      <c r="D6074" t="str">
        <f t="shared" si="94"/>
        <v>Texto:@ScottWalker So you can send the poor and middle class children to war so they can come in body bags.  Typical GOP</v>
      </c>
    </row>
    <row r="6075" spans="1:4" x14ac:dyDescent="0.25">
      <c r="A6075" s="1" t="s">
        <v>10590</v>
      </c>
      <c r="B6075" t="s">
        <v>5201</v>
      </c>
      <c r="C6075" t="s">
        <v>22</v>
      </c>
      <c r="D6075" t="str">
        <f t="shared" si="94"/>
        <v>Texto:@seanhannity @ScottWalker yeah just who we need another middle class hating republican out to get hard working cops fire fighters teachers</v>
      </c>
    </row>
    <row r="6076" spans="1:4" x14ac:dyDescent="0.25">
      <c r="A6076" s="1" t="s">
        <v>10590</v>
      </c>
      <c r="B6076" t="s">
        <v>5411</v>
      </c>
      <c r="C6076" t="s">
        <v>22</v>
      </c>
      <c r="D6076" t="str">
        <f t="shared" si="94"/>
        <v>Texto:@SeanPeconi @Jason_Floyd @LynchOnSports @criscyborg I think the risk of losing and getting her nose flattened has a lot to do with it</v>
      </c>
    </row>
    <row r="6077" spans="1:4" x14ac:dyDescent="0.25">
      <c r="A6077" s="1" t="s">
        <v>10590</v>
      </c>
      <c r="B6077" t="s">
        <v>5173</v>
      </c>
      <c r="C6077" t="s">
        <v>22</v>
      </c>
      <c r="D6077" t="str">
        <f t="shared" si="94"/>
        <v>Texto:@SenSanders Gd ideas. I'm 77 wrked hard now have almost nothing fear lives with poor</v>
      </c>
    </row>
    <row r="6078" spans="1:4" x14ac:dyDescent="0.25">
      <c r="A6078" s="1" t="s">
        <v>10590</v>
      </c>
      <c r="B6078" t="s">
        <v>2137</v>
      </c>
      <c r="C6078" t="s">
        <v>22</v>
      </c>
      <c r="D6078" t="str">
        <f t="shared" si="94"/>
        <v>Texto:@SenSchumer Is this what U want Netanyahu leading these UNITED STATES into a CATASTROPHIC religious world war? ENOUGH already!</v>
      </c>
    </row>
    <row r="6079" spans="1:4" x14ac:dyDescent="0.25">
      <c r="A6079" s="1" t="s">
        <v>10590</v>
      </c>
      <c r="B6079" t="s">
        <v>6371</v>
      </c>
      <c r="C6079" t="s">
        <v>22</v>
      </c>
      <c r="D6079" t="str">
        <f t="shared" si="94"/>
        <v>Texto:@SergioPiaggio 'I??d worked so hard to get to that level that I wasn??t going to let the injury define me. I was going to define it.?? Cool</v>
      </c>
    </row>
    <row r="6080" spans="1:4" x14ac:dyDescent="0.25">
      <c r="A6080" s="1" t="s">
        <v>10590</v>
      </c>
      <c r="B6080" t="s">
        <v>1250</v>
      </c>
      <c r="C6080" t="s">
        <v>22</v>
      </c>
      <c r="D6080" t="str">
        <f t="shared" si="94"/>
        <v>Texto:@sethalphaeus my personal favorites include paramore muse green day royal blood and 5sos</v>
      </c>
    </row>
    <row r="6081" spans="1:4" x14ac:dyDescent="0.25">
      <c r="A6081" s="1" t="s">
        <v>10590</v>
      </c>
      <c r="B6081" t="s">
        <v>1218</v>
      </c>
      <c r="C6081" t="s">
        <v>22</v>
      </c>
      <c r="D6081" t="str">
        <f t="shared" si="94"/>
        <v>Texto:@SetZorah dad why dont you claim me that mean that not right we look the same same eyes same blood same xbox 360 SMH -.-</v>
      </c>
    </row>
    <row r="6082" spans="1:4" x14ac:dyDescent="0.25">
      <c r="A6082" s="1" t="s">
        <v>10590</v>
      </c>
      <c r="B6082" t="s">
        <v>806</v>
      </c>
      <c r="C6082" t="s">
        <v>22</v>
      </c>
      <c r="D6082" t="str">
        <f t="shared" ref="D6082:D6145" si="95">CONCATENATE(A6082,B6082)</f>
        <v>Texto:@SexyDragonMagic I've come to the realization that I just don't have the attention span for mass battle games. Both painting and playing.</v>
      </c>
    </row>
    <row r="6083" spans="1:4" x14ac:dyDescent="0.25">
      <c r="A6083" s="1" t="s">
        <v>10590</v>
      </c>
      <c r="B6083" t="s">
        <v>5153</v>
      </c>
      <c r="C6083" t="s">
        <v>22</v>
      </c>
      <c r="D6083" t="str">
        <f t="shared" si="95"/>
        <v>Texto:@shakjn @C7 @Magnums im shaking in fear he's gonna hack the planet</v>
      </c>
    </row>
    <row r="6084" spans="1:4" x14ac:dyDescent="0.25">
      <c r="A6084" s="1" t="s">
        <v>10590</v>
      </c>
      <c r="B6084" t="s">
        <v>2082</v>
      </c>
      <c r="C6084" t="s">
        <v>22</v>
      </c>
      <c r="D6084" t="str">
        <f t="shared" si="95"/>
        <v>Texto:@ShaneRyanHere CATASTROPHE on Amazon Prime.</v>
      </c>
    </row>
    <row r="6085" spans="1:4" x14ac:dyDescent="0.25">
      <c r="A6085" s="1" t="s">
        <v>10590</v>
      </c>
      <c r="B6085" t="s">
        <v>5757</v>
      </c>
      <c r="C6085" t="s">
        <v>22</v>
      </c>
      <c r="D6085" t="str">
        <f t="shared" si="95"/>
        <v>Texto:@ShaunKing HARSH PENALTIES FOR LEGAL FIREARM OWNERS WHO STRAW PURCHASE A FIREARM FOR ANY FELON. GANG MEMBERS ONLY INTEND TO CAUSE HARM!</v>
      </c>
    </row>
    <row r="6086" spans="1:4" x14ac:dyDescent="0.25">
      <c r="A6086" s="1" t="s">
        <v>10590</v>
      </c>
      <c r="B6086" t="s">
        <v>917</v>
      </c>
      <c r="C6086" t="s">
        <v>22</v>
      </c>
      <c r="D6086" t="str">
        <f t="shared" si="95"/>
        <v>Texto:@Shayoly yes I love it</v>
      </c>
    </row>
    <row r="6087" spans="1:4" x14ac:dyDescent="0.25">
      <c r="A6087" s="1" t="s">
        <v>10590</v>
      </c>
      <c r="B6087" t="s">
        <v>9046</v>
      </c>
      <c r="C6087" t="s">
        <v>22</v>
      </c>
      <c r="D6087" t="str">
        <f t="shared" si="95"/>
        <v>Texto:@ShekharGupta @mihirssharma high time TV channels realised what levels they have sunk for TRP and ads.it has become a mockery</v>
      </c>
    </row>
    <row r="6088" spans="1:4" x14ac:dyDescent="0.25">
      <c r="A6088" s="1" t="s">
        <v>10590</v>
      </c>
      <c r="B6088" t="s">
        <v>2305</v>
      </c>
      <c r="C6088" t="s">
        <v>22</v>
      </c>
      <c r="D6088" t="str">
        <f t="shared" si="95"/>
        <v>Texto:@SheriffClarke @FreeAmerican100 If a carpenter built your house and it collapsed would you ask the same carpenter to rebuild it?</v>
      </c>
    </row>
    <row r="6089" spans="1:4" x14ac:dyDescent="0.25">
      <c r="A6089" s="1" t="s">
        <v>10590</v>
      </c>
      <c r="B6089" t="s">
        <v>4382</v>
      </c>
      <c r="C6089" t="s">
        <v>22</v>
      </c>
      <c r="D6089" t="str">
        <f t="shared" si="95"/>
        <v>Texto:@SHGames Please fix the problem where zombies disable your Eco suit and the floor is electrocuted so u die auto magically plz</v>
      </c>
    </row>
    <row r="6090" spans="1:4" x14ac:dyDescent="0.25">
      <c r="A6090" s="1" t="s">
        <v>10590</v>
      </c>
      <c r="B6090" t="s">
        <v>9271</v>
      </c>
      <c r="C6090" t="s">
        <v>22</v>
      </c>
      <c r="D6090" t="str">
        <f t="shared" si="95"/>
        <v>Texto:@ShipsXAnchors IDEK HOW IS  THERE PEOPLE WHO ACTUALLY THINK HE'S A TERRORIST</v>
      </c>
    </row>
    <row r="6091" spans="1:4" x14ac:dyDescent="0.25">
      <c r="A6091" s="1" t="s">
        <v>10590</v>
      </c>
      <c r="B6091" t="s">
        <v>8352</v>
      </c>
      <c r="C6091" t="s">
        <v>22</v>
      </c>
      <c r="D6091" t="str">
        <f t="shared" si="95"/>
        <v>Texto:@ShojoShit /SCREAMS</v>
      </c>
    </row>
    <row r="6092" spans="1:4" x14ac:dyDescent="0.25">
      <c r="A6092" s="1" t="s">
        <v>10590</v>
      </c>
      <c r="B6092" t="s">
        <v>2304</v>
      </c>
      <c r="C6092" t="s">
        <v>22</v>
      </c>
      <c r="D6092" t="str">
        <f t="shared" si="95"/>
        <v>Texto:@sholt87 @MtGrotto @Eco11C @carlsbadbugkil1 Saved us?Bush lowered tax rate for wealthy n economy collapsed w/Middle Class 401ks destroyed.</v>
      </c>
    </row>
    <row r="6093" spans="1:4" x14ac:dyDescent="0.25">
      <c r="A6093" s="1" t="s">
        <v>10590</v>
      </c>
      <c r="B6093" t="s">
        <v>1289</v>
      </c>
      <c r="C6093" t="s">
        <v>22</v>
      </c>
      <c r="D6093" t="str">
        <f t="shared" si="95"/>
        <v>Texto:@ShtBallPlayrsDo are you anyway running your mouth about this bloody game? Pree sure you're not bigger then baseball. Calm the hell down</v>
      </c>
    </row>
    <row r="6094" spans="1:4" x14ac:dyDescent="0.25">
      <c r="A6094" s="1" t="s">
        <v>10590</v>
      </c>
      <c r="B6094" t="s">
        <v>8636</v>
      </c>
      <c r="C6094" t="s">
        <v>22</v>
      </c>
      <c r="D6094" t="str">
        <f t="shared" si="95"/>
        <v>Texto:@SidelineSavage what like a pipe made of peanut butter or a pipe you can smoke peanut butter out of?</v>
      </c>
    </row>
    <row r="6095" spans="1:4" x14ac:dyDescent="0.25">
      <c r="A6095" s="1" t="s">
        <v>10590</v>
      </c>
      <c r="B6095" t="s">
        <v>2900</v>
      </c>
      <c r="C6095" t="s">
        <v>22</v>
      </c>
      <c r="D6095" t="str">
        <f t="shared" si="95"/>
        <v>Texto:@Silent0siris why not even more awesome norse landscapes with loads of atmosphere and life than boring/dead snotgreen wastelands =/</v>
      </c>
    </row>
    <row r="6096" spans="1:4" x14ac:dyDescent="0.25">
      <c r="A6096" s="1" t="s">
        <v>10590</v>
      </c>
      <c r="B6096" t="s">
        <v>7235</v>
      </c>
      <c r="C6096" t="s">
        <v>22</v>
      </c>
      <c r="D6096" t="str">
        <f t="shared" si="95"/>
        <v>Texto:@Silverhusky Shtap!  Before your town is obliterated and the earth is salted T_T</v>
      </c>
    </row>
    <row r="6097" spans="1:4" x14ac:dyDescent="0.25">
      <c r="A6097" s="1" t="s">
        <v>10590</v>
      </c>
      <c r="B6097" t="s">
        <v>9053</v>
      </c>
      <c r="C6097" t="s">
        <v>22</v>
      </c>
      <c r="D6097" t="str">
        <f t="shared" si="95"/>
        <v>Texto:@silverstar58200 I felt bad for Romero. He cared but mental stuff sunk his career. I worry same thing will happen to Hutch. #BlueJays</v>
      </c>
    </row>
    <row r="6098" spans="1:4" x14ac:dyDescent="0.25">
      <c r="A6098" s="1" t="s">
        <v>10590</v>
      </c>
      <c r="B6098" t="s">
        <v>8350</v>
      </c>
      <c r="C6098" t="s">
        <v>22</v>
      </c>
      <c r="D6098" t="str">
        <f t="shared" si="95"/>
        <v>Texto:@simplyysacred dude like he screams his soul out</v>
      </c>
    </row>
    <row r="6099" spans="1:4" x14ac:dyDescent="0.25">
      <c r="A6099" s="1" t="s">
        <v>10590</v>
      </c>
      <c r="B6099" t="s">
        <v>10058</v>
      </c>
      <c r="C6099" t="s">
        <v>22</v>
      </c>
      <c r="D6099" t="str">
        <f t="shared" si="95"/>
        <v>Texto:@sindy642498  I'm really glad to hear that??_;;</v>
      </c>
    </row>
    <row r="6100" spans="1:4" x14ac:dyDescent="0.25">
      <c r="A6100" s="1" t="s">
        <v>10590</v>
      </c>
      <c r="B6100" t="s">
        <v>327</v>
      </c>
      <c r="C6100" t="s">
        <v>22</v>
      </c>
      <c r="D6100" t="str">
        <f t="shared" si="95"/>
        <v>Texto:@SirBrandonKnt exactly. That's why the lesnar/cena match from summerslam last year was so great because Brock annihilated a guy who's</v>
      </c>
    </row>
    <row r="6101" spans="1:4" x14ac:dyDescent="0.25">
      <c r="A6101" s="1" t="s">
        <v>10590</v>
      </c>
      <c r="B6101" t="s">
        <v>8538</v>
      </c>
      <c r="C6101" t="s">
        <v>22</v>
      </c>
      <c r="D6101" t="str">
        <f t="shared" si="95"/>
        <v>Texto:@Siren_Six @B30wu1f2  Well then we see things differently.</v>
      </c>
    </row>
    <row r="6102" spans="1:4" x14ac:dyDescent="0.25">
      <c r="A6102" s="1" t="s">
        <v>10590</v>
      </c>
      <c r="B6102" t="s">
        <v>8559</v>
      </c>
      <c r="C6102" t="s">
        <v>22</v>
      </c>
      <c r="D6102" t="str">
        <f t="shared" si="95"/>
        <v>Texto:@Siren_Song21 my pc account got hacked. Someone tried to pull out over 1200 bucks which wasn't there Now I have an nsf &amp;amp; no idea who or why</v>
      </c>
    </row>
    <row r="6103" spans="1:4" x14ac:dyDescent="0.25">
      <c r="A6103" s="1" t="s">
        <v>10590</v>
      </c>
      <c r="B6103" t="s">
        <v>8833</v>
      </c>
      <c r="C6103" t="s">
        <v>22</v>
      </c>
      <c r="D6103" t="str">
        <f t="shared" si="95"/>
        <v>Texto:@SirTitan45  Mega mood swing on a 24 hr schedule. Isn't that how structural failure occurs?</v>
      </c>
    </row>
    <row r="6104" spans="1:4" x14ac:dyDescent="0.25">
      <c r="A6104" s="1" t="s">
        <v>10590</v>
      </c>
      <c r="B6104" t="s">
        <v>8855</v>
      </c>
      <c r="C6104" t="s">
        <v>22</v>
      </c>
      <c r="D6104" t="str">
        <f t="shared" si="95"/>
        <v>Texto:@sirtophamhat @SCynic1 @NafeezAhmed @jeremyduns and of course you don't have to melt the steel in order to cause structural failure.</v>
      </c>
    </row>
    <row r="6105" spans="1:4" x14ac:dyDescent="0.25">
      <c r="A6105" s="1" t="s">
        <v>10590</v>
      </c>
      <c r="B6105" t="s">
        <v>7459</v>
      </c>
      <c r="C6105" t="s">
        <v>22</v>
      </c>
      <c r="D6105" t="str">
        <f t="shared" si="95"/>
        <v>Texto:@SixSecondCov he sounds more like panic at the disco ??</v>
      </c>
    </row>
    <row r="6106" spans="1:4" x14ac:dyDescent="0.25">
      <c r="A6106" s="1" t="s">
        <v>10590</v>
      </c>
      <c r="B6106" t="s">
        <v>9919</v>
      </c>
      <c r="C6106" t="s">
        <v>22</v>
      </c>
      <c r="D6106" t="str">
        <f t="shared" si="95"/>
        <v>Texto:@Skarletan ?? the storm. A violent swell of emotions then nothing.</v>
      </c>
    </row>
    <row r="6107" spans="1:4" x14ac:dyDescent="0.25">
      <c r="A6107" s="1" t="s">
        <v>10590</v>
      </c>
      <c r="B6107" t="s">
        <v>5155</v>
      </c>
      <c r="C6107" t="s">
        <v>22</v>
      </c>
      <c r="D6107" t="str">
        <f t="shared" si="95"/>
        <v>Texto:@skydragonforce ^^why i usually never try to express opinions for fear of the hate ._.</v>
      </c>
    </row>
    <row r="6108" spans="1:4" x14ac:dyDescent="0.25">
      <c r="A6108" s="1" t="s">
        <v>10590</v>
      </c>
      <c r="B6108" t="s">
        <v>7171</v>
      </c>
      <c r="C6108" t="s">
        <v>22</v>
      </c>
      <c r="D6108" t="str">
        <f t="shared" si="95"/>
        <v>Texto:@SkyNews how is this scum still alive obliterate this cancer</v>
      </c>
    </row>
    <row r="6109" spans="1:4" x14ac:dyDescent="0.25">
      <c r="A6109" s="1" t="s">
        <v>10590</v>
      </c>
      <c r="B6109" t="s">
        <v>1453</v>
      </c>
      <c r="C6109" t="s">
        <v>22</v>
      </c>
      <c r="D6109" t="str">
        <f t="shared" si="95"/>
        <v>Texto:@SlikRickDaRula Drake really body bagging peeps man ?? he really bout it</v>
      </c>
    </row>
    <row r="6110" spans="1:4" x14ac:dyDescent="0.25">
      <c r="A6110" s="1" t="s">
        <v>10590</v>
      </c>
      <c r="B6110" t="s">
        <v>5491</v>
      </c>
      <c r="C6110" t="s">
        <v>22</v>
      </c>
      <c r="D6110" t="str">
        <f t="shared" si="95"/>
        <v>Texto:@SlopeOfHope Maybe the plan is to dilute until they can safely say 'We have to start charging or it's over'. Longs would come flooding in.</v>
      </c>
    </row>
    <row r="6111" spans="1:4" x14ac:dyDescent="0.25">
      <c r="A6111" s="1" t="s">
        <v>10590</v>
      </c>
      <c r="B6111" t="s">
        <v>1260</v>
      </c>
      <c r="C6111" t="s">
        <v>22</v>
      </c>
      <c r="D6111" t="str">
        <f t="shared" si="95"/>
        <v>Texto:@slsandpet Hey Sally sorry have you emailed me? Been AWOL bloody work ARGH! @ResignInShame</v>
      </c>
    </row>
    <row r="6112" spans="1:4" x14ac:dyDescent="0.25">
      <c r="A6112" s="1" t="s">
        <v>10590</v>
      </c>
      <c r="B6112" t="s">
        <v>9666</v>
      </c>
      <c r="C6112" t="s">
        <v>22</v>
      </c>
      <c r="D6112" t="str">
        <f t="shared" si="95"/>
        <v>Texto:@smoak_queen 'I'm going to be in so much trouble.'</v>
      </c>
    </row>
    <row r="6113" spans="1:4" x14ac:dyDescent="0.25">
      <c r="A6113" s="1" t="s">
        <v>10590</v>
      </c>
      <c r="B6113" t="s">
        <v>2585</v>
      </c>
      <c r="C6113" t="s">
        <v>22</v>
      </c>
      <c r="D6113" t="str">
        <f t="shared" si="95"/>
        <v>Texto:@SmusX16475 Skype just crashed u host</v>
      </c>
    </row>
    <row r="6114" spans="1:4" x14ac:dyDescent="0.25">
      <c r="A6114" s="1" t="s">
        <v>10590</v>
      </c>
      <c r="B6114" t="s">
        <v>4544</v>
      </c>
      <c r="C6114" t="s">
        <v>22</v>
      </c>
      <c r="D6114" t="str">
        <f t="shared" si="95"/>
        <v>Texto:@snackwave_julie When You Are Engulfed in Cake #LiteraryCakes</v>
      </c>
    </row>
    <row r="6115" spans="1:4" x14ac:dyDescent="0.25">
      <c r="A6115" s="1" t="s">
        <v>10590</v>
      </c>
      <c r="B6115" t="s">
        <v>7509</v>
      </c>
      <c r="C6115" t="s">
        <v>22</v>
      </c>
      <c r="D6115" t="str">
        <f t="shared" si="95"/>
        <v>Texto:@snapharmony : People are finally panicking about cable TV http://t.co/boUa80Z5Wf</v>
      </c>
    </row>
    <row r="6116" spans="1:4" x14ac:dyDescent="0.25">
      <c r="A6116" s="1" t="s">
        <v>10590</v>
      </c>
      <c r="B6116" t="s">
        <v>10057</v>
      </c>
      <c r="C6116" t="s">
        <v>22</v>
      </c>
      <c r="D6116" t="str">
        <f t="shared" si="95"/>
        <v>Texto:@Snazzychipz OMG... WHAT IS THE SUB WEAPON</v>
      </c>
    </row>
    <row r="6117" spans="1:4" x14ac:dyDescent="0.25">
      <c r="A6117" s="1" t="s">
        <v>10590</v>
      </c>
      <c r="B6117" t="s">
        <v>2915</v>
      </c>
      <c r="C6117" t="s">
        <v>22</v>
      </c>
      <c r="D6117" t="str">
        <f t="shared" si="95"/>
        <v>Texto:@soapscoop i need you to confirm that ross is dead cause i dont trust anyone else yh</v>
      </c>
    </row>
    <row r="6118" spans="1:4" x14ac:dyDescent="0.25">
      <c r="A6118" s="1" t="s">
        <v>10590</v>
      </c>
      <c r="B6118" t="s">
        <v>1045</v>
      </c>
      <c r="C6118" t="s">
        <v>22</v>
      </c>
      <c r="D6118" t="str">
        <f t="shared" si="95"/>
        <v>Texto:@SoDamnTrue  we know who u are you're a bleeding heart wannabe pickup artist</v>
      </c>
    </row>
    <row r="6119" spans="1:4" x14ac:dyDescent="0.25">
      <c r="A6119" s="1" t="s">
        <v>10590</v>
      </c>
      <c r="B6119" t="s">
        <v>3758</v>
      </c>
      <c r="C6119" t="s">
        <v>22</v>
      </c>
      <c r="D6119" t="str">
        <f t="shared" si="95"/>
        <v>Texto:@someone92883220 they had to detonate it to determine it was a hoax device. Didn't feel comfortable just opening it.</v>
      </c>
    </row>
    <row r="6120" spans="1:4" x14ac:dyDescent="0.25">
      <c r="A6120" s="1" t="s">
        <v>10590</v>
      </c>
      <c r="B6120" t="s">
        <v>9965</v>
      </c>
      <c r="C6120" t="s">
        <v>22</v>
      </c>
      <c r="D6120" t="str">
        <f t="shared" si="95"/>
        <v>Texto:@songhey89 well I'm also gay but girls like some too. So.  I predict tsunami &amp;amp; volcano &amp;amp; earthquakes. A gift from God? Am Christian but</v>
      </c>
    </row>
    <row r="6121" spans="1:4" x14ac:dyDescent="0.25">
      <c r="A6121" s="1" t="s">
        <v>10590</v>
      </c>
      <c r="B6121" t="s">
        <v>373</v>
      </c>
      <c r="C6121" t="s">
        <v>22</v>
      </c>
      <c r="D6121" t="str">
        <f t="shared" si="95"/>
        <v>Texto:@SonofBaldwin and he's the current Nova in the bookslast I checked..he was tied into the books in 2011 after Rider died during Annihilation</v>
      </c>
    </row>
    <row r="6122" spans="1:4" x14ac:dyDescent="0.25">
      <c r="A6122" s="1" t="s">
        <v>10590</v>
      </c>
      <c r="B6122" t="s">
        <v>1695</v>
      </c>
      <c r="C6122" t="s">
        <v>22</v>
      </c>
      <c r="D6122" t="str">
        <f t="shared" si="95"/>
        <v>Texto:@SonofLiberty357 all illuminated by the brightly burning buildings all around the town!</v>
      </c>
    </row>
    <row r="6123" spans="1:4" x14ac:dyDescent="0.25">
      <c r="A6123" s="1" t="s">
        <v>10590</v>
      </c>
      <c r="B6123" t="s">
        <v>9407</v>
      </c>
      <c r="C6123" t="s">
        <v>22</v>
      </c>
      <c r="D6123" t="str">
        <f t="shared" si="95"/>
        <v>Texto:@soonergrunt better than tornado!</v>
      </c>
    </row>
    <row r="6124" spans="1:4" x14ac:dyDescent="0.25">
      <c r="A6124" s="1" t="s">
        <v>10590</v>
      </c>
      <c r="B6124" t="s">
        <v>6435</v>
      </c>
      <c r="C6124" t="s">
        <v>22</v>
      </c>
      <c r="D6124" t="str">
        <f t="shared" si="95"/>
        <v>Texto:@sophieingle01 @AngharadJames16 you'll be inundated with gifts of banana malt loaf now ?? #Worm</v>
      </c>
    </row>
    <row r="6125" spans="1:4" x14ac:dyDescent="0.25">
      <c r="A6125" s="1" t="s">
        <v>10590</v>
      </c>
      <c r="B6125" t="s">
        <v>5788</v>
      </c>
      <c r="C6125" t="s">
        <v>22</v>
      </c>
      <c r="D6125" t="str">
        <f t="shared" si="95"/>
        <v>Texto:@space_wolverine No harm no foul and somebody needed to say it.</v>
      </c>
    </row>
    <row r="6126" spans="1:4" x14ac:dyDescent="0.25">
      <c r="A6126" s="1" t="s">
        <v>10590</v>
      </c>
      <c r="B6126" t="s">
        <v>6019</v>
      </c>
      <c r="C6126" t="s">
        <v>22</v>
      </c>
      <c r="D6126" t="str">
        <f t="shared" si="95"/>
        <v>Texto:@spencer_ellmore @CentreTransfer just wait Norwich might hijack the deal??????</v>
      </c>
    </row>
    <row r="6127" spans="1:4" x14ac:dyDescent="0.25">
      <c r="A6127" s="1" t="s">
        <v>10590</v>
      </c>
      <c r="B6127" t="s">
        <v>2218</v>
      </c>
      <c r="C6127" t="s">
        <v>22</v>
      </c>
      <c r="D6127" t="str">
        <f t="shared" si="95"/>
        <v>Texto:@Spencer_VH I hope you fall off a cliff</v>
      </c>
    </row>
    <row r="6128" spans="1:4" x14ac:dyDescent="0.25">
      <c r="A6128" s="1" t="s">
        <v>10590</v>
      </c>
      <c r="B6128" t="s">
        <v>389</v>
      </c>
      <c r="C6128" t="s">
        <v>22</v>
      </c>
      <c r="D6128" t="str">
        <f t="shared" si="95"/>
        <v>Texto:@spherulitic that almost feels like the SI signs of the apocalypse.  Lol.</v>
      </c>
    </row>
    <row r="6129" spans="1:4" x14ac:dyDescent="0.25">
      <c r="A6129" s="1" t="s">
        <v>10590</v>
      </c>
      <c r="B6129" t="s">
        <v>2548</v>
      </c>
      <c r="C6129" t="s">
        <v>22</v>
      </c>
      <c r="D6129" t="str">
        <f t="shared" si="95"/>
        <v>Texto:@spicybreads @coxytown i tried downloading it and it crashed after the tutorial</v>
      </c>
    </row>
    <row r="6130" spans="1:4" x14ac:dyDescent="0.25">
      <c r="A6130" s="1" t="s">
        <v>10590</v>
      </c>
      <c r="B6130" t="s">
        <v>5958</v>
      </c>
      <c r="C6130" t="s">
        <v>22</v>
      </c>
      <c r="D6130" t="str">
        <f t="shared" si="95"/>
        <v>Texto:@spikepoint @skie It's about context too. If his dick slipped out during the super bowl people would be throwing hellfire here.</v>
      </c>
    </row>
    <row r="6131" spans="1:4" x14ac:dyDescent="0.25">
      <c r="A6131" s="1" t="s">
        <v>10590</v>
      </c>
      <c r="B6131" t="s">
        <v>3727</v>
      </c>
      <c r="C6131" t="s">
        <v>22</v>
      </c>
      <c r="D6131" t="str">
        <f t="shared" si="95"/>
        <v>Texto:@spinningbot Are you another Stand-user? If you are I will have to detonate you with my Killer Queen.</v>
      </c>
    </row>
    <row r="6132" spans="1:4" x14ac:dyDescent="0.25">
      <c r="A6132" s="1" t="s">
        <v>10590</v>
      </c>
      <c r="B6132" t="s">
        <v>3727</v>
      </c>
      <c r="C6132" t="s">
        <v>22</v>
      </c>
      <c r="D6132" t="str">
        <f t="shared" si="95"/>
        <v>Texto:@spinningbot Are you another Stand-user? If you are I will have to detonate you with my Killer Queen.</v>
      </c>
    </row>
    <row r="6133" spans="1:4" x14ac:dyDescent="0.25">
      <c r="A6133" s="1" t="s">
        <v>10590</v>
      </c>
      <c r="B6133" t="s">
        <v>3727</v>
      </c>
      <c r="C6133" t="s">
        <v>22</v>
      </c>
      <c r="D6133" t="str">
        <f t="shared" si="95"/>
        <v>Texto:@spinningbot Are you another Stand-user? If you are I will have to detonate you with my Killer Queen.</v>
      </c>
    </row>
    <row r="6134" spans="1:4" x14ac:dyDescent="0.25">
      <c r="A6134" s="1" t="s">
        <v>10590</v>
      </c>
      <c r="B6134" t="s">
        <v>3727</v>
      </c>
      <c r="C6134" t="s">
        <v>22</v>
      </c>
      <c r="D6134" t="str">
        <f t="shared" si="95"/>
        <v>Texto:@spinningbot Are you another Stand-user? If you are I will have to detonate you with my Killer Queen.</v>
      </c>
    </row>
    <row r="6135" spans="1:4" x14ac:dyDescent="0.25">
      <c r="A6135" s="1" t="s">
        <v>10590</v>
      </c>
      <c r="B6135" t="s">
        <v>8606</v>
      </c>
      <c r="C6135" t="s">
        <v>22</v>
      </c>
      <c r="D6135" t="str">
        <f t="shared" si="95"/>
        <v>Texto:@spookyerica sleeping with sirens?</v>
      </c>
    </row>
    <row r="6136" spans="1:4" x14ac:dyDescent="0.25">
      <c r="A6136" s="1" t="s">
        <v>10590</v>
      </c>
      <c r="B6136" t="s">
        <v>5013</v>
      </c>
      <c r="C6136" t="s">
        <v>22</v>
      </c>
      <c r="D6136" t="str">
        <f t="shared" si="95"/>
        <v>Texto:@spookyfob @feelslikefob I am okay thank you yes your kindness is fatal though it's like Patrick stump level kindness.</v>
      </c>
    </row>
    <row r="6137" spans="1:4" x14ac:dyDescent="0.25">
      <c r="A6137" s="1" t="s">
        <v>10590</v>
      </c>
      <c r="B6137" t="s">
        <v>10414</v>
      </c>
      <c r="C6137" t="s">
        <v>22</v>
      </c>
      <c r="D6137" t="str">
        <f t="shared" si="95"/>
        <v>Texto:@Squeaver just hangin out in star buck watchin my boy wreck this septic tank</v>
      </c>
    </row>
    <row r="6138" spans="1:4" x14ac:dyDescent="0.25">
      <c r="A6138" s="1" t="s">
        <v>10590</v>
      </c>
      <c r="B6138" t="s">
        <v>4894</v>
      </c>
      <c r="C6138" t="s">
        <v>22</v>
      </c>
      <c r="D6138" t="str">
        <f t="shared" si="95"/>
        <v>Texto:@Squibby_ I am an eyewitness HA</v>
      </c>
    </row>
    <row r="6139" spans="1:4" x14ac:dyDescent="0.25">
      <c r="A6139" s="1" t="s">
        <v>10590</v>
      </c>
      <c r="B6139" t="s">
        <v>9482</v>
      </c>
      <c r="C6139" t="s">
        <v>22</v>
      </c>
      <c r="D6139" t="str">
        <f t="shared" si="95"/>
        <v>Texto:@sriramk @DLin71 @pmarca Tragedy of commons pertains to public ownership. Not property rights based markets. The opposite of what you say.</v>
      </c>
    </row>
    <row r="6140" spans="1:4" x14ac:dyDescent="0.25">
      <c r="A6140" s="1" t="s">
        <v>10590</v>
      </c>
      <c r="B6140" t="s">
        <v>3871</v>
      </c>
      <c r="C6140" t="s">
        <v>22</v>
      </c>
      <c r="D6140" t="str">
        <f t="shared" si="95"/>
        <v>Texto:@ssssnell yeah I agree but it's the shock factor that ropes people in if they just show devastation then it angers me</v>
      </c>
    </row>
    <row r="6141" spans="1:4" x14ac:dyDescent="0.25">
      <c r="A6141" s="1" t="s">
        <v>10590</v>
      </c>
      <c r="B6141" t="s">
        <v>5394</v>
      </c>
      <c r="C6141" t="s">
        <v>22</v>
      </c>
      <c r="D6141" t="str">
        <f t="shared" si="95"/>
        <v>Texto:@st3ph007 do you think the pedagogy/practice is more important than the environment? #BFC630NZ walls can be 'flattened' in many ways</v>
      </c>
    </row>
    <row r="6142" spans="1:4" x14ac:dyDescent="0.25">
      <c r="A6142" s="1" t="s">
        <v>10590</v>
      </c>
      <c r="B6142" t="s">
        <v>8528</v>
      </c>
      <c r="C6142" t="s">
        <v>22</v>
      </c>
      <c r="D6142" t="str">
        <f t="shared" si="95"/>
        <v>Texto:@stacedemon oh shit!</v>
      </c>
    </row>
    <row r="6143" spans="1:4" x14ac:dyDescent="0.25">
      <c r="A6143" s="1" t="s">
        <v>10590</v>
      </c>
      <c r="B6143" t="s">
        <v>1556</v>
      </c>
      <c r="C6143" t="s">
        <v>22</v>
      </c>
      <c r="D6143" t="str">
        <f t="shared" si="95"/>
        <v>Texto:@Stankyboy88 I should've photo bombed</v>
      </c>
    </row>
    <row r="6144" spans="1:4" x14ac:dyDescent="0.25">
      <c r="A6144" s="1" t="s">
        <v>10590</v>
      </c>
      <c r="B6144" t="s">
        <v>2632</v>
      </c>
      <c r="C6144" t="s">
        <v>22</v>
      </c>
      <c r="D6144" t="str">
        <f t="shared" si="95"/>
        <v>Texto:@Starflame_girl yeah I have a crush on her</v>
      </c>
    </row>
    <row r="6145" spans="1:4" x14ac:dyDescent="0.25">
      <c r="A6145" s="1" t="s">
        <v>10590</v>
      </c>
      <c r="B6145" t="s">
        <v>5930</v>
      </c>
      <c r="C6145" t="s">
        <v>22</v>
      </c>
      <c r="D6145" t="str">
        <f t="shared" si="95"/>
        <v>Texto:@Startide It's hotter there than Phoenix this week with 3x the humidity. &amp;gt;.&amp;gt;; Heat wave.</v>
      </c>
    </row>
    <row r="6146" spans="1:4" x14ac:dyDescent="0.25">
      <c r="A6146" s="1" t="s">
        <v>10590</v>
      </c>
      <c r="B6146" t="s">
        <v>6778</v>
      </c>
      <c r="C6146" t="s">
        <v>22</v>
      </c>
      <c r="D6146" t="str">
        <f t="shared" ref="D6146:D6209" si="96">CONCATENATE(A6146,B6146)</f>
        <v>Texto:@stefsy14 the birthday massacre!!!</v>
      </c>
    </row>
    <row r="6147" spans="1:4" x14ac:dyDescent="0.25">
      <c r="A6147" s="1" t="s">
        <v>10590</v>
      </c>
      <c r="B6147" t="s">
        <v>3121</v>
      </c>
      <c r="C6147" t="s">
        <v>22</v>
      </c>
      <c r="D6147" t="str">
        <f t="shared" si="96"/>
        <v>Texto:@StephanieMarija 'light rain' was the forecast I based my dressing on. Light. Rain. Not incessant deluge!</v>
      </c>
    </row>
    <row r="6148" spans="1:4" x14ac:dyDescent="0.25">
      <c r="A6148" s="1" t="s">
        <v>10590</v>
      </c>
      <c r="B6148" t="s">
        <v>4107</v>
      </c>
      <c r="C6148" t="s">
        <v>22</v>
      </c>
      <c r="D6148" t="str">
        <f t="shared" si="96"/>
        <v>Texto:@Stephen_Georg Hey Stephen Remember that time you drowned all the yellows</v>
      </c>
    </row>
    <row r="6149" spans="1:4" x14ac:dyDescent="0.25">
      <c r="A6149" s="1" t="s">
        <v>10590</v>
      </c>
      <c r="B6149" t="s">
        <v>4432</v>
      </c>
      <c r="C6149" t="s">
        <v>22</v>
      </c>
      <c r="D6149" t="str">
        <f t="shared" si="96"/>
        <v>Texto:@StephGHinojosa hey my mom said to tell your dad to call her ASAP. it's an emergency.</v>
      </c>
    </row>
    <row r="6150" spans="1:4" x14ac:dyDescent="0.25">
      <c r="A6150" s="1" t="s">
        <v>10590</v>
      </c>
      <c r="B6150" t="s">
        <v>2506</v>
      </c>
      <c r="C6150" t="s">
        <v>22</v>
      </c>
      <c r="D6150" t="str">
        <f t="shared" si="96"/>
        <v>Texto:@SterlingKnight  Who had a car crashsterling!Who was driving in the carMel or JoeySterling Knight???????</v>
      </c>
    </row>
    <row r="6151" spans="1:4" x14ac:dyDescent="0.25">
      <c r="A6151" s="1" t="s">
        <v>10590</v>
      </c>
      <c r="B6151" t="s">
        <v>1163</v>
      </c>
      <c r="C6151" t="s">
        <v>22</v>
      </c>
      <c r="D6151" t="str">
        <f t="shared" si="96"/>
        <v>Texto:@StevenOnTwatter @PussyxDestroyer just order a blizzard pay then put your nuts in it say they have you ball flavored. Boom free ice cream</v>
      </c>
    </row>
    <row r="6152" spans="1:4" x14ac:dyDescent="0.25">
      <c r="A6152" s="1" t="s">
        <v>10590</v>
      </c>
      <c r="B6152" t="s">
        <v>4362</v>
      </c>
      <c r="C6152" t="s">
        <v>22</v>
      </c>
      <c r="D6152" t="str">
        <f t="shared" si="96"/>
        <v>Texto:@steveycheese99 @MapMyRun where you being electrocuted all the way round? The map sure looks like it.</v>
      </c>
    </row>
    <row r="6153" spans="1:4" x14ac:dyDescent="0.25">
      <c r="A6153" s="1" t="s">
        <v>10590</v>
      </c>
      <c r="B6153" t="s">
        <v>3495</v>
      </c>
      <c r="C6153" t="s">
        <v>22</v>
      </c>
      <c r="D6153" t="str">
        <f t="shared" si="96"/>
        <v>Texto:@StevieDE83 @roathboy I'm desolate no idea how I'll ever get over it ??#badgeofhonour</v>
      </c>
    </row>
    <row r="6154" spans="1:4" x14ac:dyDescent="0.25">
      <c r="A6154" s="1" t="s">
        <v>10590</v>
      </c>
      <c r="B6154" t="s">
        <v>10544</v>
      </c>
      <c r="C6154" t="s">
        <v>22</v>
      </c>
      <c r="D6154" t="str">
        <f t="shared" si="96"/>
        <v>Texto:@stighefootball Begovic has been garbage. He got wrecked by a Red Bull reserve team and everyone else this preseason</v>
      </c>
    </row>
    <row r="6155" spans="1:4" x14ac:dyDescent="0.25">
      <c r="A6155" s="1" t="s">
        <v>10590</v>
      </c>
      <c r="B6155" t="s">
        <v>321</v>
      </c>
      <c r="C6155" t="s">
        <v>22</v>
      </c>
      <c r="D6155" t="str">
        <f t="shared" si="96"/>
        <v>Texto:@stormbeard @steel_lord I seen Judas Priest in 2005 when Rob came back; Scorpions as support. Fucking annihilated the place. Astonishing gig</v>
      </c>
    </row>
    <row r="6156" spans="1:4" x14ac:dyDescent="0.25">
      <c r="A6156" s="1" t="s">
        <v>10590</v>
      </c>
      <c r="B6156" t="s">
        <v>8791</v>
      </c>
      <c r="C6156" t="s">
        <v>22</v>
      </c>
      <c r="D6156" t="str">
        <f t="shared" si="96"/>
        <v>Texto:@Stretcher @Grazed @witter @Rexyy @Towel thanks aiden</v>
      </c>
    </row>
    <row r="6157" spans="1:4" x14ac:dyDescent="0.25">
      <c r="A6157" s="1" t="s">
        <v>10590</v>
      </c>
      <c r="B6157" t="s">
        <v>8774</v>
      </c>
      <c r="C6157" t="s">
        <v>22</v>
      </c>
      <c r="D6157" t="str">
        <f t="shared" si="96"/>
        <v>Texto:@Stretcher @invalid @Grazed @Rexyy @Towel I see the programme (:</v>
      </c>
    </row>
    <row r="6158" spans="1:4" x14ac:dyDescent="0.25">
      <c r="A6158" s="1" t="s">
        <v>10590</v>
      </c>
      <c r="B6158" t="s">
        <v>8780</v>
      </c>
      <c r="C6158" t="s">
        <v>22</v>
      </c>
      <c r="D6158" t="str">
        <f t="shared" si="96"/>
        <v>Texto:@Stretcher @Rexyy @invalid @Towel let's have babies??!</v>
      </c>
    </row>
    <row r="6159" spans="1:4" x14ac:dyDescent="0.25">
      <c r="A6159" s="1" t="s">
        <v>10590</v>
      </c>
      <c r="B6159" t="s">
        <v>3015</v>
      </c>
      <c r="C6159" t="s">
        <v>22</v>
      </c>
      <c r="D6159" t="str">
        <f t="shared" si="96"/>
        <v>Texto:@StrickSkin @NicksComics Lol usually but I'm being objective here. Maybe Uncle Ben of course. Most deaths end up business as usual</v>
      </c>
    </row>
    <row r="6160" spans="1:4" x14ac:dyDescent="0.25">
      <c r="A6160" s="1" t="s">
        <v>10590</v>
      </c>
      <c r="B6160" t="s">
        <v>2730</v>
      </c>
      <c r="C6160" t="s">
        <v>22</v>
      </c>
      <c r="D6160" t="str">
        <f t="shared" si="96"/>
        <v>Texto:@stupid_niggr I'm telling your mom your up past curfew oth</v>
      </c>
    </row>
    <row r="6161" spans="1:4" x14ac:dyDescent="0.25">
      <c r="A6161" s="1" t="s">
        <v>10590</v>
      </c>
      <c r="B6161" t="s">
        <v>8304</v>
      </c>
      <c r="C6161" t="s">
        <v>22</v>
      </c>
      <c r="D6161" t="str">
        <f t="shared" si="96"/>
        <v>Texto:@stvmlly Sorry for screaming at you and @Safferoonicle from the car I just kinda 'I KNOW THOSE PEOPLE LET'S YELL!' :/</v>
      </c>
    </row>
    <row r="6162" spans="1:4" x14ac:dyDescent="0.25">
      <c r="A6162" s="1" t="s">
        <v>10590</v>
      </c>
      <c r="B6162" t="s">
        <v>4578</v>
      </c>
      <c r="C6162" t="s">
        <v>22</v>
      </c>
      <c r="D6162" t="str">
        <f t="shared" si="96"/>
        <v>Texto:@suelinflower there is no words to describe the physical painthey ripped you apart while you screamed for dear lifeits like been engulfed</v>
      </c>
    </row>
    <row r="6163" spans="1:4" x14ac:dyDescent="0.25">
      <c r="A6163" s="1" t="s">
        <v>10590</v>
      </c>
      <c r="B6163" t="s">
        <v>8351</v>
      </c>
      <c r="C6163" t="s">
        <v>22</v>
      </c>
      <c r="D6163" t="str">
        <f t="shared" si="96"/>
        <v>Texto:@sugayiffer SCREAMS UR SUCH A CUTE HANAYO</v>
      </c>
    </row>
    <row r="6164" spans="1:4" x14ac:dyDescent="0.25">
      <c r="A6164" s="1" t="s">
        <v>10590</v>
      </c>
      <c r="B6164" t="s">
        <v>8214</v>
      </c>
      <c r="C6164" t="s">
        <v>22</v>
      </c>
      <c r="D6164" t="str">
        <f t="shared" si="96"/>
        <v>Texto:@SunderCR two hours of Sandstorm remixes. All merged together. No between-song silence.</v>
      </c>
    </row>
    <row r="6165" spans="1:4" x14ac:dyDescent="0.25">
      <c r="A6165" s="1" t="s">
        <v>10590</v>
      </c>
      <c r="B6165" t="s">
        <v>47</v>
      </c>
      <c r="C6165" t="s">
        <v>22</v>
      </c>
      <c r="D6165" t="str">
        <f t="shared" si="96"/>
        <v>Texto:@sunkxssedharry will you wear shorts for race ablaze ?</v>
      </c>
    </row>
    <row r="6166" spans="1:4" x14ac:dyDescent="0.25">
      <c r="A6166" s="1" t="s">
        <v>10590</v>
      </c>
      <c r="B6166" t="s">
        <v>680</v>
      </c>
      <c r="C6166" t="s">
        <v>22</v>
      </c>
      <c r="D6166" t="str">
        <f t="shared" si="96"/>
        <v>Texto:@Sunnyclaribel. how many of @DPJHodges articles just attack labour or defend conservatives? see for yourself: http://t.co/shAAIjO2ZC</v>
      </c>
    </row>
    <row r="6167" spans="1:4" x14ac:dyDescent="0.25">
      <c r="A6167" s="1" t="s">
        <v>10590</v>
      </c>
      <c r="B6167" t="s">
        <v>5837</v>
      </c>
      <c r="C6167" t="s">
        <v>22</v>
      </c>
      <c r="D6167" t="str">
        <f t="shared" si="96"/>
        <v>Texto:@SuperBobbyPires Hazard Ronaldo Cantona Pepe and all those who lashed out before him.</v>
      </c>
    </row>
    <row r="6168" spans="1:4" x14ac:dyDescent="0.25">
      <c r="A6168" s="1" t="s">
        <v>10590</v>
      </c>
      <c r="B6168" t="s">
        <v>8482</v>
      </c>
      <c r="C6168" t="s">
        <v>22</v>
      </c>
      <c r="D6168" t="str">
        <f t="shared" si="96"/>
        <v>Texto:@supernovalester I feel so bad for them. I can literally feel that feeling of your heart sinking bc you didn't get anyone ugh jfc</v>
      </c>
    </row>
    <row r="6169" spans="1:4" x14ac:dyDescent="0.25">
      <c r="A6169" s="1" t="s">
        <v>10590</v>
      </c>
      <c r="B6169" t="s">
        <v>4988</v>
      </c>
      <c r="C6169" t="s">
        <v>22</v>
      </c>
      <c r="D6169" t="str">
        <f t="shared" si="96"/>
        <v>Texto:@Surf_Photo I squeezed a tear. Famine plague tsunami no chance. Lego - blubber!</v>
      </c>
    </row>
    <row r="6170" spans="1:4" x14ac:dyDescent="0.25">
      <c r="A6170" s="1" t="s">
        <v>10590</v>
      </c>
      <c r="B6170" t="s">
        <v>6137</v>
      </c>
      <c r="C6170" t="s">
        <v>22</v>
      </c>
      <c r="D6170" t="str">
        <f t="shared" si="96"/>
        <v>Texto:@susanj357 @msnbc @allinwithchris it's like watching a hostage video sometimes ... But not always ( at least not yet)</v>
      </c>
    </row>
    <row r="6171" spans="1:4" x14ac:dyDescent="0.25">
      <c r="A6171" s="1" t="s">
        <v>10590</v>
      </c>
      <c r="B6171" t="s">
        <v>9844</v>
      </c>
      <c r="C6171" t="s">
        <v>22</v>
      </c>
      <c r="D6171" t="str">
        <f t="shared" si="96"/>
        <v>Texto:@SushmaSwaraj Am sure background check of the child's details are done before the kid gets into another upheaval.</v>
      </c>
    </row>
    <row r="6172" spans="1:4" x14ac:dyDescent="0.25">
      <c r="A6172" s="1" t="s">
        <v>10590</v>
      </c>
      <c r="B6172" t="s">
        <v>6641</v>
      </c>
      <c r="C6172" t="s">
        <v>22</v>
      </c>
      <c r="D6172" t="str">
        <f t="shared" si="96"/>
        <v>Texto:@SW_Trains strange loud impact bang noises under train to Epsom about to arrive #Wimbledon</v>
      </c>
    </row>
    <row r="6173" spans="1:4" x14ac:dyDescent="0.25">
      <c r="A6173" s="1" t="s">
        <v>10590</v>
      </c>
      <c r="B6173" t="s">
        <v>4538</v>
      </c>
      <c r="C6173" t="s">
        <v>22</v>
      </c>
      <c r="D6173" t="str">
        <f t="shared" si="96"/>
        <v>Texto:@swayoung01 Hi I thought that I recognised your smile. I believe that the Emergency Services are the best Performing Arts followers Simon.</v>
      </c>
    </row>
    <row r="6174" spans="1:4" x14ac:dyDescent="0.25">
      <c r="A6174" s="1" t="s">
        <v>10590</v>
      </c>
      <c r="B6174" t="s">
        <v>2825</v>
      </c>
      <c r="C6174" t="s">
        <v>22</v>
      </c>
      <c r="D6174" t="str">
        <f t="shared" si="96"/>
        <v>Texto:@swb1192 if the NDA is written to damage your ability to offer your services in the future then you prolly don't want the work anyway</v>
      </c>
    </row>
    <row r="6175" spans="1:4" x14ac:dyDescent="0.25">
      <c r="A6175" s="1" t="s">
        <v>10590</v>
      </c>
      <c r="B6175" t="s">
        <v>2978</v>
      </c>
      <c r="C6175" t="s">
        <v>22</v>
      </c>
      <c r="D6175" t="str">
        <f t="shared" si="96"/>
        <v>Texto:@swearyG It looks like the death star</v>
      </c>
    </row>
    <row r="6176" spans="1:4" x14ac:dyDescent="0.25">
      <c r="A6176" s="1" t="s">
        <v>10590</v>
      </c>
      <c r="B6176" t="s">
        <v>7219</v>
      </c>
      <c r="C6176" t="s">
        <v>22</v>
      </c>
      <c r="D6176" t="str">
        <f t="shared" si="96"/>
        <v>Texto:@Sweet2Young I came in! Had he fucking moved his entire existence would've been obliterated.</v>
      </c>
    </row>
    <row r="6177" spans="1:4" x14ac:dyDescent="0.25">
      <c r="A6177" s="1" t="s">
        <v>10590</v>
      </c>
      <c r="B6177" t="s">
        <v>2158</v>
      </c>
      <c r="C6177" t="s">
        <v>22</v>
      </c>
      <c r="D6177" t="str">
        <f t="shared" si="96"/>
        <v>Texto:@SyringeToAnger ?? and probably even more. But some disagreements with General Ross and the catastrophic occurrence made something clear. ??</v>
      </c>
    </row>
    <row r="6178" spans="1:4" x14ac:dyDescent="0.25">
      <c r="A6178" s="1" t="s">
        <v>10590</v>
      </c>
      <c r="B6178" t="s">
        <v>2235</v>
      </c>
      <c r="C6178" t="s">
        <v>22</v>
      </c>
      <c r="D6178" t="str">
        <f t="shared" si="96"/>
        <v>Texto:@SZMNextDoor I got this cute lil cliff you can fall off of??</v>
      </c>
    </row>
    <row r="6179" spans="1:4" x14ac:dyDescent="0.25">
      <c r="A6179" s="1" t="s">
        <v>10590</v>
      </c>
      <c r="B6179" t="s">
        <v>9292</v>
      </c>
      <c r="C6179" t="s">
        <v>22</v>
      </c>
      <c r="D6179" t="str">
        <f t="shared" si="96"/>
        <v>Texto:@szuniverse No threat of that sir... For some reason my Internet connection has slowed way down...</v>
      </c>
    </row>
    <row r="6180" spans="1:4" x14ac:dyDescent="0.25">
      <c r="A6180" s="1" t="s">
        <v>10590</v>
      </c>
      <c r="B6180" t="s">
        <v>10299</v>
      </c>
      <c r="C6180" t="s">
        <v>22</v>
      </c>
      <c r="D6180" t="str">
        <f t="shared" si="96"/>
        <v>Texto:@t_litt44 I seen you that one day look like you went threw a windstorm ??</v>
      </c>
    </row>
    <row r="6181" spans="1:4" x14ac:dyDescent="0.25">
      <c r="A6181" s="1" t="s">
        <v>10590</v>
      </c>
      <c r="B6181" t="s">
        <v>9740</v>
      </c>
      <c r="C6181" t="s">
        <v>22</v>
      </c>
      <c r="D6181" t="str">
        <f t="shared" si="96"/>
        <v>Texto:@TA7LPlays @Twitch_Bang @Maliceqt @Zelse007 @RhyareeGaming @dougiedabandit sorry what you say theres a tweet tsunami happening</v>
      </c>
    </row>
    <row r="6182" spans="1:4" x14ac:dyDescent="0.25">
      <c r="A6182" s="1" t="s">
        <v>10590</v>
      </c>
      <c r="B6182" t="s">
        <v>9113</v>
      </c>
      <c r="C6182" t="s">
        <v>22</v>
      </c>
      <c r="D6182" t="str">
        <f t="shared" si="96"/>
        <v>Texto:@taaylordarr THANK YOU!!! I survived ????</v>
      </c>
    </row>
    <row r="6183" spans="1:4" x14ac:dyDescent="0.25">
      <c r="A6183" s="1" t="s">
        <v>10590</v>
      </c>
      <c r="B6183" t="s">
        <v>1050</v>
      </c>
      <c r="C6183" t="s">
        <v>22</v>
      </c>
      <c r="D6183" t="str">
        <f t="shared" si="96"/>
        <v>Texto:@tammy_w1997 @ElijahMallari bleeding wild things running around the apartment while hes in work at the bar ????????</v>
      </c>
    </row>
    <row r="6184" spans="1:4" x14ac:dyDescent="0.25">
      <c r="A6184" s="1" t="s">
        <v>10590</v>
      </c>
      <c r="B6184" t="s">
        <v>9478</v>
      </c>
      <c r="C6184" t="s">
        <v>22</v>
      </c>
      <c r="D6184" t="str">
        <f t="shared" si="96"/>
        <v>Texto:@tanehisicoates even the second half has that great Greek Tragedy laced monologue by Charlize. coulda been so much more.</v>
      </c>
    </row>
    <row r="6185" spans="1:4" x14ac:dyDescent="0.25">
      <c r="A6185" s="1" t="s">
        <v>10590</v>
      </c>
      <c r="B6185" t="s">
        <v>9636</v>
      </c>
      <c r="C6185" t="s">
        <v>22</v>
      </c>
      <c r="D6185" t="str">
        <f t="shared" si="96"/>
        <v>Texto:@Tanishaa_ I have never watched it until now.. actually traumatised! ??</v>
      </c>
    </row>
    <row r="6186" spans="1:4" x14ac:dyDescent="0.25">
      <c r="A6186" s="1" t="s">
        <v>10590</v>
      </c>
      <c r="B6186" t="s">
        <v>254</v>
      </c>
      <c r="C6186" t="s">
        <v>22</v>
      </c>
      <c r="D6186" t="str">
        <f t="shared" si="96"/>
        <v>Texto:@TanSlash waiting for an ambulance</v>
      </c>
    </row>
    <row r="6187" spans="1:4" x14ac:dyDescent="0.25">
      <c r="A6187" s="1" t="s">
        <v>10590</v>
      </c>
      <c r="B6187" t="s">
        <v>5746</v>
      </c>
      <c r="C6187" t="s">
        <v>22</v>
      </c>
      <c r="D6187" t="str">
        <f t="shared" si="96"/>
        <v>Texto:@tareksocal I think a lot of celebrities have to treat ppl as if they could harm them</v>
      </c>
    </row>
    <row r="6188" spans="1:4" x14ac:dyDescent="0.25">
      <c r="A6188" s="1" t="s">
        <v>10590</v>
      </c>
      <c r="B6188" t="s">
        <v>5789</v>
      </c>
      <c r="C6188" t="s">
        <v>22</v>
      </c>
      <c r="D6188" t="str">
        <f t="shared" si="96"/>
        <v>Texto:@TasteMyCupCakee lmfaooo  hell nawh ?? yo ass thought ??</v>
      </c>
    </row>
    <row r="6189" spans="1:4" x14ac:dyDescent="0.25">
      <c r="A6189" s="1" t="s">
        <v>10590</v>
      </c>
      <c r="B6189" t="s">
        <v>6318</v>
      </c>
      <c r="C6189" t="s">
        <v>22</v>
      </c>
      <c r="D6189" t="str">
        <f t="shared" si="96"/>
        <v>Texto:@TayIorrMade @MegatronAFC possibly he's had injuries on both ankles though. 2011 one worse but regardless both.</v>
      </c>
    </row>
    <row r="6190" spans="1:4" x14ac:dyDescent="0.25">
      <c r="A6190" s="1" t="s">
        <v>10590</v>
      </c>
      <c r="B6190" t="s">
        <v>2092</v>
      </c>
      <c r="C6190" t="s">
        <v>22</v>
      </c>
      <c r="D6190" t="str">
        <f t="shared" si="96"/>
        <v>Texto:@taylorswift13 @Caradelevingne Mother Chucker and Catastrophe = So much hotness in one room we can't cope. #Swifties</v>
      </c>
    </row>
    <row r="6191" spans="1:4" x14ac:dyDescent="0.25">
      <c r="A6191" s="1" t="s">
        <v>10590</v>
      </c>
      <c r="B6191" t="s">
        <v>7583</v>
      </c>
      <c r="C6191" t="s">
        <v>22</v>
      </c>
      <c r="D6191" t="str">
        <f t="shared" si="96"/>
        <v>Texto:@tcbinaflash77 honestly I can't understand why @chanelwestcoast is blaming the police when she wasn't cuffed buy them. #1oak</v>
      </c>
    </row>
    <row r="6192" spans="1:4" x14ac:dyDescent="0.25">
      <c r="A6192" s="1" t="s">
        <v>10590</v>
      </c>
      <c r="B6192" t="s">
        <v>1197</v>
      </c>
      <c r="C6192" t="s">
        <v>22</v>
      </c>
      <c r="D6192" t="str">
        <f t="shared" si="96"/>
        <v>Texto:@TCGReno just hard reset my Xbox</v>
      </c>
    </row>
    <row r="6193" spans="1:4" x14ac:dyDescent="0.25">
      <c r="A6193" s="1" t="s">
        <v>10590</v>
      </c>
      <c r="B6193" t="s">
        <v>9925</v>
      </c>
      <c r="C6193" t="s">
        <v>22</v>
      </c>
      <c r="D6193" t="str">
        <f t="shared" si="96"/>
        <v>Texto:@TeaFrystlik -- causing the entire sky around their battle to darken to a violent storm as an ungodly powerful bolt of lightning struck at--</v>
      </c>
    </row>
    <row r="6194" spans="1:4" x14ac:dyDescent="0.25">
      <c r="A6194" s="1" t="s">
        <v>10590</v>
      </c>
      <c r="B6194" t="s">
        <v>6444</v>
      </c>
      <c r="C6194" t="s">
        <v>22</v>
      </c>
      <c r="D6194" t="str">
        <f t="shared" si="96"/>
        <v>Texto:@teahivetweets You would get inundated!!</v>
      </c>
    </row>
    <row r="6195" spans="1:4" x14ac:dyDescent="0.25">
      <c r="A6195" s="1" t="s">
        <v>10590</v>
      </c>
      <c r="B6195" t="s">
        <v>2642</v>
      </c>
      <c r="C6195" t="s">
        <v>22</v>
      </c>
      <c r="D6195" t="str">
        <f t="shared" si="96"/>
        <v>Texto:@Team_Barrowman Just saying your my man crush!</v>
      </c>
    </row>
    <row r="6196" spans="1:4" x14ac:dyDescent="0.25">
      <c r="A6196" s="1" t="s">
        <v>10590</v>
      </c>
      <c r="B6196" t="s">
        <v>8669</v>
      </c>
      <c r="C6196" t="s">
        <v>22</v>
      </c>
      <c r="D6196" t="str">
        <f t="shared" si="96"/>
        <v>Texto:@TeamAtoWinner no.. i mean when is mino said that he doesn't smoke? u mention it before.. :))</v>
      </c>
    </row>
    <row r="6197" spans="1:4" x14ac:dyDescent="0.25">
      <c r="A6197" s="1" t="s">
        <v>10590</v>
      </c>
      <c r="B6197" t="s">
        <v>6944</v>
      </c>
      <c r="C6197" t="s">
        <v>22</v>
      </c>
      <c r="D6197" t="str">
        <f t="shared" si="96"/>
        <v>Texto:@TeamHendrick @TeamHendrick @RIRInsider Fingers crossed that there will be a driver from Hendricks in Military Hospitality w/ @neanea2724!</v>
      </c>
    </row>
    <row r="6198" spans="1:4" x14ac:dyDescent="0.25">
      <c r="A6198" s="1" t="s">
        <v>10590</v>
      </c>
      <c r="B6198" t="s">
        <v>7992</v>
      </c>
      <c r="C6198" t="s">
        <v>22</v>
      </c>
      <c r="D6198" t="str">
        <f t="shared" si="96"/>
        <v>Texto:@teamVODG Discovered by @NickCannon   Listen/Buy @realmandyrain #RIOT on @iTunesMusic @iTunes https://t.co/dehMym5lpk ??_ #BlowMandyUp</v>
      </c>
    </row>
    <row r="6199" spans="1:4" x14ac:dyDescent="0.25">
      <c r="A6199" s="1" t="s">
        <v>10590</v>
      </c>
      <c r="B6199" t="s">
        <v>9466</v>
      </c>
      <c r="C6199" t="s">
        <v>22</v>
      </c>
      <c r="D6199" t="str">
        <f t="shared" si="96"/>
        <v>Texto:@TEDMED</v>
      </c>
    </row>
    <row r="6200" spans="1:4" x14ac:dyDescent="0.25">
      <c r="A6200" s="1" t="s">
        <v>10590</v>
      </c>
      <c r="B6200" t="s">
        <v>6747</v>
      </c>
      <c r="C6200" t="s">
        <v>22</v>
      </c>
      <c r="D6200" t="str">
        <f t="shared" si="96"/>
        <v>Texto:@TelegraphWorld lets hope it's a upper class white mass murderer....''' Mmmm</v>
      </c>
    </row>
    <row r="6201" spans="1:4" x14ac:dyDescent="0.25">
      <c r="A6201" s="1" t="s">
        <v>10590</v>
      </c>
      <c r="B6201" t="s">
        <v>5094</v>
      </c>
      <c r="C6201" t="s">
        <v>22</v>
      </c>
      <c r="D6201" t="str">
        <f t="shared" si="96"/>
        <v>Texto:@Tellyfckngo @JayCootchi nah you hit homie wit the fatality and then son'd him wit the babality. Cold. Cold as fuck lmfaoooo.</v>
      </c>
    </row>
    <row r="6202" spans="1:4" x14ac:dyDescent="0.25">
      <c r="A6202" s="1" t="s">
        <v>10590</v>
      </c>
      <c r="B6202" t="s">
        <v>7892</v>
      </c>
      <c r="C6202" t="s">
        <v>22</v>
      </c>
      <c r="D6202" t="str">
        <f t="shared" si="96"/>
        <v>Texto:@TennoAtax I hand you a glass of water and sit down. 'I was rescued by a Tenno. I've lived in my ship around the dojo for about a year...'</v>
      </c>
    </row>
    <row r="6203" spans="1:4" x14ac:dyDescent="0.25">
      <c r="A6203" s="1" t="s">
        <v>10590</v>
      </c>
      <c r="B6203" t="s">
        <v>6189</v>
      </c>
      <c r="C6203" t="s">
        <v>22</v>
      </c>
      <c r="D6203" t="str">
        <f t="shared" si="96"/>
        <v>Texto:@TexansDC @kylekrenek @Zepp1978 @Frobeus_NS Never thought I could have that much fun saving (and shooting) teddy bear hostages. lol</v>
      </c>
    </row>
    <row r="6204" spans="1:4" x14ac:dyDescent="0.25">
      <c r="A6204" s="1" t="s">
        <v>10590</v>
      </c>
      <c r="B6204" t="s">
        <v>4354</v>
      </c>
      <c r="C6204" t="s">
        <v>22</v>
      </c>
      <c r="D6204" t="str">
        <f t="shared" si="96"/>
        <v>Texto:@That_fat_guy there's literally a video of an elephant he had tied up in metal cables and electrocuted to death</v>
      </c>
    </row>
    <row r="6205" spans="1:4" x14ac:dyDescent="0.25">
      <c r="A6205" s="1" t="s">
        <v>10590</v>
      </c>
      <c r="B6205" t="s">
        <v>331</v>
      </c>
      <c r="C6205" t="s">
        <v>22</v>
      </c>
      <c r="D6205" t="str">
        <f t="shared" si="96"/>
        <v>Texto:@thatdes ok i wasn't completely forthright i may have also been in a food coma bc of the kebab/tahini/pickles i also annihilated w/fries</v>
      </c>
    </row>
    <row r="6206" spans="1:4" x14ac:dyDescent="0.25">
      <c r="A6206" s="1" t="s">
        <v>10590</v>
      </c>
      <c r="B6206" t="s">
        <v>5816</v>
      </c>
      <c r="C6206" t="s">
        <v>22</v>
      </c>
      <c r="D6206" t="str">
        <f t="shared" si="96"/>
        <v>Texto:@ThatPersianGuy @YOUNGSAFE ?? Eden Hazard as Harden is spot on flopping is identical</v>
      </c>
    </row>
    <row r="6207" spans="1:4" x14ac:dyDescent="0.25">
      <c r="A6207" s="1" t="s">
        <v>10590</v>
      </c>
      <c r="B6207" t="s">
        <v>10051</v>
      </c>
      <c r="C6207" t="s">
        <v>22</v>
      </c>
      <c r="D6207" t="str">
        <f t="shared" si="96"/>
        <v>Texto:@ThatRussianMan you're too busy finishing those weapon designs</v>
      </c>
    </row>
    <row r="6208" spans="1:4" x14ac:dyDescent="0.25">
      <c r="A6208" s="1" t="s">
        <v>10590</v>
      </c>
      <c r="B6208" t="s">
        <v>8273</v>
      </c>
      <c r="C6208" t="s">
        <v>22</v>
      </c>
      <c r="D6208" t="str">
        <f t="shared" si="96"/>
        <v>Texto:@ThatWitchEm @EmmaChosenOne @JessieNovoaRP @Jessie_Novoa_ @Liana_Novoa why you screamed</v>
      </c>
    </row>
    <row r="6209" spans="1:4" x14ac:dyDescent="0.25">
      <c r="A6209" s="1" t="s">
        <v>10590</v>
      </c>
      <c r="B6209" t="s">
        <v>1330</v>
      </c>
      <c r="C6209" t="s">
        <v>22</v>
      </c>
      <c r="D6209" t="str">
        <f t="shared" si="96"/>
        <v>Texto:@TheBoyOfMasks 'Thanks again for letting me stay here since the manor was blown up..... Anyways how are you doing buddy?'</v>
      </c>
    </row>
    <row r="6210" spans="1:4" x14ac:dyDescent="0.25">
      <c r="A6210" s="1" t="s">
        <v>10590</v>
      </c>
      <c r="B6210" t="s">
        <v>8255</v>
      </c>
      <c r="C6210" t="s">
        <v>22</v>
      </c>
      <c r="D6210" t="str">
        <f t="shared" ref="D6210:D6273" si="97">CONCATENATE(A6210,B6210)</f>
        <v>Texto:@theboysftvines oh my god i SCREAMED WHEN I SAW THIS YESSSS</v>
      </c>
    </row>
    <row r="6211" spans="1:4" x14ac:dyDescent="0.25">
      <c r="A6211" s="1" t="s">
        <v>10590</v>
      </c>
      <c r="B6211" t="s">
        <v>1352</v>
      </c>
      <c r="C6211" t="s">
        <v>22</v>
      </c>
      <c r="D6211" t="str">
        <f t="shared" si="97"/>
        <v>Texto:@thebriankrause leos ass just got metaphorically blown up again #PiperWearsThePants #charmed</v>
      </c>
    </row>
    <row r="6212" spans="1:4" x14ac:dyDescent="0.25">
      <c r="A6212" s="1" t="s">
        <v>10590</v>
      </c>
      <c r="B6212" t="s">
        <v>6412</v>
      </c>
      <c r="C6212" t="s">
        <v>22</v>
      </c>
      <c r="D6212" t="str">
        <f t="shared" si="97"/>
        <v>Texto:@TheBrooklynLife @Giants I just want to go to the game. Enjoy it. Not be harassed.  Not be inundated with pink gear. That's all I ask!</v>
      </c>
    </row>
    <row r="6213" spans="1:4" x14ac:dyDescent="0.25">
      <c r="A6213" s="1" t="s">
        <v>10590</v>
      </c>
      <c r="B6213" t="s">
        <v>9796</v>
      </c>
      <c r="C6213" t="s">
        <v>22</v>
      </c>
      <c r="D6213" t="str">
        <f t="shared" si="97"/>
        <v>Texto:@TheBuffShow @TheTwisterOkc My boyfriend wants too see @ShaniaTwain too! #TwisterLovesShania ?????? http://t.co/O61h2tAaE4</v>
      </c>
    </row>
    <row r="6214" spans="1:4" x14ac:dyDescent="0.25">
      <c r="A6214" s="1" t="s">
        <v>10590</v>
      </c>
      <c r="B6214" t="s">
        <v>3114</v>
      </c>
      <c r="C6214" t="s">
        <v>22</v>
      </c>
      <c r="D6214" t="str">
        <f t="shared" si="97"/>
        <v>Texto:@theburnageblue yes man i was having a bad week so far but Events + a deluge of favs have turned it right around</v>
      </c>
    </row>
    <row r="6215" spans="1:4" x14ac:dyDescent="0.25">
      <c r="A6215" s="1" t="s">
        <v>10590</v>
      </c>
      <c r="B6215" t="s">
        <v>6156</v>
      </c>
      <c r="C6215" t="s">
        <v>22</v>
      </c>
      <c r="D6215" t="str">
        <f t="shared" si="97"/>
        <v xml:space="preserve">Texto:@theCHIVE For the record I held this shirt hostage for nearly a year before sending it last minute to TX #BidTime  </v>
      </c>
    </row>
    <row r="6216" spans="1:4" x14ac:dyDescent="0.25">
      <c r="A6216" s="1" t="s">
        <v>10590</v>
      </c>
      <c r="B6216" t="s">
        <v>2698</v>
      </c>
      <c r="C6216" t="s">
        <v>22</v>
      </c>
      <c r="D6216" t="str">
        <f t="shared" si="97"/>
        <v>Texto:@TheComedyQuote @50ShadezOfGrey the thirst has no curfew ???????????? @P45Perez</v>
      </c>
    </row>
    <row r="6217" spans="1:4" x14ac:dyDescent="0.25">
      <c r="A6217" s="1" t="s">
        <v>10590</v>
      </c>
      <c r="B6217" t="s">
        <v>9110</v>
      </c>
      <c r="C6217" t="s">
        <v>22</v>
      </c>
      <c r="D6217" t="str">
        <f t="shared" si="97"/>
        <v>Texto:@TheDailyShow Mahalo nui loa for making my 20s. My generation could not have survived the (W.) Bush years without you. #JonVoyage #holomua</v>
      </c>
    </row>
    <row r="6218" spans="1:4" x14ac:dyDescent="0.25">
      <c r="A6218" s="1" t="s">
        <v>10590</v>
      </c>
      <c r="B6218" t="s">
        <v>6829</v>
      </c>
      <c r="C6218" t="s">
        <v>22</v>
      </c>
      <c r="D6218" t="str">
        <f t="shared" si="97"/>
        <v>Texto:@TheDreamingGoat @mayhem0407 @RobertoSAGuedes Mayhem is my husband by the way. :)</v>
      </c>
    </row>
    <row r="6219" spans="1:4" x14ac:dyDescent="0.25">
      <c r="A6219" s="1" t="s">
        <v>10590</v>
      </c>
      <c r="B6219" t="s">
        <v>6739</v>
      </c>
      <c r="C6219" t="s">
        <v>22</v>
      </c>
      <c r="D6219" t="str">
        <f t="shared" si="97"/>
        <v>Texto:@TheEconomist Step one: get that mass murderer's portrait off the yuan.</v>
      </c>
    </row>
    <row r="6220" spans="1:4" x14ac:dyDescent="0.25">
      <c r="A6220" s="1" t="s">
        <v>10590</v>
      </c>
      <c r="B6220" t="s">
        <v>351</v>
      </c>
      <c r="C6220" t="s">
        <v>22</v>
      </c>
      <c r="D6220" t="str">
        <f t="shared" si="97"/>
        <v>Texto:@TheEllenShow Please check into Salt River horses help stop the annihilation about to happen without 54000 more signatures.change .org Thx</v>
      </c>
    </row>
    <row r="6221" spans="1:4" x14ac:dyDescent="0.25">
      <c r="A6221" s="1" t="s">
        <v>10590</v>
      </c>
      <c r="B6221" t="s">
        <v>10154</v>
      </c>
      <c r="C6221" t="s">
        <v>22</v>
      </c>
      <c r="D6221" t="str">
        <f t="shared" si="97"/>
        <v>Texto:@TheEmoBrago back doing another jitsu making a hexagon on the ground as you laid there.* 64 palms of whirlwind * I yelled as air began to +</v>
      </c>
    </row>
    <row r="6222" spans="1:4" x14ac:dyDescent="0.25">
      <c r="A6222" s="1" t="s">
        <v>10590</v>
      </c>
      <c r="B6222" t="s">
        <v>1103</v>
      </c>
      <c r="C6222" t="s">
        <v>22</v>
      </c>
      <c r="D6222" t="str">
        <f t="shared" si="97"/>
        <v>Texto:@TheFieryGrave yeah true because if he wouldn't have got exposed then he probably wouldn't have went to mlg and blew up there</v>
      </c>
    </row>
    <row r="6223" spans="1:4" x14ac:dyDescent="0.25">
      <c r="A6223" s="1" t="s">
        <v>10590</v>
      </c>
      <c r="B6223" t="s">
        <v>3117</v>
      </c>
      <c r="C6223" t="s">
        <v>22</v>
      </c>
      <c r="D6223" t="str">
        <f t="shared" si="97"/>
        <v>Texto:@TheGhostParty I am@so@sorry for the deluge of HELL VINES</v>
      </c>
    </row>
    <row r="6224" spans="1:4" x14ac:dyDescent="0.25">
      <c r="A6224" s="1" t="s">
        <v>10590</v>
      </c>
      <c r="B6224" t="s">
        <v>8789</v>
      </c>
      <c r="C6224" t="s">
        <v>22</v>
      </c>
      <c r="D6224" t="str">
        <f t="shared" si="97"/>
        <v>Texto:@TheJasonTaylorR *EMS tries to stablize me and put me on a stretcher*</v>
      </c>
    </row>
    <row r="6225" spans="1:4" x14ac:dyDescent="0.25">
      <c r="A6225" s="1" t="s">
        <v>10590</v>
      </c>
      <c r="B6225" t="s">
        <v>2798</v>
      </c>
      <c r="C6225" t="s">
        <v>22</v>
      </c>
      <c r="D6225" t="str">
        <f t="shared" si="97"/>
        <v>Texto:@TheLegendBlue @Cozmo23 they'll probably allow us to ascend them but not get them to the damage max values</v>
      </c>
    </row>
    <row r="6226" spans="1:4" x14ac:dyDescent="0.25">
      <c r="A6226" s="1" t="s">
        <v>10590</v>
      </c>
      <c r="B6226" t="s">
        <v>9993</v>
      </c>
      <c r="C6226" t="s">
        <v>22</v>
      </c>
      <c r="D6226" t="str">
        <f t="shared" si="97"/>
        <v>Texto:@thelovatoagent omg i feel like i am in a war zone</v>
      </c>
    </row>
    <row r="6227" spans="1:4" x14ac:dyDescent="0.25">
      <c r="A6227" s="1" t="s">
        <v>10590</v>
      </c>
      <c r="B6227" t="s">
        <v>5506</v>
      </c>
      <c r="C6227" t="s">
        <v>22</v>
      </c>
      <c r="D6227" t="str">
        <f t="shared" si="97"/>
        <v>Texto:@themaine is it too soon to start flooding your comment section with 'come to brazil' comments? bc i will</v>
      </c>
    </row>
    <row r="6228" spans="1:4" x14ac:dyDescent="0.25">
      <c r="A6228" s="1" t="s">
        <v>10590</v>
      </c>
      <c r="B6228" t="s">
        <v>258</v>
      </c>
      <c r="C6228" t="s">
        <v>22</v>
      </c>
      <c r="D6228" t="str">
        <f t="shared" si="97"/>
        <v>Texto:@TheNissonian @RejectdCartoons nissan are you ok do you need medical assistance i can call an ambulance if you need me to</v>
      </c>
    </row>
    <row r="6229" spans="1:4" x14ac:dyDescent="0.25">
      <c r="A6229" s="1" t="s">
        <v>10590</v>
      </c>
      <c r="B6229" t="s">
        <v>2866</v>
      </c>
      <c r="C6229" t="s">
        <v>22</v>
      </c>
      <c r="D6229" t="str">
        <f t="shared" si="97"/>
        <v>Texto:@therealRITTZ #FETTILOOTCH IS #SLANGLUCCI OPPRESSIONS GREATEST DANGER COMING SOON THE ALBUM  https://t.co/moLL5vd8yD</v>
      </c>
    </row>
    <row r="6230" spans="1:4" x14ac:dyDescent="0.25">
      <c r="A6230" s="1" t="s">
        <v>10590</v>
      </c>
      <c r="B6230" t="s">
        <v>3171</v>
      </c>
      <c r="C6230" t="s">
        <v>22</v>
      </c>
      <c r="D6230" t="str">
        <f t="shared" si="97"/>
        <v>Texto:@TheSewphist whoever holds the address 'fuckface@wineisdumb.com' is going to be deluged in spam meant for me</v>
      </c>
    </row>
    <row r="6231" spans="1:4" x14ac:dyDescent="0.25">
      <c r="A6231" s="1" t="s">
        <v>10590</v>
      </c>
      <c r="B6231" t="s">
        <v>9578</v>
      </c>
      <c r="C6231" t="s">
        <v>22</v>
      </c>
      <c r="D6231" t="str">
        <f t="shared" si="97"/>
        <v>Texto:@thetimepast @saalon I have childhood trauma more resolved than theirs. Actual trauma. Fricken babies.</v>
      </c>
    </row>
    <row r="6232" spans="1:4" x14ac:dyDescent="0.25">
      <c r="A6232" s="1" t="s">
        <v>10590</v>
      </c>
      <c r="B6232" t="s">
        <v>8651</v>
      </c>
      <c r="C6232" t="s">
        <v>22</v>
      </c>
      <c r="D6232" t="str">
        <f t="shared" si="97"/>
        <v>Texto:@TheTshirtKid I'm tryna smoke that MF out</v>
      </c>
    </row>
    <row r="6233" spans="1:4" x14ac:dyDescent="0.25">
      <c r="A6233" s="1" t="s">
        <v>10590</v>
      </c>
      <c r="B6233" t="s">
        <v>2879</v>
      </c>
      <c r="C6233" t="s">
        <v>22</v>
      </c>
      <c r="D6233" t="str">
        <f t="shared" si="97"/>
        <v>Texto:@TheTXI @GunnersFan89 why would arsenal fans want that? West Ham will be in a relegation battle this season. no danger for #AFC on sun</v>
      </c>
    </row>
    <row r="6234" spans="1:4" x14ac:dyDescent="0.25">
      <c r="A6234" s="1" t="s">
        <v>10590</v>
      </c>
      <c r="B6234" t="s">
        <v>3152</v>
      </c>
      <c r="C6234" t="s">
        <v>22</v>
      </c>
      <c r="D6234" t="str">
        <f t="shared" si="97"/>
        <v>Texto:@TheWesternGaz I'm sure the shop is deluged by local children wanting to buy it. Really?</v>
      </c>
    </row>
    <row r="6235" spans="1:4" x14ac:dyDescent="0.25">
      <c r="A6235" s="1" t="s">
        <v>10590</v>
      </c>
      <c r="B6235" t="s">
        <v>395</v>
      </c>
      <c r="C6235" t="s">
        <v>22</v>
      </c>
      <c r="D6235" t="str">
        <f t="shared" si="97"/>
        <v>Texto:@thomasa56 Just ONE of my major reasons not to live in *Big City*. If RR's *miss 9 meals* ever comes to pass Cue ANY 'Apocalypse' script.</v>
      </c>
    </row>
    <row r="6236" spans="1:4" x14ac:dyDescent="0.25">
      <c r="A6236" s="1" t="s">
        <v>10590</v>
      </c>
      <c r="B6236" t="s">
        <v>1833</v>
      </c>
      <c r="C6236" t="s">
        <v>22</v>
      </c>
      <c r="D6236" t="str">
        <f t="shared" si="97"/>
        <v>Texto:@thomasvissman22 @KeithyyL Keithyy gettin burned outta the blocks and on social media.... http://t.co/dlkuFtLQnF</v>
      </c>
    </row>
    <row r="6237" spans="1:4" x14ac:dyDescent="0.25">
      <c r="A6237" s="1" t="s">
        <v>10590</v>
      </c>
      <c r="B6237" t="s">
        <v>9111</v>
      </c>
      <c r="C6237" t="s">
        <v>22</v>
      </c>
      <c r="D6237" t="str">
        <f t="shared" si="97"/>
        <v>Texto:@thoutaylorbrown I feel like accidents are just drawn to you but I'm happy you've survived all of them. Hope you're okay!!!</v>
      </c>
    </row>
    <row r="6238" spans="1:4" x14ac:dyDescent="0.25">
      <c r="A6238" s="1" t="s">
        <v>10590</v>
      </c>
      <c r="B6238" t="s">
        <v>10540</v>
      </c>
      <c r="C6238" t="s">
        <v>22</v>
      </c>
      <c r="D6238" t="str">
        <f t="shared" si="97"/>
        <v>Texto:@thrillhho jsyk I haven't stopped thinking abt remus slumped against the bathroom door all day I was wrecked ??????????</v>
      </c>
    </row>
    <row r="6239" spans="1:4" x14ac:dyDescent="0.25">
      <c r="A6239" s="1" t="s">
        <v>10590</v>
      </c>
      <c r="B6239" t="s">
        <v>223</v>
      </c>
      <c r="C6239" t="s">
        <v>22</v>
      </c>
      <c r="D6239" t="str">
        <f t="shared" si="97"/>
        <v>Texto:@thugIauren I had myself on airplane mode by accident ??</v>
      </c>
    </row>
    <row r="6240" spans="1:4" x14ac:dyDescent="0.25">
      <c r="A6240" s="1" t="s">
        <v>10590</v>
      </c>
      <c r="B6240" t="s">
        <v>9411</v>
      </c>
      <c r="C6240" t="s">
        <v>22</v>
      </c>
      <c r="D6240" t="str">
        <f t="shared" si="97"/>
        <v>Texto:@ticklemeshawn @evebrigid I'll bet I do</v>
      </c>
    </row>
    <row r="6241" spans="1:4" x14ac:dyDescent="0.25">
      <c r="A6241" s="1" t="s">
        <v>10590</v>
      </c>
      <c r="B6241" t="s">
        <v>7453</v>
      </c>
      <c r="C6241" t="s">
        <v>22</v>
      </c>
      <c r="D6241" t="str">
        <f t="shared" si="97"/>
        <v>Texto:@tim_micallef when do u think Yankees hit the panic button? #TroubleOnMyMind</v>
      </c>
    </row>
    <row r="6242" spans="1:4" x14ac:dyDescent="0.25">
      <c r="A6242" s="1" t="s">
        <v>10590</v>
      </c>
      <c r="B6242" t="s">
        <v>3025</v>
      </c>
      <c r="C6242" t="s">
        <v>22</v>
      </c>
      <c r="D6242" t="str">
        <f t="shared" si="97"/>
        <v>Texto:@tim55081 @BootlegAlbano @ShaunKing I know. He profits off the deaths of the people he claims to be fighting for. He makes me sick.</v>
      </c>
    </row>
    <row r="6243" spans="1:4" x14ac:dyDescent="0.25">
      <c r="A6243" s="1" t="s">
        <v>10590</v>
      </c>
      <c r="B6243" t="s">
        <v>9036</v>
      </c>
      <c r="C6243" t="s">
        <v>22</v>
      </c>
      <c r="D6243" t="str">
        <f t="shared" si="97"/>
        <v>Texto:@time4me_sews I know! It still hasn't quite sunk in :D</v>
      </c>
    </row>
    <row r="6244" spans="1:4" x14ac:dyDescent="0.25">
      <c r="A6244" s="1" t="s">
        <v>10590</v>
      </c>
      <c r="B6244" t="s">
        <v>3719</v>
      </c>
      <c r="C6244" t="s">
        <v>22</v>
      </c>
      <c r="D6244" t="str">
        <f t="shared" si="97"/>
        <v>Texto:@TinyJecht Are you another Stand-user? If you are I will have to detonate you with my Killer Queen.</v>
      </c>
    </row>
    <row r="6245" spans="1:4" x14ac:dyDescent="0.25">
      <c r="A6245" s="1" t="s">
        <v>10590</v>
      </c>
      <c r="B6245" t="s">
        <v>3719</v>
      </c>
      <c r="C6245" t="s">
        <v>22</v>
      </c>
      <c r="D6245" t="str">
        <f t="shared" si="97"/>
        <v>Texto:@TinyJecht Are you another Stand-user? If you are I will have to detonate you with my Killer Queen.</v>
      </c>
    </row>
    <row r="6246" spans="1:4" x14ac:dyDescent="0.25">
      <c r="A6246" s="1" t="s">
        <v>10590</v>
      </c>
      <c r="B6246" t="s">
        <v>3719</v>
      </c>
      <c r="C6246" t="s">
        <v>22</v>
      </c>
      <c r="D6246" t="str">
        <f t="shared" si="97"/>
        <v>Texto:@TinyJecht Are you another Stand-user? If you are I will have to detonate you with my Killer Queen.</v>
      </c>
    </row>
    <row r="6247" spans="1:4" x14ac:dyDescent="0.25">
      <c r="A6247" s="1" t="s">
        <v>10590</v>
      </c>
      <c r="B6247" t="s">
        <v>10458</v>
      </c>
      <c r="C6247" t="s">
        <v>22</v>
      </c>
      <c r="D6247" t="str">
        <f t="shared" si="97"/>
        <v>Texto:@TitorTau The Loretta Lynch one was fuckin' HI-LARIOUS to watch in realtime. It was like a train wreck of fact-checking and ombudsmanship.</v>
      </c>
    </row>
    <row r="6248" spans="1:4" x14ac:dyDescent="0.25">
      <c r="A6248" s="1" t="s">
        <v>10590</v>
      </c>
      <c r="B6248" t="s">
        <v>9653</v>
      </c>
      <c r="C6248" t="s">
        <v>22</v>
      </c>
      <c r="D6248" t="str">
        <f t="shared" si="97"/>
        <v>Texto:@TitusOReily He's not responsible for the trouble urine!</v>
      </c>
    </row>
    <row r="6249" spans="1:4" x14ac:dyDescent="0.25">
      <c r="A6249" s="1" t="s">
        <v>10590</v>
      </c>
      <c r="B6249" t="s">
        <v>9690</v>
      </c>
      <c r="C6249" t="s">
        <v>22</v>
      </c>
      <c r="D6249" t="str">
        <f t="shared" si="97"/>
        <v>Texto:@TJ_Robertson2 no bc we always got in trouble for laughing too much ??</v>
      </c>
    </row>
    <row r="6250" spans="1:4" x14ac:dyDescent="0.25">
      <c r="A6250" s="1" t="s">
        <v>10590</v>
      </c>
      <c r="B6250" t="s">
        <v>406</v>
      </c>
      <c r="C6250" t="s">
        <v>22</v>
      </c>
      <c r="D6250" t="str">
        <f t="shared" si="97"/>
        <v>Texto:@TMFK_CO sounds like a terrible time. I'll be right there.</v>
      </c>
    </row>
    <row r="6251" spans="1:4" x14ac:dyDescent="0.25">
      <c r="A6251" s="1" t="s">
        <v>10590</v>
      </c>
      <c r="B6251" t="s">
        <v>6484</v>
      </c>
      <c r="C6251" t="s">
        <v>22</v>
      </c>
      <c r="D6251" t="str">
        <f t="shared" si="97"/>
        <v>Texto:@toddstarnes Enjoy the impending landslide Todd. Hehe.</v>
      </c>
    </row>
    <row r="6252" spans="1:4" x14ac:dyDescent="0.25">
      <c r="A6252" s="1" t="s">
        <v>10590</v>
      </c>
      <c r="B6252" t="s">
        <v>1089</v>
      </c>
      <c r="C6252" t="s">
        <v>22</v>
      </c>
      <c r="D6252" t="str">
        <f t="shared" si="97"/>
        <v>Texto:@TokyoDotCom I didn't either till it blew up my mentions lol</v>
      </c>
    </row>
    <row r="6253" spans="1:4" x14ac:dyDescent="0.25">
      <c r="A6253" s="1" t="s">
        <v>10590</v>
      </c>
      <c r="B6253" t="s">
        <v>1025</v>
      </c>
      <c r="C6253" t="s">
        <v>22</v>
      </c>
      <c r="D6253" t="str">
        <f t="shared" si="97"/>
        <v>Texto:@TomBrevoort 'Bleeding Cool as read by Tom Brevoort. Though he may just look at the pictures.'</v>
      </c>
    </row>
    <row r="6254" spans="1:4" x14ac:dyDescent="0.25">
      <c r="A6254" s="1" t="s">
        <v>10590</v>
      </c>
      <c r="B6254" t="s">
        <v>326</v>
      </c>
      <c r="C6254" t="s">
        <v>22</v>
      </c>
      <c r="D6254" t="str">
        <f t="shared" si="97"/>
        <v>Texto:@TomcatArts 'who then were annihilated by the legion itself. The survivors of the imperfect hybrid project quickly formed a new secret cell</v>
      </c>
    </row>
    <row r="6255" spans="1:4" x14ac:dyDescent="0.25">
      <c r="A6255" s="1" t="s">
        <v>10590</v>
      </c>
      <c r="B6255" t="s">
        <v>5834</v>
      </c>
      <c r="C6255" t="s">
        <v>22</v>
      </c>
      <c r="D6255" t="str">
        <f t="shared" si="97"/>
        <v>Texto:@TomDean86 he's alright but Hazard/Willian ain't gonna be shifted easily.</v>
      </c>
    </row>
    <row r="6256" spans="1:4" x14ac:dyDescent="0.25">
      <c r="A6256" s="1" t="s">
        <v>10590</v>
      </c>
      <c r="B6256" t="s">
        <v>1275</v>
      </c>
      <c r="C6256" t="s">
        <v>22</v>
      </c>
      <c r="D6256" t="str">
        <f t="shared" si="97"/>
        <v>Texto:@tomm3h You've been on Twitter since 2008?! Bloody hell. Veteran!</v>
      </c>
    </row>
    <row r="6257" spans="1:4" x14ac:dyDescent="0.25">
      <c r="A6257" s="1" t="s">
        <v>10590</v>
      </c>
      <c r="B6257" t="s">
        <v>6438</v>
      </c>
      <c r="C6257" t="s">
        <v>22</v>
      </c>
      <c r="D6257" t="str">
        <f t="shared" si="97"/>
        <v>Texto:@tonymcguinness probably being inundated with this question now but who's coming to creamfields??? (please say all 3) #Mainstage</v>
      </c>
    </row>
    <row r="6258" spans="1:4" x14ac:dyDescent="0.25">
      <c r="A6258" s="1" t="s">
        <v>10590</v>
      </c>
      <c r="B6258" t="s">
        <v>9451</v>
      </c>
      <c r="C6258" t="s">
        <v>22</v>
      </c>
      <c r="D6258" t="str">
        <f t="shared" si="97"/>
        <v>Texto:@Toocodtodd Hey @wyattb23 let's challenge then to a tornado tag tlc match. Winner take all.</v>
      </c>
    </row>
    <row r="6259" spans="1:4" x14ac:dyDescent="0.25">
      <c r="A6259" s="1" t="s">
        <v>10590</v>
      </c>
      <c r="B6259" t="s">
        <v>8271</v>
      </c>
      <c r="C6259" t="s">
        <v>22</v>
      </c>
      <c r="D6259" t="str">
        <f t="shared" si="97"/>
        <v>Texto:@TopherBreezy it was my fav too!!! Amazing! Michael and I screamed the whole time ??</v>
      </c>
    </row>
    <row r="6260" spans="1:4" x14ac:dyDescent="0.25">
      <c r="A6260" s="1" t="s">
        <v>10590</v>
      </c>
      <c r="B6260" t="s">
        <v>6653</v>
      </c>
      <c r="C6260" t="s">
        <v>22</v>
      </c>
      <c r="D6260" t="str">
        <f t="shared" si="97"/>
        <v>Texto:@ToxicSavior_ -a loud bang. He froze on the spot as slowly every head turned towards him. One of the things he hated the most was to be -</v>
      </c>
    </row>
    <row r="6261" spans="1:4" x14ac:dyDescent="0.25">
      <c r="A6261" s="1" t="s">
        <v>10590</v>
      </c>
      <c r="B6261" t="s">
        <v>1371</v>
      </c>
      <c r="C6261" t="s">
        <v>22</v>
      </c>
      <c r="D6261" t="str">
        <f t="shared" si="97"/>
        <v>Texto:@TR_jdavis Bruh you wanna fight I'm down meet me in the cage bro better find out who you're dealing with before you end up in a body bag</v>
      </c>
    </row>
    <row r="6262" spans="1:4" x14ac:dyDescent="0.25">
      <c r="A6262" s="1" t="s">
        <v>10590</v>
      </c>
      <c r="B6262" t="s">
        <v>618</v>
      </c>
      <c r="C6262" t="s">
        <v>22</v>
      </c>
      <c r="D6262" t="str">
        <f t="shared" si="97"/>
        <v>Texto:@trap_vodka my new fave vine</v>
      </c>
    </row>
    <row r="6263" spans="1:4" x14ac:dyDescent="0.25">
      <c r="A6263" s="1" t="s">
        <v>10590</v>
      </c>
      <c r="B6263" t="s">
        <v>5213</v>
      </c>
      <c r="C6263" t="s">
        <v>22</v>
      </c>
      <c r="D6263" t="str">
        <f t="shared" si="97"/>
        <v>Texto:@traplordthings Y din u fav my fire memez ??!</v>
      </c>
    </row>
    <row r="6264" spans="1:4" x14ac:dyDescent="0.25">
      <c r="A6264" s="1" t="s">
        <v>10590</v>
      </c>
      <c r="B6264" t="s">
        <v>1724</v>
      </c>
      <c r="C6264" t="s">
        <v>22</v>
      </c>
      <c r="D6264" t="str">
        <f t="shared" si="97"/>
        <v>Texto:@TravDave @Kornbread_ICU especially where it happened. Really nothing to tear up. Burning the buildings saves the city money for real</v>
      </c>
    </row>
    <row r="6265" spans="1:4" x14ac:dyDescent="0.25">
      <c r="A6265" s="1" t="s">
        <v>10590</v>
      </c>
      <c r="B6265" t="s">
        <v>5652</v>
      </c>
      <c r="C6265" t="s">
        <v>22</v>
      </c>
      <c r="D6265" t="str">
        <f t="shared" si="97"/>
        <v>Texto:@tremblayeh we like big hail and we cannot lie!! #SirMixAlot</v>
      </c>
    </row>
    <row r="6266" spans="1:4" x14ac:dyDescent="0.25">
      <c r="A6266" s="1" t="s">
        <v>10590</v>
      </c>
      <c r="B6266" t="s">
        <v>3335</v>
      </c>
      <c r="C6266" t="s">
        <v>22</v>
      </c>
      <c r="D6266" t="str">
        <f t="shared" si="97"/>
        <v>Texto:@Treyarch @DavidVonderhaar  bring back demolition and head quarters.</v>
      </c>
    </row>
    <row r="6267" spans="1:4" x14ac:dyDescent="0.25">
      <c r="A6267" s="1" t="s">
        <v>10590</v>
      </c>
      <c r="B6267" t="s">
        <v>7152</v>
      </c>
      <c r="C6267" t="s">
        <v>22</v>
      </c>
      <c r="D6267" t="str">
        <f t="shared" si="97"/>
        <v>Texto:@TrinityFox_ he would obliterate anyone who gets in the way of sleep</v>
      </c>
    </row>
    <row r="6268" spans="1:4" x14ac:dyDescent="0.25">
      <c r="A6268" s="1" t="s">
        <v>10590</v>
      </c>
      <c r="B6268" t="s">
        <v>8025</v>
      </c>
      <c r="C6268" t="s">
        <v>22</v>
      </c>
      <c r="D6268" t="str">
        <f t="shared" si="97"/>
        <v>Texto:@Trollkrattos Juan Carlos Salvador The Secret Tips to Get 100.000 Riot Points LoL are out now! check the Secret on on my Bio</v>
      </c>
    </row>
    <row r="6269" spans="1:4" x14ac:dyDescent="0.25">
      <c r="A6269" s="1" t="s">
        <v>10590</v>
      </c>
      <c r="B6269" t="s">
        <v>8330</v>
      </c>
      <c r="C6269" t="s">
        <v>22</v>
      </c>
      <c r="D6269" t="str">
        <f t="shared" si="97"/>
        <v>Texto:@TromboneTristan OOOOOHSHIT OOOHSHIT SCREAMS hell I LOVE</v>
      </c>
    </row>
    <row r="6270" spans="1:4" x14ac:dyDescent="0.25">
      <c r="A6270" s="1" t="s">
        <v>10590</v>
      </c>
      <c r="B6270" t="s">
        <v>1316</v>
      </c>
      <c r="C6270" t="s">
        <v>22</v>
      </c>
      <c r="D6270" t="str">
        <f t="shared" si="97"/>
        <v>Texto:@troylercraft YEAH ITS NOT WORTH IT BC HE ALREADY HAS SO MANY SPAMMERS &amp;amp; HIS TWITTER IS PROBABLY BLOWN UP EVERY SECOND</v>
      </c>
    </row>
    <row r="6271" spans="1:4" x14ac:dyDescent="0.25">
      <c r="A6271" s="1" t="s">
        <v>10590</v>
      </c>
      <c r="B6271" t="s">
        <v>8277</v>
      </c>
      <c r="C6271" t="s">
        <v>22</v>
      </c>
      <c r="D6271" t="str">
        <f t="shared" si="97"/>
        <v>Texto:@TroyLWiggins I screamed</v>
      </c>
    </row>
    <row r="6272" spans="1:4" x14ac:dyDescent="0.25">
      <c r="A6272" s="1" t="s">
        <v>10590</v>
      </c>
      <c r="B6272" t="s">
        <v>7332</v>
      </c>
      <c r="C6272" t="s">
        <v>22</v>
      </c>
      <c r="D6272" t="str">
        <f t="shared" si="97"/>
        <v>Texto:@TroySlaby22 slicker than an oil spill</v>
      </c>
    </row>
    <row r="6273" spans="1:4" x14ac:dyDescent="0.25">
      <c r="A6273" s="1" t="s">
        <v>10590</v>
      </c>
      <c r="B6273" t="s">
        <v>9726</v>
      </c>
      <c r="C6273" t="s">
        <v>22</v>
      </c>
      <c r="D6273" t="str">
        <f t="shared" si="97"/>
        <v>Texto:@tsunami_esh ?? hey Esh</v>
      </c>
    </row>
    <row r="6274" spans="1:4" x14ac:dyDescent="0.25">
      <c r="A6274" s="1" t="s">
        <v>10590</v>
      </c>
      <c r="B6274" t="s">
        <v>9733</v>
      </c>
      <c r="C6274" t="s">
        <v>22</v>
      </c>
      <c r="D6274" t="str">
        <f t="shared" ref="D6274:D6337" si="98">CONCATENATE(A6274,B6274)</f>
        <v>Texto:@tsunami_esh ESH PLEASE OKAY!</v>
      </c>
    </row>
    <row r="6275" spans="1:4" x14ac:dyDescent="0.25">
      <c r="A6275" s="1" t="s">
        <v>10590</v>
      </c>
      <c r="B6275" t="s">
        <v>9729</v>
      </c>
      <c r="C6275" t="s">
        <v>22</v>
      </c>
      <c r="D6275" t="str">
        <f t="shared" si="98"/>
        <v>Texto:@TSUNAMI_nopeach ?????? I'm weak af</v>
      </c>
    </row>
    <row r="6276" spans="1:4" x14ac:dyDescent="0.25">
      <c r="A6276" s="1" t="s">
        <v>10590</v>
      </c>
      <c r="B6276" t="s">
        <v>10534</v>
      </c>
      <c r="C6276" t="s">
        <v>22</v>
      </c>
      <c r="D6276" t="str">
        <f t="shared" si="98"/>
        <v>Texto:@Tunes_WGG lol. U got wrecked</v>
      </c>
    </row>
    <row r="6277" spans="1:4" x14ac:dyDescent="0.25">
      <c r="A6277" s="1" t="s">
        <v>10590</v>
      </c>
      <c r="B6277" t="s">
        <v>2878</v>
      </c>
      <c r="C6277" t="s">
        <v>22</v>
      </c>
      <c r="D6277" t="str">
        <f t="shared" si="98"/>
        <v>Texto:@TurnedonFetaboo @HSjb215 Check out this #rockin preview of @ClaytonBryant Danger Zone Coming soon! https://t.co/E1wrVyZFKV #ArtistsUnited</v>
      </c>
    </row>
    <row r="6278" spans="1:4" x14ac:dyDescent="0.25">
      <c r="A6278" s="1" t="s">
        <v>10590</v>
      </c>
      <c r="B6278" t="s">
        <v>5416</v>
      </c>
      <c r="C6278" t="s">
        <v>22</v>
      </c>
      <c r="D6278" t="str">
        <f t="shared" si="98"/>
        <v xml:space="preserve">Texto:@tweetingLew @tersestuff  </v>
      </c>
    </row>
    <row r="6279" spans="1:4" x14ac:dyDescent="0.25">
      <c r="A6279" s="1" t="s">
        <v>10590</v>
      </c>
      <c r="B6279" t="s">
        <v>5417</v>
      </c>
      <c r="C6279" t="s">
        <v>22</v>
      </c>
      <c r="D6279" t="str">
        <f t="shared" si="98"/>
        <v>Texto:@twilightfairy flattened frog?</v>
      </c>
    </row>
    <row r="6280" spans="1:4" x14ac:dyDescent="0.25">
      <c r="A6280" s="1" t="s">
        <v>10590</v>
      </c>
      <c r="B6280" t="s">
        <v>2095</v>
      </c>
      <c r="C6280" t="s">
        <v>22</v>
      </c>
      <c r="D6280" t="str">
        <f t="shared" si="98"/>
        <v>Texto:@twlldun @peterjukes It's a very good piece. And I agree the failure of post-war planning was the catastrophe.</v>
      </c>
    </row>
    <row r="6281" spans="1:4" x14ac:dyDescent="0.25">
      <c r="A6281" s="1" t="s">
        <v>10590</v>
      </c>
      <c r="B6281" t="s">
        <v>7021</v>
      </c>
      <c r="C6281" t="s">
        <v>22</v>
      </c>
      <c r="D6281" t="str">
        <f t="shared" si="98"/>
        <v>Texto:@TwopTwips make natural disaster reporting more interesting by adding 'The' to headlines such as 'Rescuers are sifting through the wreckage'</v>
      </c>
    </row>
    <row r="6282" spans="1:4" x14ac:dyDescent="0.25">
      <c r="A6282" s="1" t="s">
        <v>10590</v>
      </c>
      <c r="B6282" t="s">
        <v>8301</v>
      </c>
      <c r="C6282" t="s">
        <v>22</v>
      </c>
      <c r="D6282" t="str">
        <f t="shared" si="98"/>
        <v>Texto:@tyleroakley IM SCREAMING</v>
      </c>
    </row>
    <row r="6283" spans="1:4" x14ac:dyDescent="0.25">
      <c r="A6283" s="1" t="s">
        <v>10590</v>
      </c>
      <c r="B6283" t="s">
        <v>6422</v>
      </c>
      <c r="C6283" t="s">
        <v>22</v>
      </c>
      <c r="D6283" t="str">
        <f t="shared" si="98"/>
        <v>Texto:@TypeEd been a bit inundated w. Illustrative work  BUT would love to catch up! ??????</v>
      </c>
    </row>
    <row r="6284" spans="1:4" x14ac:dyDescent="0.25">
      <c r="A6284" s="1" t="s">
        <v>10590</v>
      </c>
      <c r="B6284" t="s">
        <v>950</v>
      </c>
      <c r="C6284" t="s">
        <v>22</v>
      </c>
      <c r="D6284" t="str">
        <f t="shared" si="98"/>
        <v>Texto:@UABStephenLong @courtlizcamp Total tweet fail! You are so beautiful inside and out Blaze On!</v>
      </c>
    </row>
    <row r="6285" spans="1:4" x14ac:dyDescent="0.25">
      <c r="A6285" s="1" t="s">
        <v>10590</v>
      </c>
      <c r="B6285" t="s">
        <v>7498</v>
      </c>
      <c r="C6285" t="s">
        <v>22</v>
      </c>
      <c r="D6285" t="str">
        <f t="shared" si="98"/>
        <v>Texto:@underrrtow molly send help im panicking over 6th form clothes what do i do</v>
      </c>
    </row>
    <row r="6286" spans="1:4" x14ac:dyDescent="0.25">
      <c r="A6286" s="1" t="s">
        <v>10590</v>
      </c>
      <c r="B6286" t="s">
        <v>2122</v>
      </c>
      <c r="C6286" t="s">
        <v>22</v>
      </c>
      <c r="D6286" t="str">
        <f t="shared" si="98"/>
        <v>Texto:@unitedNYblogs @InsideCityHall @nyclass ouch. He needs to explain why his NYCLASS $500K hate mailer was such catastrophic fail</v>
      </c>
    </row>
    <row r="6287" spans="1:4" x14ac:dyDescent="0.25">
      <c r="A6287" s="1" t="s">
        <v>10590</v>
      </c>
      <c r="B6287" t="s">
        <v>9032</v>
      </c>
      <c r="C6287" t="s">
        <v>22</v>
      </c>
      <c r="D6287" t="str">
        <f t="shared" si="98"/>
        <v>Texto:@UntamedDirewolf 'I... Wow. Alright.' Sansa shook her head and blinked rapidly as the new information sunk in. 'I really don't know what--</v>
      </c>
    </row>
    <row r="6288" spans="1:4" x14ac:dyDescent="0.25">
      <c r="A6288" s="1" t="s">
        <v>10590</v>
      </c>
      <c r="B6288" t="s">
        <v>1033</v>
      </c>
      <c r="C6288" t="s">
        <v>22</v>
      </c>
      <c r="D6288" t="str">
        <f t="shared" si="98"/>
        <v>Texto:@Uptown_Jorge head up like yo nose bleeding</v>
      </c>
    </row>
    <row r="6289" spans="1:4" x14ac:dyDescent="0.25">
      <c r="A6289" s="1" t="s">
        <v>10590</v>
      </c>
      <c r="B6289" t="s">
        <v>5972</v>
      </c>
      <c r="C6289" t="s">
        <v>22</v>
      </c>
      <c r="D6289" t="str">
        <f t="shared" si="98"/>
        <v>Texto:@USArmy has entered into the #JAGM project to replace #TOW and Hellfire missiles. Check it out here: http://t.co/2mnQC73hFk</v>
      </c>
    </row>
    <row r="6290" spans="1:4" x14ac:dyDescent="0.25">
      <c r="A6290" s="1" t="s">
        <v>10590</v>
      </c>
      <c r="B6290" t="s">
        <v>5277</v>
      </c>
      <c r="C6290" t="s">
        <v>22</v>
      </c>
      <c r="D6290" t="str">
        <f t="shared" si="98"/>
        <v>Texto:@USATODAY.  PRAYING FOR GOD'S HEALING AND SAFETY OF FIRST RESPONDERS</v>
      </c>
    </row>
    <row r="6291" spans="1:4" x14ac:dyDescent="0.25">
      <c r="A6291" s="1" t="s">
        <v>10590</v>
      </c>
      <c r="B6291" t="s">
        <v>2219</v>
      </c>
      <c r="C6291" t="s">
        <v>22</v>
      </c>
      <c r="D6291" t="str">
        <f t="shared" si="98"/>
        <v>Texto:@usetheIight youre an ugly piece of trash i hope u fall off a cliff</v>
      </c>
    </row>
    <row r="6292" spans="1:4" x14ac:dyDescent="0.25">
      <c r="A6292" s="1" t="s">
        <v>10590</v>
      </c>
      <c r="B6292" t="s">
        <v>7522</v>
      </c>
      <c r="C6292" t="s">
        <v>22</v>
      </c>
      <c r="D6292" t="str">
        <f t="shared" si="98"/>
        <v>Texto:@ushiocomics I may be panicking a little I wasn't as fast submitting the form as I usually am</v>
      </c>
    </row>
    <row r="6293" spans="1:4" x14ac:dyDescent="0.25">
      <c r="A6293" s="1" t="s">
        <v>10590</v>
      </c>
      <c r="B6293" t="s">
        <v>805</v>
      </c>
      <c r="C6293" t="s">
        <v>22</v>
      </c>
      <c r="D6293" t="str">
        <f t="shared" si="98"/>
        <v>Texto:@UtahCanary sigh daily battle.</v>
      </c>
    </row>
    <row r="6294" spans="1:4" x14ac:dyDescent="0.25">
      <c r="A6294" s="1" t="s">
        <v>10590</v>
      </c>
      <c r="B6294" t="s">
        <v>3485</v>
      </c>
      <c r="C6294" t="s">
        <v>22</v>
      </c>
      <c r="D6294" t="str">
        <f t="shared" si="98"/>
        <v>Texto:@VacantLDN this may be a peculiar compliment but I would be incapable of doing my research w/out the desolate headspace your music provides</v>
      </c>
    </row>
    <row r="6295" spans="1:4" x14ac:dyDescent="0.25">
      <c r="A6295" s="1" t="s">
        <v>10590</v>
      </c>
      <c r="B6295" t="s">
        <v>3187</v>
      </c>
      <c r="C6295" t="s">
        <v>22</v>
      </c>
      <c r="D6295" t="str">
        <f t="shared" si="98"/>
        <v>Texto:@valdes1978 forgive me if I was a bit testy. Have been deluged with hatred &amp;amp; have lost patience.</v>
      </c>
    </row>
    <row r="6296" spans="1:4" x14ac:dyDescent="0.25">
      <c r="A6296" s="1" t="s">
        <v>10590</v>
      </c>
      <c r="B6296" t="s">
        <v>4095</v>
      </c>
      <c r="C6296" t="s">
        <v>22</v>
      </c>
      <c r="D6296" t="str">
        <f t="shared" si="98"/>
        <v>Texto:@Vanquiishher it can legit drown</v>
      </c>
    </row>
    <row r="6297" spans="1:4" x14ac:dyDescent="0.25">
      <c r="A6297" s="1" t="s">
        <v>10590</v>
      </c>
      <c r="B6297" t="s">
        <v>2114</v>
      </c>
      <c r="C6297" t="s">
        <v>22</v>
      </c>
      <c r="D6297" t="str">
        <f t="shared" si="98"/>
        <v>Texto:@VaunWilmott - @PaysTara agrees that with the catastrophic loss of the love in the barn scene we are short 1 shirtless Michael. #Dominion</v>
      </c>
    </row>
    <row r="6298" spans="1:4" x14ac:dyDescent="0.25">
      <c r="A6298" s="1" t="s">
        <v>10590</v>
      </c>
      <c r="B6298" t="s">
        <v>274</v>
      </c>
      <c r="C6298" t="s">
        <v>22</v>
      </c>
      <c r="D6298" t="str">
        <f t="shared" si="98"/>
        <v>Texto:@vballplaya2296 want me to send you  some medic supplies from my dad's ambulance?</v>
      </c>
    </row>
    <row r="6299" spans="1:4" x14ac:dyDescent="0.25">
      <c r="A6299" s="1" t="s">
        <v>10590</v>
      </c>
      <c r="B6299" t="s">
        <v>9641</v>
      </c>
      <c r="C6299" t="s">
        <v>22</v>
      </c>
      <c r="D6299" t="str">
        <f t="shared" si="98"/>
        <v>Texto:@VickyBrush LOL! I was a traumatised child. On Wednesday @jimmyfallon releases topic for Thursday hashtag game. This is this weeks. Xoxo</v>
      </c>
    </row>
    <row r="6300" spans="1:4" x14ac:dyDescent="0.25">
      <c r="A6300" s="1" t="s">
        <v>10590</v>
      </c>
      <c r="B6300" t="s">
        <v>6742</v>
      </c>
      <c r="C6300" t="s">
        <v>22</v>
      </c>
      <c r="D6300" t="str">
        <f t="shared" si="98"/>
        <v>Texto:@VictoriaGittins what do you take me for I'm not a mass murderer! Just the one...</v>
      </c>
    </row>
    <row r="6301" spans="1:4" x14ac:dyDescent="0.25">
      <c r="A6301" s="1" t="s">
        <v>10590</v>
      </c>
      <c r="B6301" t="s">
        <v>9623</v>
      </c>
      <c r="C6301" t="s">
        <v>22</v>
      </c>
      <c r="D6301" t="str">
        <f t="shared" si="98"/>
        <v>Texto:@vienna_butcher ITS NOT FUNNY IM TRAUMATISED</v>
      </c>
    </row>
    <row r="6302" spans="1:4" x14ac:dyDescent="0.25">
      <c r="A6302" s="1" t="s">
        <v>10590</v>
      </c>
      <c r="B6302" t="s">
        <v>5769</v>
      </c>
      <c r="C6302" t="s">
        <v>22</v>
      </c>
      <c r="D6302" t="str">
        <f t="shared" si="98"/>
        <v>Texto:@VileLunar I trickshot with a regular controller fucking infinite fading is so harm &amp;gt;:(</v>
      </c>
    </row>
    <row r="6303" spans="1:4" x14ac:dyDescent="0.25">
      <c r="A6303" s="1" t="s">
        <v>10590</v>
      </c>
      <c r="B6303" t="s">
        <v>8225</v>
      </c>
      <c r="C6303" t="s">
        <v>22</v>
      </c>
      <c r="D6303" t="str">
        <f t="shared" si="98"/>
        <v>Texto:@VillicanaAlicia [[Is it Darude Sandstorm?]]</v>
      </c>
    </row>
    <row r="6304" spans="1:4" x14ac:dyDescent="0.25">
      <c r="A6304" s="1" t="s">
        <v>10590</v>
      </c>
      <c r="B6304" t="s">
        <v>7822</v>
      </c>
      <c r="C6304" t="s">
        <v>22</v>
      </c>
      <c r="D6304" t="str">
        <f t="shared" si="98"/>
        <v>Texto:@ViralSpell: 'Couple spend wedding day feeding 4000 Syrian refugees. http://t.??_ http://t.co/I1VPkQ9yAg see more http://t.co/tY5GAvn7uk</v>
      </c>
    </row>
    <row r="6305" spans="1:4" x14ac:dyDescent="0.25">
      <c r="A6305" s="1" t="s">
        <v>10590</v>
      </c>
      <c r="B6305" t="s">
        <v>3375</v>
      </c>
      <c r="C6305" t="s">
        <v>22</v>
      </c>
      <c r="D6305" t="str">
        <f t="shared" si="98"/>
        <v>Texto:@vivigraubard of course not. for efforts to address short-sideness beyond not including a graf' would derail obvious backtracking efforts.</v>
      </c>
    </row>
    <row r="6306" spans="1:4" x14ac:dyDescent="0.25">
      <c r="A6306" s="1" t="s">
        <v>10590</v>
      </c>
      <c r="B6306" t="s">
        <v>10137</v>
      </c>
      <c r="C6306" t="s">
        <v>22</v>
      </c>
      <c r="D6306" t="str">
        <f t="shared" si="98"/>
        <v>Texto:@VixMeldrew sounds like a whirlwind life!</v>
      </c>
    </row>
    <row r="6307" spans="1:4" x14ac:dyDescent="0.25">
      <c r="A6307" s="1" t="s">
        <v>10590</v>
      </c>
      <c r="B6307" t="s">
        <v>576</v>
      </c>
      <c r="C6307" t="s">
        <v>22</v>
      </c>
      <c r="D6307" t="str">
        <f t="shared" si="98"/>
        <v>Texto:@Vixuhn rip arson</v>
      </c>
    </row>
    <row r="6308" spans="1:4" x14ac:dyDescent="0.25">
      <c r="A6308" s="1" t="s">
        <v>10590</v>
      </c>
      <c r="B6308" t="s">
        <v>291</v>
      </c>
      <c r="C6308" t="s">
        <v>22</v>
      </c>
      <c r="D6308" t="str">
        <f t="shared" si="98"/>
        <v>Texto:@Volfan326 @TNeazzy Mizzou has annihilated florida the past 2 seasons even ended muschamp's career just can't compete with Bama</v>
      </c>
    </row>
    <row r="6309" spans="1:4" x14ac:dyDescent="0.25">
      <c r="A6309" s="1" t="s">
        <v>10590</v>
      </c>
      <c r="B6309" t="s">
        <v>2056</v>
      </c>
      <c r="C6309" t="s">
        <v>22</v>
      </c>
      <c r="D6309" t="str">
        <f t="shared" si="98"/>
        <v>Texto:@Vpzedd reach skype</v>
      </c>
    </row>
    <row r="6310" spans="1:4" x14ac:dyDescent="0.25">
      <c r="A6310" s="1" t="s">
        <v>10590</v>
      </c>
      <c r="B6310" t="s">
        <v>6420</v>
      </c>
      <c r="C6310" t="s">
        <v>22</v>
      </c>
      <c r="D6310" t="str">
        <f t="shared" si="98"/>
        <v>Texto:@VZWSupport do texts use data? She was inundated by a group text yesterday.</v>
      </c>
    </row>
    <row r="6311" spans="1:4" x14ac:dyDescent="0.25">
      <c r="A6311" s="1" t="s">
        <v>10590</v>
      </c>
      <c r="B6311" t="s">
        <v>2846</v>
      </c>
      <c r="C6311" t="s">
        <v>22</v>
      </c>
      <c r="D6311" t="str">
        <f t="shared" si="98"/>
        <v>Texto:@VZWSupport Zero damage just a horrible product</v>
      </c>
    </row>
    <row r="6312" spans="1:4" x14ac:dyDescent="0.25">
      <c r="A6312" s="1" t="s">
        <v>10590</v>
      </c>
      <c r="B6312" t="s">
        <v>5945</v>
      </c>
      <c r="C6312" t="s">
        <v>22</v>
      </c>
      <c r="D6312" t="str">
        <f t="shared" si="98"/>
        <v>Texto:@WalpurgisNightZ I was thinking super glue since its not as messy.</v>
      </c>
    </row>
    <row r="6313" spans="1:4" x14ac:dyDescent="0.25">
      <c r="A6313" s="1" t="s">
        <v>10590</v>
      </c>
      <c r="B6313" t="s">
        <v>3670</v>
      </c>
      <c r="C6313" t="s">
        <v>22</v>
      </c>
      <c r="D6313" t="str">
        <f t="shared" si="98"/>
        <v>Texto:@Warcraft weapon of destruction!</v>
      </c>
    </row>
    <row r="6314" spans="1:4" x14ac:dyDescent="0.25">
      <c r="A6314" s="1" t="s">
        <v>10590</v>
      </c>
      <c r="B6314" t="s">
        <v>5478</v>
      </c>
      <c r="C6314" t="s">
        <v>22</v>
      </c>
      <c r="D6314" t="str">
        <f t="shared" si="98"/>
        <v>Texto:@Warlord_queen he thrusts a little more before he jams his cock deep inside her flooding her womb and pussy with his hot thick cum</v>
      </c>
    </row>
    <row r="6315" spans="1:4" x14ac:dyDescent="0.25">
      <c r="A6315" s="1" t="s">
        <v>10590</v>
      </c>
      <c r="B6315" t="s">
        <v>10212</v>
      </c>
      <c r="C6315" t="s">
        <v>22</v>
      </c>
      <c r="D6315" t="str">
        <f t="shared" si="98"/>
        <v>Texto:@WBCShirl2 Yes God doessnt change  he says not to rejoice over the fall of people or calamities like wild fires  ect  you wanna be punished?</v>
      </c>
    </row>
    <row r="6316" spans="1:4" x14ac:dyDescent="0.25">
      <c r="A6316" s="1" t="s">
        <v>10590</v>
      </c>
      <c r="B6316" t="s">
        <v>8507</v>
      </c>
      <c r="C6316" t="s">
        <v>22</v>
      </c>
      <c r="D6316" t="str">
        <f t="shared" si="98"/>
        <v>Texto:@WCCORosen did Lloyds of London insure your bet with @CoryCove #sinking #twins</v>
      </c>
    </row>
    <row r="6317" spans="1:4" x14ac:dyDescent="0.25">
      <c r="A6317" s="1" t="s">
        <v>10590</v>
      </c>
      <c r="B6317" t="s">
        <v>7872</v>
      </c>
      <c r="C6317" t="s">
        <v>22</v>
      </c>
      <c r="D6317" t="str">
        <f t="shared" si="98"/>
        <v>Texto:@wcvh01 @1233newcastle @aaronkearneyaus @LesMcKeownUK  PS I notice you are a vet?? I rescue kitties ?? .thank you for your service ??????????</v>
      </c>
    </row>
    <row r="6318" spans="1:4" x14ac:dyDescent="0.25">
      <c r="A6318" s="1" t="s">
        <v>10590</v>
      </c>
      <c r="B6318" t="s">
        <v>3106</v>
      </c>
      <c r="C6318" t="s">
        <v>22</v>
      </c>
      <c r="D6318" t="str">
        <f t="shared" si="98"/>
        <v>Texto:@We3forDemocracy it already happens. ABs and rowers tweeting support for Nats last year and the deluge of celeb endorsements for Obama in 08</v>
      </c>
    </row>
    <row r="6319" spans="1:4" x14ac:dyDescent="0.25">
      <c r="A6319" s="1" t="s">
        <v>10590</v>
      </c>
      <c r="B6319" t="s">
        <v>6926</v>
      </c>
      <c r="C6319" t="s">
        <v>22</v>
      </c>
      <c r="D6319" t="str">
        <f t="shared" si="98"/>
        <v>Texto:@weakley00 the military</v>
      </c>
    </row>
    <row r="6320" spans="1:4" x14ac:dyDescent="0.25">
      <c r="A6320" s="1" t="s">
        <v>10590</v>
      </c>
      <c r="B6320" t="s">
        <v>10033</v>
      </c>
      <c r="C6320" t="s">
        <v>22</v>
      </c>
      <c r="D6320" t="str">
        <f t="shared" si="98"/>
        <v>Texto:@Weapon_X_music hey guys thanks for a rock in my world and for the follow????????</v>
      </c>
    </row>
    <row r="6321" spans="1:4" x14ac:dyDescent="0.25">
      <c r="A6321" s="1" t="s">
        <v>10590</v>
      </c>
      <c r="B6321" t="s">
        <v>6310</v>
      </c>
      <c r="C6321" t="s">
        <v>22</v>
      </c>
      <c r="D6321" t="str">
        <f t="shared" si="98"/>
        <v>Texto:@Welles_7 he was injured. He is a pro bowl back.</v>
      </c>
    </row>
    <row r="6322" spans="1:4" x14ac:dyDescent="0.25">
      <c r="A6322" s="1" t="s">
        <v>10590</v>
      </c>
      <c r="B6322" t="s">
        <v>1106</v>
      </c>
      <c r="C6322" t="s">
        <v>22</v>
      </c>
      <c r="D6322" t="str">
        <f t="shared" si="98"/>
        <v>Texto:@WeLoveRobDyrdek @adrian_peel not a damn clue. Tried to see how many clicks I could get before I blew up. That's how I played.</v>
      </c>
    </row>
    <row r="6323" spans="1:4" x14ac:dyDescent="0.25">
      <c r="A6323" s="1" t="s">
        <v>10590</v>
      </c>
      <c r="B6323" t="s">
        <v>6005</v>
      </c>
      <c r="C6323" t="s">
        <v>22</v>
      </c>
      <c r="D6323" t="str">
        <f t="shared" si="98"/>
        <v>Texto:@welshninja87 click on the tag there's lots of them. RT them to hijack the hashtag</v>
      </c>
    </row>
    <row r="6324" spans="1:4" x14ac:dyDescent="0.25">
      <c r="A6324" s="1" t="s">
        <v>10590</v>
      </c>
      <c r="B6324" t="s">
        <v>4236</v>
      </c>
      <c r="C6324" t="s">
        <v>22</v>
      </c>
      <c r="D6324" t="str">
        <f t="shared" si="98"/>
        <v>Texto:@whatupdave Headline in 2075 'Dust Storm on Mars Destroys 1% of Money Supply'</v>
      </c>
    </row>
    <row r="6325" spans="1:4" x14ac:dyDescent="0.25">
      <c r="A6325" s="1" t="s">
        <v>10590</v>
      </c>
      <c r="B6325" t="s">
        <v>365</v>
      </c>
      <c r="C6325" t="s">
        <v>22</v>
      </c>
      <c r="D6325" t="str">
        <f t="shared" si="98"/>
        <v>Texto:@Whippenz We need help! Horses will die!Please RT &amp;amp; sign petition!Take a stand &amp;amp; be a voice for them! #gilbert23 https://t.co/e8dl1lNCVu</v>
      </c>
    </row>
    <row r="6326" spans="1:4" x14ac:dyDescent="0.25">
      <c r="A6326" s="1" t="s">
        <v>10590</v>
      </c>
      <c r="B6326" t="s">
        <v>3293</v>
      </c>
      <c r="C6326" t="s">
        <v>22</v>
      </c>
      <c r="D6326" t="str">
        <f t="shared" si="98"/>
        <v>Texto:@who_mikejoness I hate seeing the boy get fucking demolished like this</v>
      </c>
    </row>
    <row r="6327" spans="1:4" x14ac:dyDescent="0.25">
      <c r="A6327" s="1" t="s">
        <v>10590</v>
      </c>
      <c r="B6327" t="s">
        <v>8862</v>
      </c>
      <c r="C6327" t="s">
        <v>22</v>
      </c>
      <c r="D6327" t="str">
        <f t="shared" si="98"/>
        <v>Texto:@whvholst @leashless And this is a structural problem rather than just a failure of competence by traditional soc democratic parties.</v>
      </c>
    </row>
    <row r="6328" spans="1:4" x14ac:dyDescent="0.25">
      <c r="A6328" s="1" t="s">
        <v>10590</v>
      </c>
      <c r="B6328" t="s">
        <v>10552</v>
      </c>
      <c r="C6328" t="s">
        <v>22</v>
      </c>
      <c r="D6328" t="str">
        <f t="shared" si="98"/>
        <v>Texto:@widda16 ... He's gone. You can relax. I thought the wife who wrecked her cake was a goner mind lol #whoops</v>
      </c>
    </row>
    <row r="6329" spans="1:4" x14ac:dyDescent="0.25">
      <c r="A6329" s="1" t="s">
        <v>10590</v>
      </c>
      <c r="B6329" t="s">
        <v>1828</v>
      </c>
      <c r="C6329" t="s">
        <v>22</v>
      </c>
      <c r="D6329" t="str">
        <f t="shared" si="98"/>
        <v>Texto:@widouglass @kurrrlyW @AdamRubinESPN @Nationals Welp that dunce got burned here</v>
      </c>
    </row>
    <row r="6330" spans="1:4" x14ac:dyDescent="0.25">
      <c r="A6330" s="1" t="s">
        <v>10590</v>
      </c>
      <c r="B6330" t="s">
        <v>9025</v>
      </c>
      <c r="C6330" t="s">
        <v>22</v>
      </c>
      <c r="D6330" t="str">
        <f t="shared" si="98"/>
        <v>Texto:@widow_elena @stelena_always The show sunk because of DE. Are you really that blind? Keep trying with me though ??</v>
      </c>
    </row>
    <row r="6331" spans="1:4" x14ac:dyDescent="0.25">
      <c r="A6331" s="1" t="s">
        <v>10590</v>
      </c>
      <c r="B6331" t="s">
        <v>1801</v>
      </c>
      <c r="C6331" t="s">
        <v>22</v>
      </c>
      <c r="D6331" t="str">
        <f t="shared" si="98"/>
        <v>Texto:@Wild_Lionx3 so others don't get burned</v>
      </c>
    </row>
    <row r="6332" spans="1:4" x14ac:dyDescent="0.25">
      <c r="A6332" s="1" t="s">
        <v>10590</v>
      </c>
      <c r="B6332" t="s">
        <v>9092</v>
      </c>
      <c r="C6332" t="s">
        <v>22</v>
      </c>
      <c r="D6332" t="str">
        <f t="shared" si="98"/>
        <v>Texto:@wildestsdream idkidk they're not breaking up although if they do i'll survive because solo harry bless</v>
      </c>
    </row>
    <row r="6333" spans="1:4" x14ac:dyDescent="0.25">
      <c r="A6333" s="1" t="s">
        <v>10590</v>
      </c>
      <c r="B6333" t="s">
        <v>1144</v>
      </c>
      <c r="C6333" t="s">
        <v>22</v>
      </c>
      <c r="D6333" t="str">
        <f t="shared" si="98"/>
        <v>Texto:@WillHillBet what is double result live on the app?</v>
      </c>
    </row>
    <row r="6334" spans="1:4" x14ac:dyDescent="0.25">
      <c r="A6334" s="1" t="s">
        <v>10590</v>
      </c>
      <c r="B6334" t="s">
        <v>7126</v>
      </c>
      <c r="C6334" t="s">
        <v>22</v>
      </c>
      <c r="D6334" t="str">
        <f t="shared" si="98"/>
        <v>Texto:@Willie_Am_I @JusttheBottle I would cry in to my nuclear reactor cooling tank!  #winechat</v>
      </c>
    </row>
    <row r="6335" spans="1:4" x14ac:dyDescent="0.25">
      <c r="A6335" s="1" t="s">
        <v>10590</v>
      </c>
      <c r="B6335" t="s">
        <v>8372</v>
      </c>
      <c r="C6335" t="s">
        <v>22</v>
      </c>
      <c r="D6335" t="str">
        <f t="shared" si="98"/>
        <v>Texto:@wisdc &amp;amp; obama supports  death2USA .. http://t.co/serARcNrbY</v>
      </c>
    </row>
    <row r="6336" spans="1:4" x14ac:dyDescent="0.25">
      <c r="A6336" s="1" t="s">
        <v>10590</v>
      </c>
      <c r="B6336" t="s">
        <v>6462</v>
      </c>
      <c r="C6336" t="s">
        <v>22</v>
      </c>
      <c r="D6336" t="str">
        <f t="shared" si="98"/>
        <v>Texto:@womanxking Well you're safe in NY. Avoid inundation zones in the pacific north west though.</v>
      </c>
    </row>
    <row r="6337" spans="1:4" x14ac:dyDescent="0.25">
      <c r="A6337" s="1" t="s">
        <v>10590</v>
      </c>
      <c r="B6337" t="s">
        <v>2832</v>
      </c>
      <c r="C6337" t="s">
        <v>22</v>
      </c>
      <c r="D6337" t="str">
        <f t="shared" si="98"/>
        <v>Texto:@WonderousAllure crosses her arms to cover her hands from doing anymore damage. 'H-Hello..'</v>
      </c>
    </row>
    <row r="6338" spans="1:4" x14ac:dyDescent="0.25">
      <c r="A6338" s="1" t="s">
        <v>10590</v>
      </c>
      <c r="B6338" t="s">
        <v>10383</v>
      </c>
      <c r="C6338" t="s">
        <v>22</v>
      </c>
      <c r="D6338" t="str">
        <f t="shared" ref="D6338:D6401" si="99">CONCATENATE(A6338,B6338)</f>
        <v>Texto:@WorldRunners @RunningRoom Day 3&amp;amp;my wounds are looking much better. Running road rash. #summer #injury #offdishduty http://t.co/aGkWKaqgOS</v>
      </c>
    </row>
    <row r="6339" spans="1:4" x14ac:dyDescent="0.25">
      <c r="A6339" s="1" t="s">
        <v>10590</v>
      </c>
      <c r="B6339" t="s">
        <v>3748</v>
      </c>
      <c r="C6339" t="s">
        <v>22</v>
      </c>
      <c r="D6339" t="str">
        <f t="shared" si="99"/>
        <v>Texto:@WoundedPigeon http://t.co/s9soAeVcVo Detonate by @ApolloBrown ft. M.O.P.</v>
      </c>
    </row>
    <row r="6340" spans="1:4" x14ac:dyDescent="0.25">
      <c r="A6340" s="1" t="s">
        <v>10590</v>
      </c>
      <c r="B6340" t="s">
        <v>5779</v>
      </c>
      <c r="C6340" t="s">
        <v>22</v>
      </c>
      <c r="D6340" t="str">
        <f t="shared" si="99"/>
        <v>Texto:@wowsavannah what's the harm?? they're collectibles</v>
      </c>
    </row>
    <row r="6341" spans="1:4" x14ac:dyDescent="0.25">
      <c r="A6341" s="1" t="s">
        <v>10590</v>
      </c>
      <c r="B6341" t="s">
        <v>2810</v>
      </c>
      <c r="C6341" t="s">
        <v>22</v>
      </c>
      <c r="D6341" t="str">
        <f t="shared" si="99"/>
        <v>Texto:@writebothfists It got pretty windy here too... But no damage.</v>
      </c>
    </row>
    <row r="6342" spans="1:4" x14ac:dyDescent="0.25">
      <c r="A6342" s="1" t="s">
        <v>10590</v>
      </c>
      <c r="B6342" t="s">
        <v>9625</v>
      </c>
      <c r="C6342" t="s">
        <v>22</v>
      </c>
      <c r="D6342" t="str">
        <f t="shared" si="99"/>
        <v>Texto:@wrongdejavu I'm traumatised</v>
      </c>
    </row>
    <row r="6343" spans="1:4" x14ac:dyDescent="0.25">
      <c r="A6343" s="1" t="s">
        <v>10590</v>
      </c>
      <c r="B6343" t="s">
        <v>3432</v>
      </c>
      <c r="C6343" t="s">
        <v>22</v>
      </c>
      <c r="D6343" t="str">
        <f t="shared" si="99"/>
        <v>Texto:'@WSJ: How a rare lizard derailed Adani Group??s plan to build a huge coal mine in Australia http://t.co/dkNPK6FbE4 http://t.co/BiVShY4q1b'</v>
      </c>
    </row>
    <row r="6344" spans="1:4" x14ac:dyDescent="0.25">
      <c r="A6344" s="1" t="s">
        <v>10590</v>
      </c>
      <c r="B6344" t="s">
        <v>4963</v>
      </c>
      <c r="C6344" t="s">
        <v>22</v>
      </c>
      <c r="D6344" t="str">
        <f t="shared" si="99"/>
        <v>Texto:@WuckForld @LioniskingRTAC To be alive even a heroic</v>
      </c>
    </row>
    <row r="6345" spans="1:4" x14ac:dyDescent="0.25">
      <c r="A6345" s="1" t="s">
        <v>10590</v>
      </c>
      <c r="B6345" t="s">
        <v>5783</v>
      </c>
      <c r="C6345" t="s">
        <v>22</v>
      </c>
      <c r="D6345" t="str">
        <f t="shared" si="99"/>
        <v>Texto:@wwexdreamer talk to please don't harm your self in any way shape or form please we care about you and if I saw U right now U better</v>
      </c>
    </row>
    <row r="6346" spans="1:4" x14ac:dyDescent="0.25">
      <c r="A6346" s="1" t="s">
        <v>10590</v>
      </c>
      <c r="B6346" t="s">
        <v>7868</v>
      </c>
      <c r="C6346" t="s">
        <v>22</v>
      </c>
      <c r="D6346" t="str">
        <f t="shared" si="99"/>
        <v>Texto:@X_Man_Kitty @WolvenBeauty @_NickWilson__ //Shit...alright time to launch a black ops mission to rescue my alpha</v>
      </c>
    </row>
    <row r="6347" spans="1:4" x14ac:dyDescent="0.25">
      <c r="A6347" s="1" t="s">
        <v>10590</v>
      </c>
      <c r="B6347" t="s">
        <v>3096</v>
      </c>
      <c r="C6347" t="s">
        <v>22</v>
      </c>
      <c r="D6347" t="str">
        <f t="shared" si="99"/>
        <v>Texto:@xeni my bet is mother nature might have plans to send a deluge our way.</v>
      </c>
    </row>
    <row r="6348" spans="1:4" x14ac:dyDescent="0.25">
      <c r="A6348" s="1" t="s">
        <v>10590</v>
      </c>
      <c r="B6348" t="s">
        <v>3216</v>
      </c>
      <c r="C6348" t="s">
        <v>22</v>
      </c>
      <c r="D6348" t="str">
        <f t="shared" si="99"/>
        <v>Texto:@XGN_Infinity @Ronin_Carbon HAHAH Mutual host preset Bal no nades radar on = demolish</v>
      </c>
    </row>
    <row r="6349" spans="1:4" x14ac:dyDescent="0.25">
      <c r="A6349" s="1" t="s">
        <v>10590</v>
      </c>
      <c r="B6349" t="s">
        <v>6781</v>
      </c>
      <c r="C6349" t="s">
        <v>22</v>
      </c>
      <c r="D6349" t="str">
        <f t="shared" si="99"/>
        <v>Texto:@xMissXanthippex lmao exactly</v>
      </c>
    </row>
    <row r="6350" spans="1:4" x14ac:dyDescent="0.25">
      <c r="A6350" s="1" t="s">
        <v>10590</v>
      </c>
      <c r="B6350" t="s">
        <v>5336</v>
      </c>
      <c r="C6350" t="s">
        <v>22</v>
      </c>
      <c r="D6350" t="str">
        <f t="shared" si="99"/>
        <v>Texto:@xodeemorgss she went to get rice and the whole thing tipped over so he had like flames on his pants and she was like omg I'm so sorry!??</v>
      </c>
    </row>
    <row r="6351" spans="1:4" x14ac:dyDescent="0.25">
      <c r="A6351" s="1" t="s">
        <v>10590</v>
      </c>
      <c r="B6351" t="s">
        <v>6425</v>
      </c>
      <c r="C6351" t="s">
        <v>22</v>
      </c>
      <c r="D6351" t="str">
        <f t="shared" si="99"/>
        <v>Texto:@yahoocare perhaps you should change you name to yahoo doesn't care.  Are you so inundated with complaints that you cannot respond to me??</v>
      </c>
    </row>
    <row r="6352" spans="1:4" x14ac:dyDescent="0.25">
      <c r="A6352" s="1" t="s">
        <v>10590</v>
      </c>
      <c r="B6352" t="s">
        <v>1096</v>
      </c>
      <c r="C6352" t="s">
        <v>22</v>
      </c>
      <c r="D6352" t="str">
        <f t="shared" si="99"/>
        <v>Texto:@YahooSchwab easy way to look good after the Ray Rice fiasco...that blew up</v>
      </c>
    </row>
    <row r="6353" spans="1:4" x14ac:dyDescent="0.25">
      <c r="A6353" s="1" t="s">
        <v>10590</v>
      </c>
      <c r="B6353" t="s">
        <v>3826</v>
      </c>
      <c r="C6353" t="s">
        <v>22</v>
      </c>
      <c r="D6353" t="str">
        <f t="shared" si="99"/>
        <v>Texto:@yeetrpan I asked if they were hiring and they said not you I was devastated.</v>
      </c>
    </row>
    <row r="6354" spans="1:4" x14ac:dyDescent="0.25">
      <c r="A6354" s="1" t="s">
        <v>10590</v>
      </c>
      <c r="B6354" t="s">
        <v>6918</v>
      </c>
      <c r="C6354" t="s">
        <v>22</v>
      </c>
      <c r="D6354" t="str">
        <f t="shared" si="99"/>
        <v>Texto:@YMcglaun THANK YOU FOR UNDERSTANDING  THE GOV. ONLY TELLS US ABOUT 5% OF WHATS REALLY GOING ON I HAVE MILITARY HOUSE &amp;amp; CIA CONNECTS !!!</v>
      </c>
    </row>
    <row r="6355" spans="1:4" x14ac:dyDescent="0.25">
      <c r="A6355" s="1" t="s">
        <v>10590</v>
      </c>
      <c r="B6355" t="s">
        <v>6549</v>
      </c>
      <c r="C6355" t="s">
        <v>22</v>
      </c>
      <c r="D6355" t="str">
        <f t="shared" si="99"/>
        <v>Texto:@YoungHeroesID  4. LAVA BLAST dan POWER RED #PantherAttack @Mirnawan_13 @Zakia_kiia</v>
      </c>
    </row>
    <row r="6356" spans="1:4" x14ac:dyDescent="0.25">
      <c r="A6356" s="1" t="s">
        <v>10590</v>
      </c>
      <c r="B6356" t="s">
        <v>6557</v>
      </c>
      <c r="C6356" t="s">
        <v>22</v>
      </c>
      <c r="D6356" t="str">
        <f t="shared" si="99"/>
        <v>Texto:@YoungHeroesID 4. Lava Blast Power Red #PantherAttack</v>
      </c>
    </row>
    <row r="6357" spans="1:4" x14ac:dyDescent="0.25">
      <c r="A6357" s="1" t="s">
        <v>10590</v>
      </c>
      <c r="B6357" t="s">
        <v>6527</v>
      </c>
      <c r="C6357" t="s">
        <v>22</v>
      </c>
      <c r="D6357" t="str">
        <f t="shared" si="99"/>
        <v>Texto:@YoungHeroesID Lava Blast &amp;amp; Power Red #PantherAttack @JamilAzzaini @alifaditha</v>
      </c>
    </row>
    <row r="6358" spans="1:4" x14ac:dyDescent="0.25">
      <c r="A6358" s="1" t="s">
        <v>10590</v>
      </c>
      <c r="B6358" t="s">
        <v>6561</v>
      </c>
      <c r="C6358" t="s">
        <v>22</v>
      </c>
      <c r="D6358" t="str">
        <f t="shared" si="99"/>
        <v>Texto:@YoungHeroesID Lava Blast &amp;amp; Power Red &amp;amp; Mix Fruit. @Niastewart3 @NRmawa #PantherAttack</v>
      </c>
    </row>
    <row r="6359" spans="1:4" x14ac:dyDescent="0.25">
      <c r="A6359" s="1" t="s">
        <v>10590</v>
      </c>
      <c r="B6359" t="s">
        <v>6543</v>
      </c>
      <c r="C6359" t="s">
        <v>22</v>
      </c>
      <c r="D6359" t="str">
        <f t="shared" si="99"/>
        <v>Texto:@YoungHeroesID Lava Blast &amp;amp; Power Red @dieanpink95 @yu_nita99 #PantherAttack</v>
      </c>
    </row>
    <row r="6360" spans="1:4" x14ac:dyDescent="0.25">
      <c r="A6360" s="1" t="s">
        <v>10590</v>
      </c>
      <c r="B6360" t="s">
        <v>1234</v>
      </c>
      <c r="C6360" t="s">
        <v>22</v>
      </c>
      <c r="D6360" t="str">
        <f t="shared" si="99"/>
        <v>Texto:@youngthug Remind Me of Blood Sosa From Belly.....do your homework.</v>
      </c>
    </row>
    <row r="6361" spans="1:4" x14ac:dyDescent="0.25">
      <c r="A6361" s="1" t="s">
        <v>10590</v>
      </c>
      <c r="B6361" t="s">
        <v>4636</v>
      </c>
      <c r="C6361" t="s">
        <v>22</v>
      </c>
      <c r="D6361" t="str">
        <f t="shared" si="99"/>
        <v>Texto:@yourgirlhaileyy leaveevacuateexitbe banished.</v>
      </c>
    </row>
    <row r="6362" spans="1:4" x14ac:dyDescent="0.25">
      <c r="A6362" s="1" t="s">
        <v>10590</v>
      </c>
      <c r="B6362" t="s">
        <v>3958</v>
      </c>
      <c r="C6362" t="s">
        <v>22</v>
      </c>
      <c r="D6362" t="str">
        <f t="shared" si="99"/>
        <v>Texto:@Youssefyamani add Fez weather to the equation and you have the best recipe for disaster.</v>
      </c>
    </row>
    <row r="6363" spans="1:4" x14ac:dyDescent="0.25">
      <c r="A6363" s="1" t="s">
        <v>10590</v>
      </c>
      <c r="B6363" t="s">
        <v>6458</v>
      </c>
      <c r="C6363" t="s">
        <v>22</v>
      </c>
      <c r="D6363" t="str">
        <f t="shared" si="99"/>
        <v>Texto:@ZachLowe_NBA there are a few reasons for that but one of them is the constant Drake inundation.  Extremely annoying.  If Drake lands us a</v>
      </c>
    </row>
    <row r="6364" spans="1:4" x14ac:dyDescent="0.25">
      <c r="A6364" s="1" t="s">
        <v>10590</v>
      </c>
      <c r="B6364" t="s">
        <v>4579</v>
      </c>
      <c r="C6364" t="s">
        <v>22</v>
      </c>
      <c r="D6364" t="str">
        <f t="shared" si="99"/>
        <v>Texto:@ZachZaidman @670TheScore wld b a shame if that golf cart became engulfed in flames. #boycottBears</v>
      </c>
    </row>
    <row r="6365" spans="1:4" x14ac:dyDescent="0.25">
      <c r="A6365" s="1" t="s">
        <v>10590</v>
      </c>
      <c r="B6365" t="s">
        <v>7930</v>
      </c>
      <c r="C6365" t="s">
        <v>22</v>
      </c>
      <c r="D6365" t="str">
        <f t="shared" si="99"/>
        <v>Texto:@Zak_Bagans pets r like part of the family. I love animals.??? The last 2 pets I had I rescued! Breaks my heart when animals are mistreated????</v>
      </c>
    </row>
    <row r="6366" spans="1:4" x14ac:dyDescent="0.25">
      <c r="A6366" s="1" t="s">
        <v>10590</v>
      </c>
      <c r="B6366" t="s">
        <v>5212</v>
      </c>
      <c r="C6366" t="s">
        <v>22</v>
      </c>
      <c r="D6366" t="str">
        <f t="shared" si="99"/>
        <v>Texto:@zaynmalik don't overwork yourself. Your album is gonna be fire just don't overwork or stress! I love you take care</v>
      </c>
    </row>
    <row r="6367" spans="1:4" x14ac:dyDescent="0.25">
      <c r="A6367" s="1" t="s">
        <v>10590</v>
      </c>
      <c r="B6367" t="s">
        <v>1273</v>
      </c>
      <c r="C6367" t="s">
        <v>22</v>
      </c>
      <c r="D6367" t="str">
        <f t="shared" si="99"/>
        <v>Texto:@zhenghxn i tried 11 eyes akame ga kill and tokyo ghoul all damn bloody i dont dare watch????????</v>
      </c>
    </row>
    <row r="6368" spans="1:4" x14ac:dyDescent="0.25">
      <c r="A6368" s="1" t="s">
        <v>10590</v>
      </c>
      <c r="B6368" t="s">
        <v>4309</v>
      </c>
      <c r="C6368" t="s">
        <v>22</v>
      </c>
      <c r="D6368" t="str">
        <f t="shared" si="99"/>
        <v>Texto:@ZXAThetis 'Are you okay?! I electrocute you TOO badly right?'</v>
      </c>
    </row>
    <row r="6369" spans="1:4" x14ac:dyDescent="0.25">
      <c r="A6369" s="1" t="s">
        <v>10590</v>
      </c>
      <c r="B6369" t="s">
        <v>9133</v>
      </c>
      <c r="C6369" t="s">
        <v>22</v>
      </c>
      <c r="D6369" t="str">
        <f t="shared" si="99"/>
        <v>Texto:[+]</v>
      </c>
    </row>
    <row r="6370" spans="1:4" x14ac:dyDescent="0.25">
      <c r="A6370" s="1" t="s">
        <v>10590</v>
      </c>
      <c r="B6370" t="s">
        <v>8306</v>
      </c>
      <c r="C6370" t="s">
        <v>22</v>
      </c>
      <c r="D6370" t="str">
        <f t="shared" si="99"/>
        <v>Texto:'[+54 -9] How do people not know who Kendall Jenner is? She has 6 times the Instagram followers of GD' SCREAMING LMAO</v>
      </c>
    </row>
    <row r="6371" spans="1:4" x14ac:dyDescent="0.25">
      <c r="A6371" s="1" t="s">
        <v>10590</v>
      </c>
      <c r="B6371" t="s">
        <v>8660</v>
      </c>
      <c r="C6371" t="s">
        <v>22</v>
      </c>
      <c r="D6371" t="str">
        <f t="shared" si="99"/>
        <v>Texto:[55432] 1950 LIONEL TRAINS SMOKE LOCOMOTIVES WITH MAGNE-TRACTION INSTRUCTIONS http://t.co/8s2GxMhiSJ http://t.co/GAwvhG5aSb</v>
      </c>
    </row>
    <row r="6372" spans="1:4" x14ac:dyDescent="0.25">
      <c r="A6372" s="1" t="s">
        <v>10590</v>
      </c>
      <c r="B6372" t="s">
        <v>8650</v>
      </c>
      <c r="C6372" t="s">
        <v>22</v>
      </c>
      <c r="D6372" t="str">
        <f t="shared" si="99"/>
        <v>Texto:[55433] 1954 LIONEL TRAINS SMOKE LOCOMOTIVES WITH MAGNE-TRACTION INSTRUCTIONS http://t.co/2W2EtbTGdr http://t.co/MWS8130h8n</v>
      </c>
    </row>
    <row r="6373" spans="1:4" x14ac:dyDescent="0.25">
      <c r="A6373" s="1" t="s">
        <v>10590</v>
      </c>
      <c r="B6373" t="s">
        <v>8646</v>
      </c>
      <c r="C6373" t="s">
        <v>22</v>
      </c>
      <c r="D6373" t="str">
        <f t="shared" si="99"/>
        <v>Texto:[55436] 1950 LIONEL TRAINS SMOKE LOCOMOTIVES WITH MAGNE-TRACTION INSTRUCTIONS http://t.co/xEZBs3sq0y http://t.co/C2x0QoKGlY</v>
      </c>
    </row>
    <row r="6374" spans="1:4" x14ac:dyDescent="0.25">
      <c r="A6374" s="1" t="s">
        <v>10590</v>
      </c>
      <c r="B6374" t="s">
        <v>6428</v>
      </c>
      <c r="C6374" t="s">
        <v>22</v>
      </c>
      <c r="D6374" t="str">
        <f t="shared" si="99"/>
        <v>Texto:[Brutally Honest Technology ]</v>
      </c>
    </row>
    <row r="6375" spans="1:4" x14ac:dyDescent="0.25">
      <c r="A6375" s="1" t="s">
        <v>10590</v>
      </c>
      <c r="B6375" t="s">
        <v>8838</v>
      </c>
      <c r="C6375" t="s">
        <v>22</v>
      </c>
      <c r="D6375" t="str">
        <f t="shared" si="99"/>
        <v>Texto:[CLIP] Top-down coercion - The structural weakness ensuring government failure http://t.co/gNORIjnSVa</v>
      </c>
    </row>
    <row r="6376" spans="1:4" x14ac:dyDescent="0.25">
      <c r="A6376" s="1" t="s">
        <v>10590</v>
      </c>
      <c r="B6376" t="s">
        <v>6722</v>
      </c>
      <c r="C6376" t="s">
        <v>22</v>
      </c>
      <c r="D6376" t="str">
        <f t="shared" si="99"/>
        <v>Texto:[Creel:You must think I'm a real moron Flag man! A brainless mass of muscle!] I do...But I don't think you're a mass murderer!</v>
      </c>
    </row>
    <row r="6377" spans="1:4" x14ac:dyDescent="0.25">
      <c r="A6377" s="1" t="s">
        <v>10590</v>
      </c>
      <c r="B6377" t="s">
        <v>8093</v>
      </c>
      <c r="C6377" t="s">
        <v>22</v>
      </c>
      <c r="D6377" t="str">
        <f t="shared" si="99"/>
        <v>Texto:[FORBES]: China's Stock Market Crash: Are There Gems In The Rubble?: China??s stock market crash this summer ha... http://t.co/Q4grDpAjr5</v>
      </c>
    </row>
    <row r="6378" spans="1:4" x14ac:dyDescent="0.25">
      <c r="A6378" s="1" t="s">
        <v>10590</v>
      </c>
      <c r="B6378" t="s">
        <v>4277</v>
      </c>
      <c r="C6378" t="s">
        <v>22</v>
      </c>
      <c r="D6378" t="str">
        <f t="shared" si="99"/>
        <v>Texto:[GPV Wind] As of 06JST 6AUG: WNW 06JST 6AUG / E 12JST 6AUG / S 18JST 6AUG. http://t.co/l6jBjAj8dm</v>
      </c>
    </row>
    <row r="6379" spans="1:4" x14ac:dyDescent="0.25">
      <c r="A6379" s="1" t="s">
        <v>10590</v>
      </c>
      <c r="B6379" t="s">
        <v>5110</v>
      </c>
      <c r="C6379" t="s">
        <v>22</v>
      </c>
      <c r="D6379" t="str">
        <f t="shared" si="99"/>
        <v>Texto:[Jax(MK2)] Stage Fatality:UUD+LK (Close)</v>
      </c>
    </row>
    <row r="6380" spans="1:4" x14ac:dyDescent="0.25">
      <c r="A6380" s="1" t="s">
        <v>10590</v>
      </c>
      <c r="B6380" t="s">
        <v>6007</v>
      </c>
      <c r="C6380" t="s">
        <v>22</v>
      </c>
      <c r="D6380" t="str">
        <f t="shared" si="99"/>
        <v>Texto:[Latest Post] Bayelsa poll: Tension in Bayelsa as Patience Jonathan plans to hijack APC PDP http://t.co/B2yvLMPepR</v>
      </c>
    </row>
    <row r="6381" spans="1:4" x14ac:dyDescent="0.25">
      <c r="A6381" s="1" t="s">
        <v>10590</v>
      </c>
      <c r="B6381" t="s">
        <v>3231</v>
      </c>
      <c r="C6381" t="s">
        <v>22</v>
      </c>
      <c r="D6381" t="str">
        <f t="shared" si="99"/>
        <v>Texto:[News Update] | Enugu Government to demolish illegal structures at International Conference Centre http://t.co/xcGzc45gys |Via Daily Post</v>
      </c>
    </row>
    <row r="6382" spans="1:4" x14ac:dyDescent="0.25">
      <c r="A6382" s="1" t="s">
        <v>10590</v>
      </c>
      <c r="B6382" t="s">
        <v>5283</v>
      </c>
      <c r="C6382" t="s">
        <v>22</v>
      </c>
      <c r="D6382" t="str">
        <f t="shared" si="99"/>
        <v>Texto:[News] Saint Louis University lowers tuition for first responders http://t.co/VJRHkmHpu2</v>
      </c>
    </row>
    <row r="6383" spans="1:4" x14ac:dyDescent="0.25">
      <c r="A6383" s="1" t="s">
        <v>10590</v>
      </c>
      <c r="B6383" t="s">
        <v>4589</v>
      </c>
      <c r="C6383" t="s">
        <v>22</v>
      </c>
      <c r="D6383" t="str">
        <f t="shared" si="99"/>
        <v>Texto:[Question] Is anybody else having this problem with the '7' circle in Epicentre? http://t.co/dsPWS6hJ8w</v>
      </c>
    </row>
    <row r="6384" spans="1:4" x14ac:dyDescent="0.25">
      <c r="A6384" s="1" t="s">
        <v>10590</v>
      </c>
      <c r="B6384" t="s">
        <v>4600</v>
      </c>
      <c r="C6384" t="s">
        <v>22</v>
      </c>
      <c r="D6384" t="str">
        <f t="shared" si="99"/>
        <v>Texto:[Question] Is anybody else having this problem with the '7' circle in Epicentre? via /r/jailbreak http://t.co/48TPnmbJVG</v>
      </c>
    </row>
    <row r="6385" spans="1:4" x14ac:dyDescent="0.25">
      <c r="A6385" s="1" t="s">
        <v>10590</v>
      </c>
      <c r="B6385" t="s">
        <v>2081</v>
      </c>
      <c r="C6385" t="s">
        <v>22</v>
      </c>
      <c r="D6385" t="str">
        <f t="shared" si="99"/>
        <v>Texto:[reviews] #PixelsMovie not a catastrophe nor a funny movie... our review here : http://t.co/lVbUw01YOH</v>
      </c>
    </row>
    <row r="6386" spans="1:4" x14ac:dyDescent="0.25">
      <c r="A6386" s="1" t="s">
        <v>10590</v>
      </c>
      <c r="B6386" t="s">
        <v>7667</v>
      </c>
      <c r="C6386" t="s">
        <v>22</v>
      </c>
      <c r="D6386" t="str">
        <f t="shared" si="99"/>
        <v>Texto:[Serious]Now the Admins have banned certain volatile subreddits which ones are you surprised haven't been removed/quarantined yet? ??_</v>
      </c>
    </row>
    <row r="6387" spans="1:4" x14ac:dyDescent="0.25">
      <c r="A6387" s="1" t="s">
        <v>10590</v>
      </c>
      <c r="B6387" t="s">
        <v>10147</v>
      </c>
      <c r="C6387" t="s">
        <v>22</v>
      </c>
      <c r="D6387" t="str">
        <f t="shared" si="99"/>
        <v xml:space="preserve">Texto:[VID]150806 Luhan From Luhan Studio Channel on YOUKU Update  </v>
      </c>
    </row>
    <row r="6388" spans="1:4" x14ac:dyDescent="0.25">
      <c r="A6388" s="1" t="s">
        <v>10590</v>
      </c>
      <c r="B6388" t="s">
        <v>6452</v>
      </c>
      <c r="C6388" t="s">
        <v>22</v>
      </c>
      <c r="D6388" t="str">
        <f t="shared" si="99"/>
        <v>Texto:[Withering] to death. is an album found when he [undermine]d his backyard because his cat [inundated] the floor [mustering] cat food.</v>
      </c>
    </row>
    <row r="6389" spans="1:4" x14ac:dyDescent="0.25">
      <c r="A6389" s="1" t="s">
        <v>10590</v>
      </c>
      <c r="B6389" t="s">
        <v>6836</v>
      </c>
      <c r="C6389" t="s">
        <v>22</v>
      </c>
      <c r="D6389" t="str">
        <f t="shared" si="99"/>
        <v>Texto:_</v>
      </c>
    </row>
    <row r="6390" spans="1:4" x14ac:dyDescent="0.25">
      <c r="A6390" s="1" t="s">
        <v>10590</v>
      </c>
      <c r="B6390" t="s">
        <v>10155</v>
      </c>
      <c r="C6390" t="s">
        <v>22</v>
      </c>
      <c r="D6390" t="str">
        <f t="shared" si="99"/>
        <v>Texto:{{ whirlwind romance dress | in-store &amp;amp; online }} #freshoutofthebox #getitbeforeitsgone #under50 #newnewnew... http://t.co/8BUTsC4ZyN</v>
      </c>
    </row>
    <row r="6391" spans="1:4" x14ac:dyDescent="0.25">
      <c r="A6391" s="1" t="s">
        <v>10590</v>
      </c>
      <c r="B6391" t="s">
        <v>10141</v>
      </c>
      <c r="C6391" t="s">
        <v>22</v>
      </c>
      <c r="D6391" t="str">
        <f t="shared" si="99"/>
        <v>Texto:{INFO} Baekhyun and Suho will be attending the Idol Sports Championship on August 10th</v>
      </c>
    </row>
    <row r="6392" spans="1:4" x14ac:dyDescent="0.25">
      <c r="A6392" s="1" t="s">
        <v>10590</v>
      </c>
      <c r="B6392" t="s">
        <v>4211</v>
      </c>
      <c r="C6392" t="s">
        <v>22</v>
      </c>
      <c r="D6392" t="str">
        <f t="shared" si="99"/>
        <v>Texto:|| So.... I just watched the trailed for The Dust Storm and I think part of me just died.... Colin is so perfect my goodness.</v>
      </c>
    </row>
    <row r="6393" spans="1:4" x14ac:dyDescent="0.25">
      <c r="A6393" s="1" t="s">
        <v>10590</v>
      </c>
      <c r="B6393" t="s">
        <v>423</v>
      </c>
      <c r="C6393" t="s">
        <v>22</v>
      </c>
      <c r="D6393" t="str">
        <f t="shared" si="99"/>
        <v>Texto:|LIVE NOW| Princes of the Apocalypse:  D&amp;amp;D Encounters #meerkat http://t.co/oY9ES9FVlt</v>
      </c>
    </row>
    <row r="6394" spans="1:4" x14ac:dyDescent="0.25">
      <c r="A6394" s="1" t="s">
        <v>10590</v>
      </c>
      <c r="B6394" t="s">
        <v>8347</v>
      </c>
      <c r="C6394" t="s">
        <v>22</v>
      </c>
      <c r="D6394" t="str">
        <f t="shared" si="99"/>
        <v>Texto:~Still echoes of their screams~</v>
      </c>
    </row>
    <row r="6395" spans="1:4" x14ac:dyDescent="0.25">
      <c r="A6395" s="1" t="s">
        <v>10590</v>
      </c>
      <c r="B6395" t="s">
        <v>2314</v>
      </c>
      <c r="C6395" t="s">
        <v>22</v>
      </c>
      <c r="D6395" t="str">
        <f t="shared" si="99"/>
        <v>Texto:+ DID YOU SAY TO HIM!!?!?!?!' and phil actually collapsed on the gravel sobbing endlessly with a crowd watching him confused angry mad+</v>
      </c>
    </row>
    <row r="6396" spans="1:4" x14ac:dyDescent="0.25">
      <c r="A6396" s="1" t="s">
        <v>10590</v>
      </c>
      <c r="B6396" t="s">
        <v>5599</v>
      </c>
      <c r="C6396" t="s">
        <v>22</v>
      </c>
      <c r="D6396" t="str">
        <f t="shared" si="99"/>
        <v>Texto:+Cossacks+hussars oo hd riggd up rough shelters N th glade+were kindlng glowng fires N a hollow v th forest where th FrNch could not C th</v>
      </c>
    </row>
    <row r="6397" spans="1:4" x14ac:dyDescent="0.25">
      <c r="A6397" s="1" t="s">
        <v>10590</v>
      </c>
      <c r="B6397" t="s">
        <v>5105</v>
      </c>
      <c r="C6397" t="s">
        <v>22</v>
      </c>
      <c r="D6397" t="str">
        <f t="shared" si="99"/>
        <v>Texto:08/3/15: CAT FATALITY: UTICA NY; PLEASANT &amp;amp; HOLLAND AVE:Black cat with white paws. Average size.  On grass next to north side of road.</v>
      </c>
    </row>
    <row r="6398" spans="1:4" x14ac:dyDescent="0.25">
      <c r="A6398" s="1" t="s">
        <v>10590</v>
      </c>
      <c r="B6398" t="s">
        <v>5862</v>
      </c>
      <c r="C6398" t="s">
        <v>22</v>
      </c>
      <c r="D6398" t="str">
        <f t="shared" si="99"/>
        <v>Texto:09:13 PM:  Hazardous Weather Outlook (http://t.co/ed1VpITsWY): NO HAZARDOUS WEATHER IS EXPECTED AT THIS TIME.... http://t.co/6XSbddlZiy</v>
      </c>
    </row>
    <row r="6399" spans="1:4" x14ac:dyDescent="0.25">
      <c r="A6399" s="1" t="s">
        <v>10590</v>
      </c>
      <c r="B6399" t="s">
        <v>6002</v>
      </c>
      <c r="C6399" t="s">
        <v>22</v>
      </c>
      <c r="D6399" t="str">
        <f t="shared" si="99"/>
        <v>Texto:0-day bug in fully patched OS X comes under active exploit to bypass password ... - Ars Technica http://t.co/53P4oOO1XN</v>
      </c>
    </row>
    <row r="6400" spans="1:4" x14ac:dyDescent="0.25">
      <c r="A6400" s="1" t="s">
        <v>10590</v>
      </c>
      <c r="B6400" t="s">
        <v>5984</v>
      </c>
      <c r="C6400" t="s">
        <v>22</v>
      </c>
      <c r="D6400" t="str">
        <f t="shared" si="99"/>
        <v>Texto:0-day bug in fully patched OS X comes under active exploit to bypass password ... - Ars Technica http://t.co/F7OgzrNPfv</v>
      </c>
    </row>
    <row r="6401" spans="1:4" x14ac:dyDescent="0.25">
      <c r="A6401" s="1" t="s">
        <v>10590</v>
      </c>
      <c r="B6401" t="s">
        <v>5980</v>
      </c>
      <c r="C6401" t="s">
        <v>22</v>
      </c>
      <c r="D6401" t="str">
        <f t="shared" si="99"/>
        <v>Texto:0-day bug in fully patched OS X comes under active exploit to hijack Macs http://t.co/sbGiRvQvzb</v>
      </c>
    </row>
    <row r="6402" spans="1:4" x14ac:dyDescent="0.25">
      <c r="A6402" s="1" t="s">
        <v>10590</v>
      </c>
      <c r="B6402" t="s">
        <v>5451</v>
      </c>
      <c r="C6402" t="s">
        <v>22</v>
      </c>
      <c r="D6402" t="str">
        <f t="shared" ref="D6402:D6465" si="100">CONCATENATE(A6402,B6402)</f>
        <v>Texto:1 pair new 27w 4''  ROUND LED Work Driving FLOOD Light Off-road ATV UTV - Full read by eBay http://t.co/d3P88xdLEc http://t.co/j2DDvh7fY0</v>
      </c>
    </row>
    <row r="6403" spans="1:4" x14ac:dyDescent="0.25">
      <c r="A6403" s="1" t="s">
        <v>10590</v>
      </c>
      <c r="B6403" t="s">
        <v>9064</v>
      </c>
      <c r="C6403" t="s">
        <v>22</v>
      </c>
      <c r="D6403" t="str">
        <f t="shared" si="100"/>
        <v>Texto:10 Ways To Survive and Escape Martial Law | World http://t.co/BiuEY7bUtS http://t.co/JWQYbe4ep1</v>
      </c>
    </row>
    <row r="6404" spans="1:4" x14ac:dyDescent="0.25">
      <c r="A6404" s="1" t="s">
        <v>10590</v>
      </c>
      <c r="B6404" t="s">
        <v>5401</v>
      </c>
      <c r="C6404" t="s">
        <v>22</v>
      </c>
      <c r="D6404" t="str">
        <f t="shared" si="100"/>
        <v>Texto:100  1' MIX NEW FLAT DOUBLE SIDED LINERLESS BOTTLE CAPS YOU CHOOSE MIX FLATTENED - Full re??_ http://t.co/61fALvOCuK http://t.co/1MuTpFcgDL</v>
      </c>
    </row>
    <row r="6405" spans="1:4" x14ac:dyDescent="0.25">
      <c r="A6405" s="1" t="s">
        <v>10590</v>
      </c>
      <c r="B6405" t="s">
        <v>5421</v>
      </c>
      <c r="C6405" t="s">
        <v>22</v>
      </c>
      <c r="D6405" t="str">
        <f t="shared" si="100"/>
        <v>Texto:100  1' MIX NEW FLAT DOUBLE SIDED LINERLESS BOTTLE CAPS YOU CHOOSE MIX FLATTENED - Full re??_ http://t.co/w00kjPrfdR http://t.co/mIXl1pFRJe</v>
      </c>
    </row>
    <row r="6406" spans="1:4" x14ac:dyDescent="0.25">
      <c r="A6406" s="1" t="s">
        <v>10590</v>
      </c>
      <c r="B6406" t="s">
        <v>5424</v>
      </c>
      <c r="C6406" t="s">
        <v>22</v>
      </c>
      <c r="D6406" t="str">
        <f t="shared" si="100"/>
        <v>Texto:100  1' MIX NEW FLAT DOUBLE SIDED LINERLESS BOTTLE CAPS YOU CHOOSE MIX FLATTENED - Full re??_ http://t.co/wRNpywyaLj http://t.co/Qv7IYdoVx9</v>
      </c>
    </row>
    <row r="6407" spans="1:4" x14ac:dyDescent="0.25">
      <c r="A6407" s="1" t="s">
        <v>10590</v>
      </c>
      <c r="B6407" t="s">
        <v>10389</v>
      </c>
      <c r="C6407" t="s">
        <v>22</v>
      </c>
      <c r="D6407" t="str">
        <f t="shared" si="100"/>
        <v>Texto:11 puncture wounds</v>
      </c>
    </row>
    <row r="6408" spans="1:4" x14ac:dyDescent="0.25">
      <c r="A6408" s="1" t="s">
        <v>10590</v>
      </c>
      <c r="B6408" t="s">
        <v>10221</v>
      </c>
      <c r="C6408" t="s">
        <v>22</v>
      </c>
      <c r="D6408" t="str">
        <f t="shared" si="100"/>
        <v>Texto:11:57am Wildfire by The Mynabirds from Lovers Know</v>
      </c>
    </row>
    <row r="6409" spans="1:4" x14ac:dyDescent="0.25">
      <c r="A6409" s="1" t="s">
        <v>10590</v>
      </c>
      <c r="B6409" t="s">
        <v>4418</v>
      </c>
      <c r="C6409" t="s">
        <v>22</v>
      </c>
      <c r="D6409" t="str">
        <f t="shared" si="100"/>
        <v>Texto:11000 SEEDS 30 VEGETABLE FRUIT VARIETY GARDEN KIT EMERGENCY SURVIVAL GEAR MRE  - Full rea??_ http://t.co/DchfPXgY2m http://t.co/UgHpTzjuLK</v>
      </c>
    </row>
    <row r="6410" spans="1:4" x14ac:dyDescent="0.25">
      <c r="A6410" s="1" t="s">
        <v>10590</v>
      </c>
      <c r="B6410" t="s">
        <v>4407</v>
      </c>
      <c r="C6410" t="s">
        <v>22</v>
      </c>
      <c r="D6410" t="str">
        <f t="shared" si="100"/>
        <v>Texto:11000 SEEDS 30 VEGETABLE FRUIT VARIETY GARDEN KIT EMERGENCY SURVIVAL GEAR MRE  - Full rea??_ http://t.co/OH4YSttyCo http://t.co/X8Kv8tZZE8</v>
      </c>
    </row>
    <row r="6411" spans="1:4" x14ac:dyDescent="0.25">
      <c r="A6411" s="1" t="s">
        <v>10590</v>
      </c>
      <c r="B6411" t="s">
        <v>5473</v>
      </c>
      <c r="C6411" t="s">
        <v>22</v>
      </c>
      <c r="D6411" t="str">
        <f t="shared" si="100"/>
        <v>Texto:12' 72W CREE LED Work Light Bar Alloy Spot Flood Combo Diving Offroad 4WD Boat - Full read??_ http://t.co/MJMwA72ER6 http://t.co/ADx9iYi246</v>
      </c>
    </row>
    <row r="6412" spans="1:4" x14ac:dyDescent="0.25">
      <c r="A6412" s="1" t="s">
        <v>10590</v>
      </c>
      <c r="B6412" t="s">
        <v>5447</v>
      </c>
      <c r="C6412" t="s">
        <v>22</v>
      </c>
      <c r="D6412" t="str">
        <f t="shared" si="100"/>
        <v>Texto:12' 72W CREE LED Work Light Bar Alloy Spot Flood Combo Diving Offroad 4WD Boat - Full read??_ http://t.co/o7x8oDiBqU http://t.co/jWqxKwSOLL</v>
      </c>
    </row>
    <row r="6413" spans="1:4" x14ac:dyDescent="0.25">
      <c r="A6413" s="1" t="s">
        <v>10590</v>
      </c>
      <c r="B6413" t="s">
        <v>5443</v>
      </c>
      <c r="C6413" t="s">
        <v>22</v>
      </c>
      <c r="D6413" t="str">
        <f t="shared" si="100"/>
        <v>Texto:12' 72W CREE LED Work Light Bar Alloy Spot Flood Combo Diving Offroad 4WD Boat - Full read??_ http://t.co/XWN7rgVkzC http://t.co/SWPDQ84boI</v>
      </c>
    </row>
    <row r="6414" spans="1:4" x14ac:dyDescent="0.25">
      <c r="A6414" s="1" t="s">
        <v>10590</v>
      </c>
      <c r="B6414" t="s">
        <v>2088</v>
      </c>
      <c r="C6414" t="s">
        <v>22</v>
      </c>
      <c r="D6414" t="str">
        <f t="shared" si="100"/>
        <v>Texto:12 Month Payday Short Catastrophe Loans - Promote Finance Your Desire lIQd</v>
      </c>
    </row>
    <row r="6415" spans="1:4" x14ac:dyDescent="0.25">
      <c r="A6415" s="1" t="s">
        <v>10590</v>
      </c>
      <c r="B6415" t="s">
        <v>9057</v>
      </c>
      <c r="C6415" t="s">
        <v>22</v>
      </c>
      <c r="D6415" t="str">
        <f t="shared" si="100"/>
        <v>Texto:12 was parked in front my house heart sunk Ta my toes... Lol all I was thinkin 'yal bitches ain finna get me dis time'</v>
      </c>
    </row>
    <row r="6416" spans="1:4" x14ac:dyDescent="0.25">
      <c r="A6416" s="1" t="s">
        <v>10590</v>
      </c>
      <c r="B6416" t="s">
        <v>498</v>
      </c>
      <c r="C6416" t="s">
        <v>22</v>
      </c>
      <c r="D6416" t="str">
        <f t="shared" si="100"/>
        <v>Texto:12.Beyonce Is my pick for http://t.co/thoYhrHkfJ Fan Army #Beyhive http://t.co/WvJ39a3BGM</v>
      </c>
    </row>
    <row r="6417" spans="1:4" x14ac:dyDescent="0.25">
      <c r="A6417" s="1" t="s">
        <v>10590</v>
      </c>
      <c r="B6417" t="s">
        <v>2697</v>
      </c>
      <c r="C6417" t="s">
        <v>22</v>
      </c>
      <c r="D6417" t="str">
        <f t="shared" si="100"/>
        <v>Texto:'13 M. Chapoutier Crozes Hermitage so much purple violets slate crushed gravel white pepper. Yum #france #wine #DC http://t.co/skvWN38HZ7</v>
      </c>
    </row>
    <row r="6418" spans="1:4" x14ac:dyDescent="0.25">
      <c r="A6418" s="1" t="s">
        <v>10590</v>
      </c>
      <c r="B6418" t="s">
        <v>6916</v>
      </c>
      <c r="C6418" t="s">
        <v>22</v>
      </c>
      <c r="D6418" t="str">
        <f t="shared" si="100"/>
        <v>Texto:13 reasons why we love women in the military   - lulgzimbestpicts http://t.co/BcBfCStZXh http://t.co/ViK72Id8Zu</v>
      </c>
    </row>
    <row r="6419" spans="1:4" x14ac:dyDescent="0.25">
      <c r="A6419" s="1" t="s">
        <v>10590</v>
      </c>
      <c r="B6419" t="s">
        <v>6945</v>
      </c>
      <c r="C6419" t="s">
        <v>22</v>
      </c>
      <c r="D6419" t="str">
        <f t="shared" si="100"/>
        <v>Texto:13 reasons why we love women in the military   - lulgzimbestpicts http://t.co/IAPvTqxLht http://t.co/WAMKRe6CKD</v>
      </c>
    </row>
    <row r="6420" spans="1:4" x14ac:dyDescent="0.25">
      <c r="A6420" s="1" t="s">
        <v>10590</v>
      </c>
      <c r="B6420" t="s">
        <v>6942</v>
      </c>
      <c r="C6420" t="s">
        <v>22</v>
      </c>
      <c r="D6420" t="str">
        <f t="shared" si="100"/>
        <v>Texto:13 reasons why we love women in the military   - lulgzimbestpicts http://t.co/N1tjCt8HMC http://t.co/pYTQM7rVP0</v>
      </c>
    </row>
    <row r="6421" spans="1:4" x14ac:dyDescent="0.25">
      <c r="A6421" s="1" t="s">
        <v>10590</v>
      </c>
      <c r="B6421" t="s">
        <v>6923</v>
      </c>
      <c r="C6421" t="s">
        <v>22</v>
      </c>
      <c r="D6421" t="str">
        <f t="shared" si="100"/>
        <v>Texto:13 reasons why we love women in the military   - lulgzimbestpicts http://t.co/tRgPWOuj6X http://t.co/GEMNUZoCeb</v>
      </c>
    </row>
    <row r="6422" spans="1:4" x14ac:dyDescent="0.25">
      <c r="A6422" s="1" t="s">
        <v>10590</v>
      </c>
      <c r="B6422" t="s">
        <v>6947</v>
      </c>
      <c r="C6422" t="s">
        <v>22</v>
      </c>
      <c r="D6422" t="str">
        <f t="shared" si="100"/>
        <v>Texto:13 reasons why we love women in the military   - lulgzimbestpicts http://t.co/uZ1yiZ7n6m http://t.co/IjwAr15H16</v>
      </c>
    </row>
    <row r="6423" spans="1:4" x14ac:dyDescent="0.25">
      <c r="A6423" s="1" t="s">
        <v>10590</v>
      </c>
      <c r="B6423" t="s">
        <v>6934</v>
      </c>
      <c r="C6423" t="s">
        <v>22</v>
      </c>
      <c r="D6423" t="str">
        <f t="shared" si="100"/>
        <v>Texto:13 reasons why we love women in the military   - lulgzimbestpicts http://t.co/XKMLQ99SjY http://t.co/a3RGQuCUgo</v>
      </c>
    </row>
    <row r="6424" spans="1:4" x14ac:dyDescent="0.25">
      <c r="A6424" s="1" t="s">
        <v>10590</v>
      </c>
      <c r="B6424" t="s">
        <v>1894</v>
      </c>
      <c r="C6424" t="s">
        <v>22</v>
      </c>
      <c r="D6424" t="str">
        <f t="shared" si="100"/>
        <v>Texto:15 Amp is common 120V breaker trip threshold to protect 14 AWG wire (commonly used in buildings) from burning. 1800W power outlets results..</v>
      </c>
    </row>
    <row r="6425" spans="1:4" x14ac:dyDescent="0.25">
      <c r="A6425" s="1" t="s">
        <v>10590</v>
      </c>
      <c r="B6425" t="s">
        <v>9086</v>
      </c>
      <c r="C6425" t="s">
        <v>22</v>
      </c>
      <c r="D6425" t="str">
        <f t="shared" si="100"/>
        <v>Texto:16 Stylishly Unique Houses That Might Help You Survive the Zombie Apocalypse | http://t.co/AU3DBCI7nf http://t.co/BOvJRF62T7</v>
      </c>
    </row>
    <row r="6426" spans="1:4" x14ac:dyDescent="0.25">
      <c r="A6426" s="1" t="s">
        <v>10590</v>
      </c>
      <c r="B6426" t="s">
        <v>750</v>
      </c>
      <c r="C6426" t="s">
        <v>22</v>
      </c>
      <c r="D6426" t="str">
        <f t="shared" si="100"/>
        <v>Texto:1-6 TIX Calgary Flames vs COL Avalanche Preseason 9/29 Scotiabank Saddledome http://t.co/5G8qA6mPxm</v>
      </c>
    </row>
    <row r="6427" spans="1:4" x14ac:dyDescent="0.25">
      <c r="A6427" s="1" t="s">
        <v>10590</v>
      </c>
      <c r="B6427" t="s">
        <v>492</v>
      </c>
      <c r="C6427" t="s">
        <v>22</v>
      </c>
      <c r="D6427" t="str">
        <f t="shared" si="100"/>
        <v>Texto:17.Beyonce Is my pick for http://t.co/thoYhrHkfJ Fan Army #Beyhive http://t.co/WvJ39a3BGM</v>
      </c>
    </row>
    <row r="6428" spans="1:4" x14ac:dyDescent="0.25">
      <c r="A6428" s="1" t="s">
        <v>10590</v>
      </c>
      <c r="B6428" t="s">
        <v>1242</v>
      </c>
      <c r="C6428" t="s">
        <v>22</v>
      </c>
      <c r="D6428" t="str">
        <f t="shared" si="100"/>
        <v>Texto:1860 BLOOD'S PENNY POST Philly OCTAGONAL CDS 1??? Black 15L18 Grid Cancel + #26! http://t.co/rpV4MQSCQA http://t.co/JrjEiBUGsE</v>
      </c>
    </row>
    <row r="6429" spans="1:4" x14ac:dyDescent="0.25">
      <c r="A6429" s="1" t="s">
        <v>10590</v>
      </c>
      <c r="B6429" t="s">
        <v>9655</v>
      </c>
      <c r="C6429" t="s">
        <v>22</v>
      </c>
      <c r="D6429" t="str">
        <f t="shared" si="100"/>
        <v>Texto:19 Things You'll Understand If You Have Trouble Talking to People http://t.co/sHaZNLMsFE</v>
      </c>
    </row>
    <row r="6430" spans="1:4" x14ac:dyDescent="0.25">
      <c r="A6430" s="1" t="s">
        <v>10590</v>
      </c>
      <c r="B6430" t="s">
        <v>2781</v>
      </c>
      <c r="C6430" t="s">
        <v>22</v>
      </c>
      <c r="D6430" t="str">
        <f t="shared" si="100"/>
        <v>Texto:1970 Mercury Cyclone GT Hood Moulding Very NICE CORE Cobra Jet 429CJ GT http://t.co/jOBVBvKFnZ http://t.co/C8zPmZhTDE</v>
      </c>
    </row>
    <row r="6431" spans="1:4" x14ac:dyDescent="0.25">
      <c r="A6431" s="1" t="s">
        <v>10590</v>
      </c>
      <c r="B6431" t="s">
        <v>2023</v>
      </c>
      <c r="C6431" t="s">
        <v>22</v>
      </c>
      <c r="D6431" t="str">
        <f t="shared" si="100"/>
        <v>Texto:1st Quality Insurance Group is #hiring Licensed Property &amp;amp; Casualty Insurance Agent Produc http://t.co/VMJRtuVmh4 #jobs #Denver</v>
      </c>
    </row>
    <row r="6432" spans="1:4" x14ac:dyDescent="0.25">
      <c r="A6432" s="1" t="s">
        <v>10590</v>
      </c>
      <c r="B6432" t="s">
        <v>6413</v>
      </c>
      <c r="C6432" t="s">
        <v>22</v>
      </c>
      <c r="D6432" t="str">
        <f t="shared" si="100"/>
        <v>Texto:1st wk of Rainier Diet and my street Seward Park Ave is inundated w/ bypass traffic so @seattledot what's your plan? @seattletimes</v>
      </c>
    </row>
    <row r="6433" spans="1:4" x14ac:dyDescent="0.25">
      <c r="A6433" s="1" t="s">
        <v>10590</v>
      </c>
      <c r="B6433" t="s">
        <v>1889</v>
      </c>
      <c r="C6433" t="s">
        <v>22</v>
      </c>
      <c r="D6433" t="str">
        <f t="shared" si="100"/>
        <v>Texto:2 Burning Man Tickets + Vehicle Pass - Full read by eBay http://t.co/b0eS3ZIORK http://t.co/juIIt2YFVo</v>
      </c>
    </row>
    <row r="6434" spans="1:4" x14ac:dyDescent="0.25">
      <c r="A6434" s="1" t="s">
        <v>10590</v>
      </c>
      <c r="B6434" t="s">
        <v>6979</v>
      </c>
      <c r="C6434" t="s">
        <v>22</v>
      </c>
      <c r="D6434" t="str">
        <f t="shared" si="100"/>
        <v>Texto:2 great new recipes; mudslide cake and so sorry stew! #GBBO</v>
      </c>
    </row>
    <row r="6435" spans="1:4" x14ac:dyDescent="0.25">
      <c r="A6435" s="1" t="s">
        <v>10590</v>
      </c>
      <c r="B6435" t="s">
        <v>741</v>
      </c>
      <c r="C6435" t="s">
        <v>22</v>
      </c>
      <c r="D6435" t="str">
        <f t="shared" si="100"/>
        <v>Texto:2 TIX 10/3 Frozen Fury XVII: Los Angeles Kings v Avalanche 103 Row:AA MGM Grand http://t.co/kBtZZZG2Tp</v>
      </c>
    </row>
    <row r="6436" spans="1:4" x14ac:dyDescent="0.25">
      <c r="A6436" s="1" t="s">
        <v>10590</v>
      </c>
      <c r="B6436" t="s">
        <v>760</v>
      </c>
      <c r="C6436" t="s">
        <v>22</v>
      </c>
      <c r="D6436" t="str">
        <f t="shared" si="100"/>
        <v>Texto:2 TIX 10/3 Frozen Fury XVII: Los Angeles Kings v Avalanche 216 Row:L MGM Grand http://t.co/qyCwho8guN</v>
      </c>
    </row>
    <row r="6437" spans="1:4" x14ac:dyDescent="0.25">
      <c r="A6437" s="1" t="s">
        <v>10590</v>
      </c>
      <c r="B6437" t="s">
        <v>4158</v>
      </c>
      <c r="C6437" t="s">
        <v>22</v>
      </c>
      <c r="D6437" t="str">
        <f t="shared" si="100"/>
        <v>Texto:2/his explanation was that 'you request as much as you want provided you get your job done but you're constantly drowning in work!'</v>
      </c>
    </row>
    <row r="6438" spans="1:4" x14ac:dyDescent="0.25">
      <c r="A6438" s="1" t="s">
        <v>10590</v>
      </c>
      <c r="B6438" t="s">
        <v>3787</v>
      </c>
      <c r="C6438" t="s">
        <v>22</v>
      </c>
      <c r="D6438" t="str">
        <f t="shared" si="100"/>
        <v>Texto:2015 new fashion ladies gold watch waterproof WeiQin famous brand michel quartz de lujo ca??_ http://t.co/1JgsioUJaS http://t.co/719TZEyHFn</v>
      </c>
    </row>
    <row r="6439" spans="1:4" x14ac:dyDescent="0.25">
      <c r="A6439" s="1" t="s">
        <v>10590</v>
      </c>
      <c r="B6439" t="s">
        <v>491</v>
      </c>
      <c r="C6439" t="s">
        <v>22</v>
      </c>
      <c r="D6439" t="str">
        <f t="shared" si="100"/>
        <v>Texto:22.Beyonce Is my pick for http://t.co/thoYhrHkfJ Fan Army #Beyhive http://t.co/WvJ39a3BGM</v>
      </c>
    </row>
    <row r="6440" spans="1:4" x14ac:dyDescent="0.25">
      <c r="A6440" s="1" t="s">
        <v>10590</v>
      </c>
      <c r="B6440" t="s">
        <v>8257</v>
      </c>
      <c r="C6440" t="s">
        <v>22</v>
      </c>
      <c r="D6440" t="str">
        <f t="shared" si="100"/>
        <v>Texto:26 people have screamed right in my ear this week at camp. TWENTY-SIX! And we still have 1/2 day left. #CedarGlade2015</v>
      </c>
    </row>
    <row r="6441" spans="1:4" x14ac:dyDescent="0.25">
      <c r="A6441" s="1" t="s">
        <v>10590</v>
      </c>
      <c r="B6441" t="s">
        <v>8394</v>
      </c>
      <c r="C6441" t="s">
        <v>22</v>
      </c>
      <c r="D6441" t="str">
        <f t="shared" si="100"/>
        <v>Texto:29% of #oil and #gas organizations have no real-time insight on #cyber threats. See how #EY can help http://t.co/qamgvQAFzc</v>
      </c>
    </row>
    <row r="6442" spans="1:4" x14ac:dyDescent="0.25">
      <c r="A6442" s="1" t="s">
        <v>10590</v>
      </c>
      <c r="B6442" t="s">
        <v>5456</v>
      </c>
      <c r="C6442" t="s">
        <v>22</v>
      </c>
      <c r="D6442" t="str">
        <f t="shared" si="100"/>
        <v>Texto:2pcs 18W CREE Led Work Light  Offroad Lamp Car Truck Boat Mining 4WD FLOOD BEAM - Full rea??_ http://t.co/1QT51r5h98 http://t.co/OQH1JbUEnl</v>
      </c>
    </row>
    <row r="6443" spans="1:4" x14ac:dyDescent="0.25">
      <c r="A6443" s="1" t="s">
        <v>10590</v>
      </c>
      <c r="B6443" t="s">
        <v>5452</v>
      </c>
      <c r="C6443" t="s">
        <v>22</v>
      </c>
      <c r="D6443" t="str">
        <f t="shared" si="100"/>
        <v>Texto:2pcs 18W CREE Led Work Light  Offroad Lamp Car Truck Boat Mining 4WD FLOOD BEAM - Full rea??_ http://t.co/O1SMUh2unn http://t.co/xqj6WgiuQH</v>
      </c>
    </row>
    <row r="6444" spans="1:4" x14ac:dyDescent="0.25">
      <c r="A6444" s="1" t="s">
        <v>10590</v>
      </c>
      <c r="B6444" t="s">
        <v>5434</v>
      </c>
      <c r="C6444" t="s">
        <v>22</v>
      </c>
      <c r="D6444" t="str">
        <f t="shared" si="100"/>
        <v>Texto:2pcs 18W CREE Led Work Light  Offroad Lamp Car Truck Boat Mining 4WD FLOOD BEAM - Full rea??_ http://t.co/VDeFmulx43 http://t.co/yqpAIjSa5g</v>
      </c>
    </row>
    <row r="6445" spans="1:4" x14ac:dyDescent="0.25">
      <c r="A6445" s="1" t="s">
        <v>10590</v>
      </c>
      <c r="B6445" t="s">
        <v>5449</v>
      </c>
      <c r="C6445" t="s">
        <v>22</v>
      </c>
      <c r="D6445" t="str">
        <f t="shared" si="100"/>
        <v>Texto:2pcs 18W CREE Led Work Light  Offroad Lamp Car Truck Boat Mining 4WD FLOOD BEAM - Full rea??_ http://t.co/yo9q6WxweU http://t.co/n581wQqyAS</v>
      </c>
    </row>
    <row r="6446" spans="1:4" x14ac:dyDescent="0.25">
      <c r="A6446" s="1" t="s">
        <v>10590</v>
      </c>
      <c r="B6446" t="s">
        <v>5460</v>
      </c>
      <c r="C6446" t="s">
        <v>22</v>
      </c>
      <c r="D6446" t="str">
        <f t="shared" si="100"/>
        <v>Texto:2pcs 18W CREE Led Work Light  Offroad Lamp Car Truck Boat Mining 4WD FLOOD BEAM - Full rea??_ http://t.co/Yrd3nPC9V0 http://t.co/AnRd0VIfwK</v>
      </c>
    </row>
    <row r="6447" spans="1:4" x14ac:dyDescent="0.25">
      <c r="A6447" s="1" t="s">
        <v>10590</v>
      </c>
      <c r="B6447" t="s">
        <v>956</v>
      </c>
      <c r="C6447" t="s">
        <v>22</v>
      </c>
      <c r="D6447" t="str">
        <f t="shared" si="100"/>
        <v>Texto:3 Bedrooms 1 Baths for sale in 29 Palms CA. (http://t.co/QMS8RRESsd)</v>
      </c>
    </row>
    <row r="6448" spans="1:4" x14ac:dyDescent="0.25">
      <c r="A6448" s="1" t="s">
        <v>10590</v>
      </c>
      <c r="B6448" t="s">
        <v>7589</v>
      </c>
      <c r="C6448" t="s">
        <v>22</v>
      </c>
      <c r="D6448" t="str">
        <f t="shared" si="100"/>
        <v>Texto:3 Options To Fix Your Facebook Cover Violation http://t.co/pF8dXwIbDp and Keep the #Facebook Police away. #socialmedia #strategy</v>
      </c>
    </row>
    <row r="6449" spans="1:4" x14ac:dyDescent="0.25">
      <c r="A6449" s="1" t="s">
        <v>10590</v>
      </c>
      <c r="B6449" t="s">
        <v>2242</v>
      </c>
      <c r="C6449" t="s">
        <v>22</v>
      </c>
      <c r="D6449" t="str">
        <f t="shared" si="100"/>
        <v>Texto:3 out of the 4 people I'm camping with I would happily see fall of a cliff.</v>
      </c>
    </row>
    <row r="6450" spans="1:4" x14ac:dyDescent="0.25">
      <c r="A6450" s="1" t="s">
        <v>10590</v>
      </c>
      <c r="B6450" t="s">
        <v>1719</v>
      </c>
      <c r="C6450" t="s">
        <v>22</v>
      </c>
      <c r="D6450" t="str">
        <f t="shared" si="100"/>
        <v>Texto:3 rules for a long life.  #1???Don??t go in burning buildings! #2???Don??t jump out of perfectly good airplanes! #3???Don??t awaken sleeping giants!</v>
      </c>
    </row>
    <row r="6451" spans="1:4" x14ac:dyDescent="0.25">
      <c r="A6451" s="1" t="s">
        <v>10590</v>
      </c>
      <c r="B6451" t="s">
        <v>10023</v>
      </c>
      <c r="C6451" t="s">
        <v>22</v>
      </c>
      <c r="D6451" t="str">
        <f t="shared" si="100"/>
        <v>Texto:3 Stars in 212 seconds! Level 43 Surgeon. Weapon of choice: Neutron Rifle. #callofmini #doubleshot</v>
      </c>
    </row>
    <row r="6452" spans="1:4" x14ac:dyDescent="0.25">
      <c r="A6452" s="1" t="s">
        <v>10590</v>
      </c>
      <c r="B6452" t="s">
        <v>9075</v>
      </c>
      <c r="C6452" t="s">
        <v>22</v>
      </c>
      <c r="D6452" t="str">
        <f t="shared" si="100"/>
        <v>Texto:3 Things All Affiliate Marketers Need To Survive Online - Every affiliate marketer is always... http://t.co/kPMYqUJSUE</v>
      </c>
    </row>
    <row r="6453" spans="1:4" x14ac:dyDescent="0.25">
      <c r="A6453" s="1" t="s">
        <v>10590</v>
      </c>
      <c r="B6453" t="s">
        <v>8836</v>
      </c>
      <c r="C6453" t="s">
        <v>22</v>
      </c>
      <c r="D6453" t="str">
        <f t="shared" si="100"/>
        <v>Texto:3. excessive engine failure rate significant maintenance constantly emerging structural defects. Phew that's a lot I say.</v>
      </c>
    </row>
    <row r="6454" spans="1:4" x14ac:dyDescent="0.25">
      <c r="A6454" s="1" t="s">
        <v>10590</v>
      </c>
      <c r="B6454" t="s">
        <v>4638</v>
      </c>
      <c r="C6454" t="s">
        <v>22</v>
      </c>
      <c r="D6454" t="str">
        <f t="shared" si="100"/>
        <v>Texto:30 seconds for my bitches to evacuate ??????</v>
      </c>
    </row>
    <row r="6455" spans="1:4" x14ac:dyDescent="0.25">
      <c r="A6455" s="1" t="s">
        <v>10590</v>
      </c>
      <c r="B6455" t="s">
        <v>165</v>
      </c>
      <c r="C6455" t="s">
        <v>22</v>
      </c>
      <c r="D6455" t="str">
        <f t="shared" si="100"/>
        <v>Texto:320 [IR] ICEMOON [AFTERSHOCK] | http://t.co/e14EPzhotH | @djicemoon | #Dubstep #TrapMusic #DnB #EDM #Dance #Ices??_ http://t.co/22a9D5DO6q</v>
      </c>
    </row>
    <row r="6456" spans="1:4" x14ac:dyDescent="0.25">
      <c r="A6456" s="1" t="s">
        <v>10590</v>
      </c>
      <c r="B6456" t="s">
        <v>153</v>
      </c>
      <c r="C6456" t="s">
        <v>22</v>
      </c>
      <c r="D6456" t="str">
        <f t="shared" si="100"/>
        <v>Texto:320 [IR] ICEMOON [AFTERSHOCK] | http://t.co/gRPeF7yAWG | @djicemoon | #Dubstep #TrapMusic #DnB #EDM #Dance #Ices??_ http://t.co/GGmvzT58vE</v>
      </c>
    </row>
    <row r="6457" spans="1:4" x14ac:dyDescent="0.25">
      <c r="A6457" s="1" t="s">
        <v>10590</v>
      </c>
      <c r="B6457" t="s">
        <v>162</v>
      </c>
      <c r="C6457" t="s">
        <v>22</v>
      </c>
      <c r="D6457" t="str">
        <f t="shared" si="100"/>
        <v>Texto:320 [IR] ICEMOON [AFTERSHOCK] | http://t.co/M4JDZMGJoW | @djicemoon | #Dubstep #TrapMusic #DnB #EDM #Dance #Ices??_ http://t.co/n0uhAsfkBv</v>
      </c>
    </row>
    <row r="6458" spans="1:4" x14ac:dyDescent="0.25">
      <c r="A6458" s="1" t="s">
        <v>10590</v>
      </c>
      <c r="B6458" t="s">
        <v>150</v>
      </c>
      <c r="C6458" t="s">
        <v>22</v>
      </c>
      <c r="D6458" t="str">
        <f t="shared" si="100"/>
        <v>Texto:320 [IR] ICEMOON [AFTERSHOCK] | http://t.co/THyzOMVWU0 | @djicemoon | #Dubstep #TrapMusic #DnB #EDM #Dance #Ices??_ http://t.co/83jOO0xk29</v>
      </c>
    </row>
    <row r="6459" spans="1:4" x14ac:dyDescent="0.25">
      <c r="A6459" s="1" t="s">
        <v>10590</v>
      </c>
      <c r="B6459" t="s">
        <v>150</v>
      </c>
      <c r="C6459" t="s">
        <v>22</v>
      </c>
      <c r="D6459" t="str">
        <f t="shared" si="100"/>
        <v>Texto:320 [IR] ICEMOON [AFTERSHOCK] | http://t.co/THyzOMVWU0 | @djicemoon | #Dubstep #TrapMusic #DnB #EDM #Dance #Ices??_ http://t.co/83jOO0xk29</v>
      </c>
    </row>
    <row r="6460" spans="1:4" x14ac:dyDescent="0.25">
      <c r="A6460" s="1" t="s">
        <v>10590</v>
      </c>
      <c r="B6460" t="s">
        <v>150</v>
      </c>
      <c r="C6460" t="s">
        <v>22</v>
      </c>
      <c r="D6460" t="str">
        <f t="shared" si="100"/>
        <v>Texto:320 [IR] ICEMOON [AFTERSHOCK] | http://t.co/THyzOMVWU0 | @djicemoon | #Dubstep #TrapMusic #DnB #EDM #Dance #Ices??_ http://t.co/83jOO0xk29</v>
      </c>
    </row>
    <row r="6461" spans="1:4" x14ac:dyDescent="0.25">
      <c r="A6461" s="1" t="s">
        <v>10590</v>
      </c>
      <c r="B6461" t="s">
        <v>150</v>
      </c>
      <c r="C6461" t="s">
        <v>22</v>
      </c>
      <c r="D6461" t="str">
        <f t="shared" si="100"/>
        <v>Texto:320 [IR] ICEMOON [AFTERSHOCK] | http://t.co/THyzOMVWU0 | @djicemoon | #Dubstep #TrapMusic #DnB #EDM #Dance #Ices??_ http://t.co/83jOO0xk29</v>
      </c>
    </row>
    <row r="6462" spans="1:4" x14ac:dyDescent="0.25">
      <c r="A6462" s="1" t="s">
        <v>10590</v>
      </c>
      <c r="B6462" t="s">
        <v>154</v>
      </c>
      <c r="C6462" t="s">
        <v>22</v>
      </c>
      <c r="D6462" t="str">
        <f t="shared" si="100"/>
        <v>Texto:320 [IR] ICEMOON [AFTERSHOCK] | http://t.co/vAM5POdGyw | @djicemoon | #Dubstep #TrapMusic #DnB #EDM #Dance #Ices??_ http://t.co/zEVakJaPcz</v>
      </c>
    </row>
    <row r="6463" spans="1:4" x14ac:dyDescent="0.25">
      <c r="A6463" s="1" t="s">
        <v>10590</v>
      </c>
      <c r="B6463" t="s">
        <v>154</v>
      </c>
      <c r="C6463" t="s">
        <v>22</v>
      </c>
      <c r="D6463" t="str">
        <f t="shared" si="100"/>
        <v>Texto:320 [IR] ICEMOON [AFTERSHOCK] | http://t.co/vAM5POdGyw | @djicemoon | #Dubstep #TrapMusic #DnB #EDM #Dance #Ices??_ http://t.co/zEVakJaPcz</v>
      </c>
    </row>
    <row r="6464" spans="1:4" x14ac:dyDescent="0.25">
      <c r="A6464" s="1" t="s">
        <v>10590</v>
      </c>
      <c r="B6464" t="s">
        <v>149</v>
      </c>
      <c r="C6464" t="s">
        <v>22</v>
      </c>
      <c r="D6464" t="str">
        <f t="shared" si="100"/>
        <v>Texto:320 [IR] ICEMOON [AFTERSHOCK] | http://t.co/yNXnvVKCDA | @djicemoon | #Dubstep #TrapMusic #DnB #EDM #Dance #Ices??_ http://t.co/weQPesENku</v>
      </c>
    </row>
    <row r="6465" spans="1:4" x14ac:dyDescent="0.25">
      <c r="A6465" s="1" t="s">
        <v>10590</v>
      </c>
      <c r="B6465" t="s">
        <v>6317</v>
      </c>
      <c r="C6465" t="s">
        <v>22</v>
      </c>
      <c r="D6465" t="str">
        <f t="shared" si="100"/>
        <v>Texto:4 Common Running Injuries and How to Avoid Them http://t.co/26HWLpWmXr</v>
      </c>
    </row>
    <row r="6466" spans="1:4" x14ac:dyDescent="0.25">
      <c r="A6466" s="1" t="s">
        <v>10590</v>
      </c>
      <c r="B6466" t="s">
        <v>6360</v>
      </c>
      <c r="C6466" t="s">
        <v>22</v>
      </c>
      <c r="D6466" t="str">
        <f t="shared" ref="D6466:D6529" si="101">CONCATENATE(A6466,B6466)</f>
        <v>Texto:4 Common Running Injuries and How to Avoid Them http://t.co/E5cNS6ufPA</v>
      </c>
    </row>
    <row r="6467" spans="1:4" x14ac:dyDescent="0.25">
      <c r="A6467" s="1" t="s">
        <v>10590</v>
      </c>
      <c r="B6467" t="s">
        <v>4445</v>
      </c>
      <c r="C6467" t="s">
        <v>22</v>
      </c>
      <c r="D6467" t="str">
        <f t="shared" si="101"/>
        <v>Texto:4 Printable Emergency Plan Templates</v>
      </c>
    </row>
    <row r="6468" spans="1:4" x14ac:dyDescent="0.25">
      <c r="A6468" s="1" t="s">
        <v>10590</v>
      </c>
      <c r="B6468" t="s">
        <v>9178</v>
      </c>
      <c r="C6468" t="s">
        <v>22</v>
      </c>
      <c r="D6468" t="str">
        <f t="shared" si="101"/>
        <v>Texto:4 THOSE WHO CARE ABOUT SIBLING ABUSE SURVIVORS join the new family tree: http://t.co/LQD1WEfpQd http://t.co/GgnbVZoHWu</v>
      </c>
    </row>
    <row r="6469" spans="1:4" x14ac:dyDescent="0.25">
      <c r="A6469" s="1" t="s">
        <v>10590</v>
      </c>
      <c r="B6469" t="s">
        <v>1212</v>
      </c>
      <c r="C6469" t="s">
        <v>22</v>
      </c>
      <c r="D6469" t="str">
        <f t="shared" si="101"/>
        <v>Texto:4.5 out of 5 stars by 290 reviewers for 'Dragon Blood' Boxset by Lindsay Buroker http://t.co/4yu5Sy1Cui #kindle http://t.co/mzmxMyklXv</v>
      </c>
    </row>
    <row r="6470" spans="1:4" x14ac:dyDescent="0.25">
      <c r="A6470" s="1" t="s">
        <v>10590</v>
      </c>
      <c r="B6470" t="s">
        <v>6512</v>
      </c>
      <c r="C6470" t="s">
        <v>22</v>
      </c>
      <c r="D6470" t="str">
        <f t="shared" si="101"/>
        <v>Texto:5 need to-dos seeing as how technical writing administer apps that landslide: QCt</v>
      </c>
    </row>
    <row r="6471" spans="1:4" x14ac:dyDescent="0.25">
      <c r="A6471" s="1" t="s">
        <v>10590</v>
      </c>
      <c r="B6471" t="s">
        <v>5043</v>
      </c>
      <c r="C6471" t="s">
        <v>22</v>
      </c>
      <c r="D6471" t="str">
        <f t="shared" si="101"/>
        <v>Texto:5 Rejected Mortal Kombat Fatalities: Mortal Kombat has stretched the boundaries of its??_ http://t.co/igZ7v24GE9 http://t.co/M75DNf2xyg</v>
      </c>
    </row>
    <row r="6472" spans="1:4" x14ac:dyDescent="0.25">
      <c r="A6472" s="1" t="s">
        <v>10590</v>
      </c>
      <c r="B6472" t="s">
        <v>500</v>
      </c>
      <c r="C6472" t="s">
        <v>22</v>
      </c>
      <c r="D6472" t="str">
        <f t="shared" si="101"/>
        <v>Texto:5 Seconds of Summer Is my pick for http://t.co/EFC3896Qgr Fan Army #5SOSFAM http://t.co/aSpwke1YnK</v>
      </c>
    </row>
    <row r="6473" spans="1:4" x14ac:dyDescent="0.25">
      <c r="A6473" s="1" t="s">
        <v>10590</v>
      </c>
      <c r="B6473" t="s">
        <v>489</v>
      </c>
      <c r="C6473" t="s">
        <v>22</v>
      </c>
      <c r="D6473" t="str">
        <f t="shared" si="101"/>
        <v>Texto:5 Seconds of Summer Is my pick for http://t.co/J6WsePTXgA Fan Army #5SOSFAM http://t.co/qWgIwC9w7Z</v>
      </c>
    </row>
    <row r="6474" spans="1:4" x14ac:dyDescent="0.25">
      <c r="A6474" s="1" t="s">
        <v>10590</v>
      </c>
      <c r="B6474" t="s">
        <v>511</v>
      </c>
      <c r="C6474" t="s">
        <v>22</v>
      </c>
      <c r="D6474" t="str">
        <f t="shared" si="101"/>
        <v>Texto:5 Seconds of Summer Is my pick for http://t.co/qcHV3JqOVK Fan Army #5SOSFAM http://t.co/gc0uDfnFgg  ??1</v>
      </c>
    </row>
    <row r="6475" spans="1:4" x14ac:dyDescent="0.25">
      <c r="A6475" s="1" t="s">
        <v>10590</v>
      </c>
      <c r="B6475" t="s">
        <v>534</v>
      </c>
      <c r="C6475" t="s">
        <v>22</v>
      </c>
      <c r="D6475" t="str">
        <f t="shared" si="101"/>
        <v>Texto:5 Seconds of Summer Is my pick for http://t.co/qcHV3JqOVK Fan Army #5SOSFAM http://t.co/gc0uDfnFgg ??2</v>
      </c>
    </row>
    <row r="6476" spans="1:4" x14ac:dyDescent="0.25">
      <c r="A6476" s="1" t="s">
        <v>10590</v>
      </c>
      <c r="B6476" t="s">
        <v>3288</v>
      </c>
      <c r="C6476" t="s">
        <v>22</v>
      </c>
      <c r="D6476" t="str">
        <f t="shared" si="101"/>
        <v>Texto:5000 year old ring fort to be demolished http://t.co/1PxpoqKTjo</v>
      </c>
    </row>
    <row r="6477" spans="1:4" x14ac:dyDescent="0.25">
      <c r="A6477" s="1" t="s">
        <v>10590</v>
      </c>
      <c r="B6477" t="s">
        <v>3232</v>
      </c>
      <c r="C6477" t="s">
        <v>22</v>
      </c>
      <c r="D6477" t="str">
        <f t="shared" si="101"/>
        <v>Texto:5000 year old ring fort to be demolished http://t.co/kNLZfC8QSl</v>
      </c>
    </row>
    <row r="6478" spans="1:4" x14ac:dyDescent="0.25">
      <c r="A6478" s="1" t="s">
        <v>10590</v>
      </c>
      <c r="B6478" t="s">
        <v>5877</v>
      </c>
      <c r="C6478" t="s">
        <v>22</v>
      </c>
      <c r="D6478" t="str">
        <f t="shared" si="101"/>
        <v>Texto:50k plays on our 'Delirious' remix!! Happy it's getting so much love ??</v>
      </c>
    </row>
    <row r="6479" spans="1:4" x14ac:dyDescent="0.25">
      <c r="A6479" s="1" t="s">
        <v>10590</v>
      </c>
      <c r="B6479" t="s">
        <v>2993</v>
      </c>
      <c r="C6479" t="s">
        <v>22</v>
      </c>
      <c r="D6479" t="str">
        <f t="shared" si="101"/>
        <v>Texto:53 years ago this week is the anniversary of Marilyn Monroe's death RIPRIPRIP</v>
      </c>
    </row>
    <row r="6480" spans="1:4" x14ac:dyDescent="0.25">
      <c r="A6480" s="1" t="s">
        <v>10590</v>
      </c>
      <c r="B6480" t="s">
        <v>4230</v>
      </c>
      <c r="C6480" t="s">
        <v>22</v>
      </c>
      <c r="D6480" t="str">
        <f t="shared" si="101"/>
        <v>Texto:6 Things Getting Caught in a Dust Storm &amp;amp; the Challenging Real Estate Market Have in Common (+ video): http://t.co/jf5Ft5cq9j</v>
      </c>
    </row>
    <row r="6481" spans="1:4" x14ac:dyDescent="0.25">
      <c r="A6481" s="1" t="s">
        <v>10590</v>
      </c>
      <c r="B6481" t="s">
        <v>9728</v>
      </c>
      <c r="C6481" t="s">
        <v>22</v>
      </c>
      <c r="D6481" t="str">
        <f t="shared" si="101"/>
        <v>Texto:6 Trends Are Driving a Data Tsunami for Startups http://t.co/sjh0HsRp4s #startup</v>
      </c>
    </row>
    <row r="6482" spans="1:4" x14ac:dyDescent="0.25">
      <c r="A6482" s="1" t="s">
        <v>10590</v>
      </c>
      <c r="B6482" t="s">
        <v>524</v>
      </c>
      <c r="C6482" t="s">
        <v>22</v>
      </c>
      <c r="D6482" t="str">
        <f t="shared" si="101"/>
        <v>Texto:6.Beyonce Is my pick for http://t.co/thoYhrHkfJ Fan Army #Beyhive http://t.co/WvJ39a3BGM</v>
      </c>
    </row>
    <row r="6483" spans="1:4" x14ac:dyDescent="0.25">
      <c r="A6483" s="1" t="s">
        <v>10590</v>
      </c>
      <c r="B6483" t="s">
        <v>2291</v>
      </c>
      <c r="C6483" t="s">
        <v>22</v>
      </c>
      <c r="D6483" t="str">
        <f t="shared" si="101"/>
        <v>Texto:'60 all out? What!' - World reacts to Aussie collapse http://t.co/I6zQlk2Puz</v>
      </c>
    </row>
    <row r="6484" spans="1:4" x14ac:dyDescent="0.25">
      <c r="A6484" s="1" t="s">
        <v>10590</v>
      </c>
      <c r="B6484" t="s">
        <v>3339</v>
      </c>
      <c r="C6484" t="s">
        <v>22</v>
      </c>
      <c r="D6484" t="str">
        <f t="shared" si="101"/>
        <v>Texto:7 Christians detained in Zhejiang amid widespread anger over cross removal- over 1200 crosses removed since last yr http://t.co/8PICbkDJM0</v>
      </c>
    </row>
    <row r="6485" spans="1:4" x14ac:dyDescent="0.25">
      <c r="A6485" s="1" t="s">
        <v>10590</v>
      </c>
      <c r="B6485" t="s">
        <v>520</v>
      </c>
      <c r="C6485" t="s">
        <v>22</v>
      </c>
      <c r="D6485" t="str">
        <f t="shared" si="101"/>
        <v>Texto:7.Beyonce Is my pick for http://t.co/thoYhrHkfJ Fan Army #Beyhive http://t.co/WvJ39a3BGM</v>
      </c>
    </row>
    <row r="6486" spans="1:4" x14ac:dyDescent="0.25">
      <c r="A6486" s="1" t="s">
        <v>10590</v>
      </c>
      <c r="B6486" t="s">
        <v>892</v>
      </c>
      <c r="C6486" t="s">
        <v>22</v>
      </c>
      <c r="D6486" t="str">
        <f t="shared" si="101"/>
        <v>Texto:70 won 70...&amp;amp; some think possibility of my full transformation is impossible.  I don't quite like medical mysteries. BIOTERRORISM sucks.</v>
      </c>
    </row>
    <row r="6487" spans="1:4" x14ac:dyDescent="0.25">
      <c r="A6487" s="1" t="s">
        <v>10590</v>
      </c>
      <c r="B6487" t="s">
        <v>1451</v>
      </c>
      <c r="C6487" t="s">
        <v>22</v>
      </c>
      <c r="D6487" t="str">
        <f t="shared" si="101"/>
        <v>Texto:8 hours of bagging groceries = an aching body</v>
      </c>
    </row>
    <row r="6488" spans="1:4" x14ac:dyDescent="0.25">
      <c r="A6488" s="1" t="s">
        <v>10590</v>
      </c>
      <c r="B6488" t="s">
        <v>7876</v>
      </c>
      <c r="C6488" t="s">
        <v>22</v>
      </c>
      <c r="D6488" t="str">
        <f t="shared" si="101"/>
        <v>Texto:8' MTech Assisted Open RESCUE Pocket Knife - NEW BLUE MT-A801BL zix http://t.co/51n2rZEBis http://t.co/P4lNbjDo0x</v>
      </c>
    </row>
    <row r="6489" spans="1:4" x14ac:dyDescent="0.25">
      <c r="A6489" s="1" t="s">
        <v>10590</v>
      </c>
      <c r="B6489" t="s">
        <v>5448</v>
      </c>
      <c r="C6489" t="s">
        <v>22</v>
      </c>
      <c r="D6489" t="str">
        <f t="shared" si="101"/>
        <v>Texto:85V-265V 10W LED Warm White Light Motion Sensor Outdoor Flood Light PIR Lamp AUC http://t.co/NJVPXzMj5V http://t.co/Ijd7WzV5t9</v>
      </c>
    </row>
    <row r="6490" spans="1:4" x14ac:dyDescent="0.25">
      <c r="A6490" s="1" t="s">
        <v>10590</v>
      </c>
      <c r="B6490" t="s">
        <v>479</v>
      </c>
      <c r="C6490" t="s">
        <v>22</v>
      </c>
      <c r="D6490" t="str">
        <f t="shared" si="101"/>
        <v>Texto:9 Charts Prove Financial Crisis Part 2 Has BEGUN!: The Financial Armageddon Economic Collapse Blog tracks tren... http://t.co/vHCXTvCINr</v>
      </c>
    </row>
    <row r="6491" spans="1:4" x14ac:dyDescent="0.25">
      <c r="A6491" s="1" t="s">
        <v>10590</v>
      </c>
      <c r="B6491" t="s">
        <v>5823</v>
      </c>
      <c r="C6491" t="s">
        <v>22</v>
      </c>
      <c r="D6491" t="str">
        <f t="shared" si="101"/>
        <v>Texto:95-03 BMW 528 530 540 740 Emergency Warning Hazard Switch Button OEM 20177-707D http://t.co/kVNahTHUWZ http://t.co/Y8xkNpqMnJ</v>
      </c>
    </row>
    <row r="6492" spans="1:4" x14ac:dyDescent="0.25">
      <c r="A6492" s="1" t="s">
        <v>10590</v>
      </c>
      <c r="B6492" t="s">
        <v>7150</v>
      </c>
      <c r="C6492" t="s">
        <v>22</v>
      </c>
      <c r="D6492" t="str">
        <f t="shared" si="101"/>
        <v>Texto:A 17 year Boy Scout created a mini nuclear reactor in his home</v>
      </c>
    </row>
    <row r="6493" spans="1:4" x14ac:dyDescent="0.25">
      <c r="A6493" s="1" t="s">
        <v>10590</v>
      </c>
      <c r="B6493" t="s">
        <v>6887</v>
      </c>
      <c r="C6493" t="s">
        <v>22</v>
      </c>
      <c r="D6493" t="str">
        <f t="shared" si="101"/>
        <v>Texto:A back to school commercial came on and my sister had a meltdown. ??????????</v>
      </c>
    </row>
    <row r="6494" spans="1:4" x14ac:dyDescent="0.25">
      <c r="A6494" s="1" t="s">
        <v>10590</v>
      </c>
      <c r="B6494" t="s">
        <v>1190</v>
      </c>
      <c r="C6494" t="s">
        <v>22</v>
      </c>
      <c r="D6494" t="str">
        <f t="shared" si="101"/>
        <v>Texto:A blizzard would be clutch asf ??</v>
      </c>
    </row>
    <row r="6495" spans="1:4" x14ac:dyDescent="0.25">
      <c r="A6495" s="1" t="s">
        <v>10590</v>
      </c>
      <c r="B6495" t="s">
        <v>7910</v>
      </c>
      <c r="C6495" t="s">
        <v>22</v>
      </c>
      <c r="D6495" t="str">
        <f t="shared" si="101"/>
        <v>Texto:A brave little dog gets rescued from the river.  His recovery will inspi... https://t.co/jYwFyGcLHM via @YouTube</v>
      </c>
    </row>
    <row r="6496" spans="1:4" x14ac:dyDescent="0.25">
      <c r="A6496" s="1" t="s">
        <v>10590</v>
      </c>
      <c r="B6496" t="s">
        <v>1771</v>
      </c>
      <c r="C6496" t="s">
        <v>22</v>
      </c>
      <c r="D6496" t="str">
        <f t="shared" si="101"/>
        <v>Texto:A change in the State fire code prohibits grills on decks at condos and apartment buildings.  Check with your... http://t.co/KE1ZS6NAml</v>
      </c>
    </row>
    <row r="6497" spans="1:4" x14ac:dyDescent="0.25">
      <c r="A6497" s="1" t="s">
        <v>10590</v>
      </c>
      <c r="B6497" t="s">
        <v>3144</v>
      </c>
      <c r="C6497" t="s">
        <v>22</v>
      </c>
      <c r="D6497" t="str">
        <f t="shared" si="101"/>
        <v>Texto:A decade-long billion-dollar deluge of 'messages' from the government of Canada. #HarpersLegacy</v>
      </c>
    </row>
    <row r="6498" spans="1:4" x14ac:dyDescent="0.25">
      <c r="A6498" s="1" t="s">
        <v>10590</v>
      </c>
      <c r="B6498" t="s">
        <v>3105</v>
      </c>
      <c r="C6498" t="s">
        <v>22</v>
      </c>
      <c r="D6498" t="str">
        <f t="shared" si="101"/>
        <v>Texto:A deluge of eulogies  for #CecilTheLion on my WhatsApp  &amp;gt;&amp;gt;this too *tormented soul by matias xavier *</v>
      </c>
    </row>
    <row r="6499" spans="1:4" x14ac:dyDescent="0.25">
      <c r="A6499" s="1" t="s">
        <v>10590</v>
      </c>
      <c r="B6499" t="s">
        <v>8535</v>
      </c>
      <c r="C6499" t="s">
        <v>22</v>
      </c>
      <c r="D6499" t="str">
        <f t="shared" si="101"/>
        <v>Texto:A demoness with the voice of an angel. Like a siren's call beckoning me to the void. Don't ?? on this??_ https://t.co/nPS3xpBKaQ</v>
      </c>
    </row>
    <row r="6500" spans="1:4" x14ac:dyDescent="0.25">
      <c r="A6500" s="1" t="s">
        <v>10590</v>
      </c>
      <c r="B6500" t="s">
        <v>10297</v>
      </c>
      <c r="C6500" t="s">
        <v>22</v>
      </c>
      <c r="D6500" t="str">
        <f t="shared" si="101"/>
        <v>Texto:A fierce windstorm can't take place without da calm/stillness of the eye/center so w/ that said ur internal aspects weigh more than external</v>
      </c>
    </row>
    <row r="6501" spans="1:4" x14ac:dyDescent="0.25">
      <c r="A6501" s="1" t="s">
        <v>10590</v>
      </c>
      <c r="B6501" t="s">
        <v>1214</v>
      </c>
      <c r="C6501" t="s">
        <v>22</v>
      </c>
      <c r="D6501" t="str">
        <f t="shared" si="101"/>
        <v>Texto:A friend is like blood they are not beside us always. But they come out when we are wounded.</v>
      </c>
    </row>
    <row r="6502" spans="1:4" x14ac:dyDescent="0.25">
      <c r="A6502" s="1" t="s">
        <v>10590</v>
      </c>
      <c r="B6502" t="s">
        <v>334</v>
      </c>
      <c r="C6502" t="s">
        <v>22</v>
      </c>
      <c r="D6502" t="str">
        <f t="shared" si="101"/>
        <v>Texto:A fun filled happy-hour at Simmons bar in Camden with this handsome one ?? (I got annihilated apart from this game) http://t.co/4JNo677Zkv</v>
      </c>
    </row>
    <row r="6503" spans="1:4" x14ac:dyDescent="0.25">
      <c r="A6503" s="1" t="s">
        <v>10590</v>
      </c>
      <c r="B6503" t="s">
        <v>4967</v>
      </c>
      <c r="C6503" t="s">
        <v>22</v>
      </c>
      <c r="D6503" t="str">
        <f t="shared" si="101"/>
        <v>Texto:A grade in Black Horse Famine[MEGA]. Score 0840728</v>
      </c>
    </row>
    <row r="6504" spans="1:4" x14ac:dyDescent="0.25">
      <c r="A6504" s="1" t="s">
        <v>10590</v>
      </c>
      <c r="B6504" t="s">
        <v>6418</v>
      </c>
      <c r="C6504" t="s">
        <v>22</v>
      </c>
      <c r="D6504" t="str">
        <f t="shared" si="101"/>
        <v>Texto:A Laois girl advertised for a new friend to replace her loved-up BFF and has been inundated http://t.co/IGM2fc4T0M http://t.co/YiLTu7SXAr</v>
      </c>
    </row>
    <row r="6505" spans="1:4" x14ac:dyDescent="0.25">
      <c r="A6505" s="1" t="s">
        <v>10590</v>
      </c>
      <c r="B6505" t="s">
        <v>6407</v>
      </c>
      <c r="C6505" t="s">
        <v>22</v>
      </c>
      <c r="D6505" t="str">
        <f t="shared" si="101"/>
        <v>Texto:A Laois girl advertised for a new friend to replace her loved-up BFF and has been inundated http://t.co/IGM2fcmupm http://t.co/UxcfBJ3mzx</v>
      </c>
    </row>
    <row r="6506" spans="1:4" x14ac:dyDescent="0.25">
      <c r="A6506" s="1" t="s">
        <v>10590</v>
      </c>
      <c r="B6506" t="s">
        <v>7138</v>
      </c>
      <c r="C6506" t="s">
        <v>22</v>
      </c>
      <c r="D6506" t="str">
        <f t="shared" si="101"/>
        <v>Texto:A little filming inside a Nuclear Reactor at #Chernobyl @SonyProUSA @LumixUSA @DJIGlobal @ProfBrianCox @RT_America https://t.co/2GLjhvEAD9</v>
      </c>
    </row>
    <row r="6507" spans="1:4" x14ac:dyDescent="0.25">
      <c r="A6507" s="1" t="s">
        <v>10590</v>
      </c>
      <c r="B6507" t="s">
        <v>743</v>
      </c>
      <c r="C6507" t="s">
        <v>22</v>
      </c>
      <c r="D6507" t="str">
        <f t="shared" si="101"/>
        <v>Texto:A little piece I wrote for the Avalanche Designs blog! I'd appreciate it greatly if you checked it out :-)  https://t.co/rfvjh58eF2</v>
      </c>
    </row>
    <row r="6508" spans="1:4" x14ac:dyDescent="0.25">
      <c r="A6508" s="1" t="s">
        <v>10590</v>
      </c>
      <c r="B6508" t="s">
        <v>9849</v>
      </c>
      <c r="C6508" t="s">
        <v>22</v>
      </c>
      <c r="D6508" t="str">
        <f t="shared" si="101"/>
        <v>Texto:A look at state actions a year after Ferguson??s upheaval  http://t.co/G5ZsRU0zVQ</v>
      </c>
    </row>
    <row r="6509" spans="1:4" x14ac:dyDescent="0.25">
      <c r="A6509" s="1" t="s">
        <v>10590</v>
      </c>
      <c r="B6509" t="s">
        <v>9846</v>
      </c>
      <c r="C6509" t="s">
        <v>22</v>
      </c>
      <c r="D6509" t="str">
        <f t="shared" si="101"/>
        <v>Texto:A look at state actions a year after Ferguson's upheaval http://t.co/GZEkQWzijq</v>
      </c>
    </row>
    <row r="6510" spans="1:4" x14ac:dyDescent="0.25">
      <c r="A6510" s="1" t="s">
        <v>10590</v>
      </c>
      <c r="B6510" t="s">
        <v>9860</v>
      </c>
      <c r="C6510" t="s">
        <v>22</v>
      </c>
      <c r="D6510" t="str">
        <f t="shared" si="101"/>
        <v>Texto:A look at state actions a year after Ferguson's upheaval http://t.co/TBQsqtmqV4</v>
      </c>
    </row>
    <row r="6511" spans="1:4" x14ac:dyDescent="0.25">
      <c r="A6511" s="1" t="s">
        <v>10590</v>
      </c>
      <c r="B6511" t="s">
        <v>9660</v>
      </c>
      <c r="C6511" t="s">
        <v>22</v>
      </c>
      <c r="D6511" t="str">
        <f t="shared" si="101"/>
        <v>Texto:A man a woman Romance &amp;amp; South Afrikaan Trouble - on # sale PreOrder #theBargain - http://t.co/UMl5jZTmcB</v>
      </c>
    </row>
    <row r="6512" spans="1:4" x14ac:dyDescent="0.25">
      <c r="A6512" s="1" t="s">
        <v>10590</v>
      </c>
      <c r="B6512" t="s">
        <v>7558</v>
      </c>
      <c r="C6512" t="s">
        <v>22</v>
      </c>
      <c r="D6512" t="str">
        <f t="shared" si="101"/>
        <v>Texto:A man tried to steal my phone I saw ye police near me and punched him and started shouting for them. I ran after him for two miles....</v>
      </c>
    </row>
    <row r="6513" spans="1:4" x14ac:dyDescent="0.25">
      <c r="A6513" s="1" t="s">
        <v>10590</v>
      </c>
      <c r="B6513" t="s">
        <v>1645</v>
      </c>
      <c r="C6513" t="s">
        <v>22</v>
      </c>
      <c r="D6513" t="str">
        <f t="shared" si="101"/>
        <v>Texto:A Marshall Plan for the United States by Dambisa Moyo via @ProSyn #oped http://t.co/GnPStnvi5G via @po_st</v>
      </c>
    </row>
    <row r="6514" spans="1:4" x14ac:dyDescent="0.25">
      <c r="A6514" s="1" t="s">
        <v>10590</v>
      </c>
      <c r="B6514" t="s">
        <v>1693</v>
      </c>
      <c r="C6514" t="s">
        <v>22</v>
      </c>
      <c r="D6514" t="str">
        <f t="shared" si="101"/>
        <v>Texto:A Marshall Plan for the United States by Dambisa Moyo via @ProSyn #oped http://t.co/l5g2zJ3kgG via @po_st</v>
      </c>
    </row>
    <row r="6515" spans="1:4" x14ac:dyDescent="0.25">
      <c r="A6515" s="1" t="s">
        <v>10590</v>
      </c>
      <c r="B6515" t="s">
        <v>4519</v>
      </c>
      <c r="C6515" t="s">
        <v>22</v>
      </c>
      <c r="D6515" t="str">
        <f t="shared" si="101"/>
        <v>Texto:A mended finger</v>
      </c>
    </row>
    <row r="6516" spans="1:4" x14ac:dyDescent="0.25">
      <c r="A6516" s="1" t="s">
        <v>10590</v>
      </c>
      <c r="B6516" t="s">
        <v>3491</v>
      </c>
      <c r="C6516" t="s">
        <v>22</v>
      </c>
      <c r="D6516" t="str">
        <f t="shared" si="101"/>
        <v>Texto:A new favorite: Desolate 2 by r3do https://t.co/HDv3ZirBCi on #SoundCloud</v>
      </c>
    </row>
    <row r="6517" spans="1:4" x14ac:dyDescent="0.25">
      <c r="A6517" s="1" t="s">
        <v>10590</v>
      </c>
      <c r="B6517" t="s">
        <v>9187</v>
      </c>
      <c r="C6517" t="s">
        <v>22</v>
      </c>
      <c r="D6517" t="str">
        <f t="shared" si="101"/>
        <v>Texto:A new favorite: Hardwell &amp;amp; Dannic - Survivors (Remake) [FLP Family] by @FLP_Family https://t.co/yGVMztP1rt on #SoundCloud</v>
      </c>
    </row>
    <row r="6518" spans="1:4" x14ac:dyDescent="0.25">
      <c r="A6518" s="1" t="s">
        <v>10590</v>
      </c>
      <c r="B6518" t="s">
        <v>8605</v>
      </c>
      <c r="C6518" t="s">
        <v>22</v>
      </c>
      <c r="D6518" t="str">
        <f t="shared" si="101"/>
        <v>Texto:A new favorite: Midfield General  Disco Sirens House Edm Version Soni Soner by @sonisoner https://t.co/DEvffPTCVj on #SoundCloud</v>
      </c>
    </row>
    <row r="6519" spans="1:4" x14ac:dyDescent="0.25">
      <c r="A6519" s="1" t="s">
        <v>10590</v>
      </c>
      <c r="B6519" t="s">
        <v>3790</v>
      </c>
      <c r="C6519" t="s">
        <v>22</v>
      </c>
      <c r="D6519" t="str">
        <f t="shared" si="101"/>
        <v>Texto:A new favorite: Trivium - Detonation by @rrusa https://t.co/cubdNsNuvt on #SoundCloud</v>
      </c>
    </row>
    <row r="6520" spans="1:4" x14ac:dyDescent="0.25">
      <c r="A6520" s="1" t="s">
        <v>10590</v>
      </c>
      <c r="B6520" t="s">
        <v>6340</v>
      </c>
      <c r="C6520" t="s">
        <v>22</v>
      </c>
      <c r="D6520" t="str">
        <f t="shared" si="101"/>
        <v>Texto:A new type of ADHD? Head injuries in children linked to long-term attention problems http://t.co/I4FZ75Utnh</v>
      </c>
    </row>
    <row r="6521" spans="1:4" x14ac:dyDescent="0.25">
      <c r="A6521" s="1" t="s">
        <v>10590</v>
      </c>
      <c r="B6521" t="s">
        <v>1265</v>
      </c>
      <c r="C6521" t="s">
        <v>22</v>
      </c>
      <c r="D6521" t="str">
        <f t="shared" si="101"/>
        <v>Texto:'A Nightmare On Elm Street' Is Getting Remade... Again - http://t.co/HvwkJQXXyT</v>
      </c>
    </row>
    <row r="6522" spans="1:4" x14ac:dyDescent="0.25">
      <c r="A6522" s="1" t="s">
        <v>10590</v>
      </c>
      <c r="B6522" t="s">
        <v>3651</v>
      </c>
      <c r="C6522" t="s">
        <v>22</v>
      </c>
      <c r="D6522" t="str">
        <f t="shared" si="101"/>
        <v>Texto:A person who blows himself up to kill others has no life in heaven because his ethereal body gets destroyed by doing it.</v>
      </c>
    </row>
    <row r="6523" spans="1:4" x14ac:dyDescent="0.25">
      <c r="A6523" s="1" t="s">
        <v>10590</v>
      </c>
      <c r="B6523" t="s">
        <v>1898</v>
      </c>
      <c r="C6523" t="s">
        <v>22</v>
      </c>
      <c r="D6523" t="str">
        <f t="shared" si="101"/>
        <v>Texto:A protest rally at Stone Mountain? Atleast they're not burning down buildings and looting store like some individuals do when they 'protest'</v>
      </c>
    </row>
    <row r="6524" spans="1:4" x14ac:dyDescent="0.25">
      <c r="A6524" s="1" t="s">
        <v>10590</v>
      </c>
      <c r="B6524" t="s">
        <v>8474</v>
      </c>
      <c r="C6524" t="s">
        <v>22</v>
      </c>
      <c r="D6524" t="str">
        <f t="shared" si="101"/>
        <v>Texto:A random hole just broke out in the street ?? http://t.co/dWU8QqYs0v</v>
      </c>
    </row>
    <row r="6525" spans="1:4" x14ac:dyDescent="0.25">
      <c r="A6525" s="1" t="s">
        <v>10590</v>
      </c>
      <c r="B6525" t="s">
        <v>1056</v>
      </c>
      <c r="C6525" t="s">
        <v>22</v>
      </c>
      <c r="D6525" t="str">
        <f t="shared" si="101"/>
        <v>Texto:A rave wedding ? Am I seeing this  my eyes are bleeding</v>
      </c>
    </row>
    <row r="6526" spans="1:4" x14ac:dyDescent="0.25">
      <c r="A6526" s="1" t="s">
        <v>10590</v>
      </c>
      <c r="B6526" t="s">
        <v>9468</v>
      </c>
      <c r="C6526" t="s">
        <v>22</v>
      </c>
      <c r="D6526" t="str">
        <f t="shared" si="101"/>
        <v>Texto:A real life tragedy:</v>
      </c>
    </row>
    <row r="6527" spans="1:4" x14ac:dyDescent="0.25">
      <c r="A6527" s="1" t="s">
        <v>10590</v>
      </c>
      <c r="B6527" t="s">
        <v>9294</v>
      </c>
      <c r="C6527" t="s">
        <v>22</v>
      </c>
      <c r="D6527" t="str">
        <f t="shared" si="101"/>
        <v>Texto:A reminder: White Americans are the biggest terror threat in the United States according to new study. http://t.co/BqzhPjOTF5</v>
      </c>
    </row>
    <row r="6528" spans="1:4" x14ac:dyDescent="0.25">
      <c r="A6528" s="1" t="s">
        <v>10590</v>
      </c>
      <c r="B6528" t="s">
        <v>6556</v>
      </c>
      <c r="C6528" t="s">
        <v>22</v>
      </c>
      <c r="D6528" t="str">
        <f t="shared" si="101"/>
        <v>Texto:A river of lava in the sky this evening! It was indeed a beautiful sunset sky tonight. (8-4-15) http://t.co/17EGMlNi80</v>
      </c>
    </row>
    <row r="6529" spans="1:4" x14ac:dyDescent="0.25">
      <c r="A6529" s="1" t="s">
        <v>10590</v>
      </c>
      <c r="B6529" t="s">
        <v>8618</v>
      </c>
      <c r="C6529" t="s">
        <v>22</v>
      </c>
      <c r="D6529" t="str">
        <f t="shared" si="101"/>
        <v>Texto:A Rocket To The Moon  ? Sleeping With Sirens ?A Rocket To The Moon ????????????</v>
      </c>
    </row>
    <row r="6530" spans="1:4" x14ac:dyDescent="0.25">
      <c r="A6530" s="1" t="s">
        <v>10590</v>
      </c>
      <c r="B6530" t="s">
        <v>9662</v>
      </c>
      <c r="C6530" t="s">
        <v>22</v>
      </c>
      <c r="D6530" t="str">
        <f t="shared" ref="D6530:D6593" si="102">CONCATENATE(A6530,B6530)</f>
        <v>Texto:a room full of adults going ???boonew boonew?? along with the ???make it double?? part of Pokemon PL??s shitty midi of Prepare For Trouble</v>
      </c>
    </row>
    <row r="6531" spans="1:4" x14ac:dyDescent="0.25">
      <c r="A6531" s="1" t="s">
        <v>10590</v>
      </c>
      <c r="B6531" t="s">
        <v>8581</v>
      </c>
      <c r="C6531" t="s">
        <v>22</v>
      </c>
      <c r="D6531" t="str">
        <f t="shared" si="102"/>
        <v>Texto:A segment of the V/H/S anthology series is getting the feature film treatment:... http://t.co/LqJMuAxJUU</v>
      </c>
    </row>
    <row r="6532" spans="1:4" x14ac:dyDescent="0.25">
      <c r="A6532" s="1" t="s">
        <v>10590</v>
      </c>
      <c r="B6532" t="s">
        <v>2505</v>
      </c>
      <c r="C6532" t="s">
        <v>22</v>
      </c>
      <c r="D6532" t="str">
        <f t="shared" si="102"/>
        <v>Texto:'A slamming door and a lesson learned... I let another lover crash and burn'??</v>
      </c>
    </row>
    <row r="6533" spans="1:4" x14ac:dyDescent="0.25">
      <c r="A6533" s="1" t="s">
        <v>10590</v>
      </c>
      <c r="B6533" t="s">
        <v>9639</v>
      </c>
      <c r="C6533" t="s">
        <v>22</v>
      </c>
      <c r="D6533" t="str">
        <f t="shared" si="102"/>
        <v>Texto:A spider has legit just run across my chest. Traumatised. For. Life.</v>
      </c>
    </row>
    <row r="6534" spans="1:4" x14ac:dyDescent="0.25">
      <c r="A6534" s="1" t="s">
        <v>10590</v>
      </c>
      <c r="B6534" t="s">
        <v>10452</v>
      </c>
      <c r="C6534" t="s">
        <v>22</v>
      </c>
      <c r="D6534" t="str">
        <f t="shared" si="102"/>
        <v>Texto:A staged locomotive wreck what could possibly go wrong? http://t.co/Ei9x4H8tHm</v>
      </c>
    </row>
    <row r="6535" spans="1:4" x14ac:dyDescent="0.25">
      <c r="A6535" s="1" t="s">
        <v>10590</v>
      </c>
      <c r="B6535" t="s">
        <v>10081</v>
      </c>
      <c r="C6535" t="s">
        <v>22</v>
      </c>
      <c r="D6535" t="str">
        <f t="shared" si="102"/>
        <v>Texto:A thought on not dismantling our weapons 'yet' http://t.co/vn0acCF6D4</v>
      </c>
    </row>
    <row r="6536" spans="1:4" x14ac:dyDescent="0.25">
      <c r="A6536" s="1" t="s">
        <v>10590</v>
      </c>
      <c r="B6536" t="s">
        <v>4797</v>
      </c>
      <c r="C6536" t="s">
        <v>22</v>
      </c>
      <c r="D6536" t="str">
        <f t="shared" si="102"/>
        <v>Texto:A tin of Tesco dog food 'exploded' and prompted THIS complaint - via @chelsea_dogs #pets #dogs #animals #puppy http://t.co/QzvKPaHsQ7</v>
      </c>
    </row>
    <row r="6537" spans="1:4" x14ac:dyDescent="0.25">
      <c r="A6537" s="1" t="s">
        <v>10590</v>
      </c>
      <c r="B6537" t="s">
        <v>6738</v>
      </c>
      <c r="C6537" t="s">
        <v>22</v>
      </c>
      <c r="D6537" t="str">
        <f t="shared" si="102"/>
        <v>Texto:A Tomb Raider / Uncharted game where Lara Croft / Nathan Drake is finally on the run for being a ruthless mass murderer in the recent games.</v>
      </c>
    </row>
    <row r="6538" spans="1:4" x14ac:dyDescent="0.25">
      <c r="A6538" s="1" t="s">
        <v>10590</v>
      </c>
      <c r="B6538" t="s">
        <v>9448</v>
      </c>
      <c r="C6538" t="s">
        <v>22</v>
      </c>
      <c r="D6538" t="str">
        <f t="shared" si="102"/>
        <v>Texto:A tornado flew around my room before you came</v>
      </c>
    </row>
    <row r="6539" spans="1:4" x14ac:dyDescent="0.25">
      <c r="A6539" s="1" t="s">
        <v>10590</v>
      </c>
      <c r="B6539" t="s">
        <v>9439</v>
      </c>
      <c r="C6539" t="s">
        <v>22</v>
      </c>
      <c r="D6539" t="str">
        <f t="shared" si="102"/>
        <v>Texto:A tornado flew around my room before you came...</v>
      </c>
    </row>
    <row r="6540" spans="1:4" x14ac:dyDescent="0.25">
      <c r="A6540" s="1" t="s">
        <v>10590</v>
      </c>
      <c r="B6540" t="s">
        <v>9635</v>
      </c>
      <c r="C6540" t="s">
        <v>22</v>
      </c>
      <c r="D6540" t="str">
        <f t="shared" si="102"/>
        <v>Texto:A traumatised dog that was found buried up to its head in dirt in France is now in safe hands. This is such a... http://t.co/AGQo1479xM</v>
      </c>
    </row>
    <row r="6541" spans="1:4" x14ac:dyDescent="0.25">
      <c r="A6541" s="1" t="s">
        <v>10590</v>
      </c>
      <c r="B6541" t="s">
        <v>4928</v>
      </c>
      <c r="C6541" t="s">
        <v>22</v>
      </c>
      <c r="D6541" t="str">
        <f t="shared" si="102"/>
        <v>Texto:A true #TBT  Eyewitness News WBRE WYOU http://t.co/JHVigsX5Jg</v>
      </c>
    </row>
    <row r="6542" spans="1:4" x14ac:dyDescent="0.25">
      <c r="A6542" s="1" t="s">
        <v>10590</v>
      </c>
      <c r="B6542" t="s">
        <v>7831</v>
      </c>
      <c r="C6542" t="s">
        <v>22</v>
      </c>
      <c r="D6542" t="str">
        <f t="shared" si="102"/>
        <v>Texto:A Turkish couple spent their wedding day feeding 4000 Syrian refugees  ? A Turkish couple who got marrie ??_ http://t.co/iGll3ph6O1</v>
      </c>
    </row>
    <row r="6543" spans="1:4" x14ac:dyDescent="0.25">
      <c r="A6543" s="1" t="s">
        <v>10590</v>
      </c>
      <c r="B6543" t="s">
        <v>1703</v>
      </c>
      <c r="C6543" t="s">
        <v>22</v>
      </c>
      <c r="D6543" t="str">
        <f t="shared" si="102"/>
        <v>Texto:a very scary thought is if 9/11 had happened today their would be teenagers taking selfies in front of the burning buildings</v>
      </c>
    </row>
    <row r="6544" spans="1:4" x14ac:dyDescent="0.25">
      <c r="A6544" s="1" t="s">
        <v>10590</v>
      </c>
      <c r="B6544" t="s">
        <v>8749</v>
      </c>
      <c r="C6544" t="s">
        <v>22</v>
      </c>
      <c r="D6544" t="str">
        <f t="shared" si="102"/>
        <v>Texto:A Warcraft 3-inspired mode is likely coming to Heroes of the Storm http://t.co/wz55NBYAO3 http://t.co/L7pMDmeJs1 http://t.co/mDP2nI1pQU</v>
      </c>
    </row>
    <row r="6545" spans="1:4" x14ac:dyDescent="0.25">
      <c r="A6545" s="1" t="s">
        <v>10590</v>
      </c>
      <c r="B6545" t="s">
        <v>1603</v>
      </c>
      <c r="C6545" t="s">
        <v>22</v>
      </c>
      <c r="D6545" t="str">
        <f t="shared" si="102"/>
        <v>Texto:A wasp just dive bombed my face</v>
      </c>
    </row>
    <row r="6546" spans="1:4" x14ac:dyDescent="0.25">
      <c r="A6546" s="1" t="s">
        <v>10590</v>
      </c>
      <c r="B6546" t="s">
        <v>4395</v>
      </c>
      <c r="C6546" t="s">
        <v>22</v>
      </c>
      <c r="D6546" t="str">
        <f t="shared" si="102"/>
        <v xml:space="preserve">Texto:A whistleblower lawsuit accuses that supervisor of sleeping on the job more than once according to officials.  </v>
      </c>
    </row>
    <row r="6547" spans="1:4" x14ac:dyDescent="0.25">
      <c r="A6547" s="1" t="s">
        <v>10590</v>
      </c>
      <c r="B6547" t="s">
        <v>2958</v>
      </c>
      <c r="C6547" t="s">
        <v>22</v>
      </c>
      <c r="D6547" t="str">
        <f t="shared" si="102"/>
        <v>Texto:A Year Later Ferguson Sees Change but Asks if It??s Real http://t.co/H9vmMDEbDx</v>
      </c>
    </row>
    <row r="6548" spans="1:4" x14ac:dyDescent="0.25">
      <c r="A6548" s="1" t="s">
        <v>10590</v>
      </c>
      <c r="B6548" t="s">
        <v>3738</v>
      </c>
      <c r="C6548" t="s">
        <v>22</v>
      </c>
      <c r="D6548" t="str">
        <f t="shared" si="102"/>
        <v>Texto:A young heavyweight rapping off of detonate I been a leader not a lemon better get it straight ??</v>
      </c>
    </row>
    <row r="6549" spans="1:4" x14ac:dyDescent="0.25">
      <c r="A6549" s="1" t="s">
        <v>10590</v>
      </c>
      <c r="B6549" t="s">
        <v>9576</v>
      </c>
      <c r="C6549" t="s">
        <v>22</v>
      </c>
      <c r="D6549" t="str">
        <f t="shared" si="102"/>
        <v>Texto:A1: I started writing when I couldn't talk about my trauma in therapy it was the only way I could communicate #gravitychat</v>
      </c>
    </row>
    <row r="6550" spans="1:4" x14ac:dyDescent="0.25">
      <c r="A6550" s="1" t="s">
        <v>10590</v>
      </c>
      <c r="B6550" t="s">
        <v>7614</v>
      </c>
      <c r="C6550" t="s">
        <v>22</v>
      </c>
      <c r="D6550" t="str">
        <f t="shared" si="102"/>
        <v>Texto:Aannnnd - 'Reddit Will Now Quarantine Offensive Content' https://t.co/P1JluRGWBu</v>
      </c>
    </row>
    <row r="6551" spans="1:4" x14ac:dyDescent="0.25">
      <c r="A6551" s="1" t="s">
        <v>10590</v>
      </c>
      <c r="B6551" t="s">
        <v>10093</v>
      </c>
      <c r="C6551" t="s">
        <v>22</v>
      </c>
      <c r="D6551" t="str">
        <f t="shared" si="102"/>
        <v>Texto:Abe proposed a new plan for abolishing nuclear weapons. Yesterday his defense minister made clear nukes are fine. http://t.co/A6IR8rKuwS</v>
      </c>
    </row>
    <row r="6552" spans="1:4" x14ac:dyDescent="0.25">
      <c r="A6552" s="1" t="s">
        <v>10590</v>
      </c>
      <c r="B6552" t="s">
        <v>57</v>
      </c>
      <c r="C6552" t="s">
        <v>22</v>
      </c>
      <c r="D6552" t="str">
        <f t="shared" si="102"/>
        <v>Texto:Ablaze for you Lord :D</v>
      </c>
    </row>
    <row r="6553" spans="1:4" x14ac:dyDescent="0.25">
      <c r="A6553" s="1" t="s">
        <v>10590</v>
      </c>
      <c r="B6553" t="s">
        <v>10225</v>
      </c>
      <c r="C6553" t="s">
        <v>22</v>
      </c>
      <c r="D6553" t="str">
        <f t="shared" si="102"/>
        <v>Texto:About to get it with the babes of #wildfire and @taviiikenney of course!!</v>
      </c>
    </row>
    <row r="6554" spans="1:4" x14ac:dyDescent="0.25">
      <c r="A6554" s="1" t="s">
        <v>10590</v>
      </c>
      <c r="B6554" t="s">
        <v>3856</v>
      </c>
      <c r="C6554" t="s">
        <v>22</v>
      </c>
      <c r="D6554" t="str">
        <f t="shared" si="102"/>
        <v>Texto:Absolutely devastated ???? no Ross no!! #Emmerdale</v>
      </c>
    </row>
    <row r="6555" spans="1:4" x14ac:dyDescent="0.25">
      <c r="A6555" s="1" t="s">
        <v>10590</v>
      </c>
      <c r="B6555" t="s">
        <v>3227</v>
      </c>
      <c r="C6555" t="s">
        <v>22</v>
      </c>
      <c r="D6555" t="str">
        <f t="shared" si="102"/>
        <v>Texto:Absurdly Ridiculous Men??s #Fashion To Demolish You #Manhood. http://t.co/vTP8i8QLEn</v>
      </c>
    </row>
    <row r="6556" spans="1:4" x14ac:dyDescent="0.25">
      <c r="A6556" s="1" t="s">
        <v>10590</v>
      </c>
      <c r="B6556" t="s">
        <v>4946</v>
      </c>
      <c r="C6556" t="s">
        <v>22</v>
      </c>
      <c r="D6556" t="str">
        <f t="shared" si="102"/>
        <v>Texto:According to a 2011 Gallup poll the more money you have the more likely you are to suffer from time famine.? Ari??_ http://t.co/QdmVTJ4lZJ</v>
      </c>
    </row>
    <row r="6557" spans="1:4" x14ac:dyDescent="0.25">
      <c r="A6557" s="1" t="s">
        <v>10590</v>
      </c>
      <c r="B6557" t="s">
        <v>7164</v>
      </c>
      <c r="C6557" t="s">
        <v>22</v>
      </c>
      <c r="D6557" t="str">
        <f t="shared" si="102"/>
        <v>Texto:According to prophecy and also CNN a Mac tablet will completely obliterate the need for other gadgets. Combining??_ http://t.co/xfccvMXuWb</v>
      </c>
    </row>
    <row r="6558" spans="1:4" x14ac:dyDescent="0.25">
      <c r="A6558" s="1" t="s">
        <v>10590</v>
      </c>
      <c r="B6558" t="s">
        <v>9010</v>
      </c>
      <c r="C6558" t="s">
        <v>22</v>
      </c>
      <c r="D6558" t="str">
        <f t="shared" si="102"/>
        <v>Texto:According to the tabloids Cilla could've been saved. In the sense that Titanic wouldn't have sunk had it avoided the iceberg.</v>
      </c>
    </row>
    <row r="6559" spans="1:4" x14ac:dyDescent="0.25">
      <c r="A6559" s="1" t="s">
        <v>10590</v>
      </c>
      <c r="B6559" t="s">
        <v>4306</v>
      </c>
      <c r="C6559" t="s">
        <v>22</v>
      </c>
      <c r="D6559" t="str">
        <f t="shared" si="102"/>
        <v>Texto:Achievement Unlocked: Replaced Light Socket; Did Not Electrocute Self</v>
      </c>
    </row>
    <row r="6560" spans="1:4" x14ac:dyDescent="0.25">
      <c r="A6560" s="1" t="s">
        <v>10590</v>
      </c>
      <c r="B6560" t="s">
        <v>9868</v>
      </c>
      <c r="C6560" t="s">
        <v>22</v>
      </c>
      <c r="D6560" t="str">
        <f t="shared" si="102"/>
        <v>Texto:Acquire your postexistence straight a elevation in addition to upheaval ideas yet perquisite: bRZjc</v>
      </c>
    </row>
    <row r="6561" spans="1:4" x14ac:dyDescent="0.25">
      <c r="A6561" s="1" t="s">
        <v>10590</v>
      </c>
      <c r="B6561" t="s">
        <v>10438</v>
      </c>
      <c r="C6561" t="s">
        <v>22</v>
      </c>
      <c r="D6561" t="str">
        <f t="shared" si="102"/>
        <v>Texto:act my age was a MESS everyone was so wild it was so fun my videos a wreck</v>
      </c>
    </row>
    <row r="6562" spans="1:4" x14ac:dyDescent="0.25">
      <c r="A6562" s="1" t="s">
        <v>10590</v>
      </c>
      <c r="B6562" t="s">
        <v>7578</v>
      </c>
      <c r="C6562" t="s">
        <v>22</v>
      </c>
      <c r="D6562" t="str">
        <f t="shared" si="102"/>
        <v>Texto:Acting Public Information Officer (PIO) Until Monday August 10 http://t.co/FEBu2dH9Hs http://t.co/DsxV9p4eBz</v>
      </c>
    </row>
    <row r="6563" spans="1:4" x14ac:dyDescent="0.25">
      <c r="A6563" s="1" t="s">
        <v>10590</v>
      </c>
      <c r="B6563" t="s">
        <v>3842</v>
      </c>
      <c r="C6563" t="s">
        <v>22</v>
      </c>
      <c r="D6563" t="str">
        <f t="shared" si="102"/>
        <v>Texto:Actually if I don't see Hunter Hayes and Lady Antebellum perform Where it All Begins live I will be a very devastated person :-)</v>
      </c>
    </row>
    <row r="6564" spans="1:4" x14ac:dyDescent="0.25">
      <c r="A6564" s="1" t="s">
        <v>10590</v>
      </c>
      <c r="B6564" t="s">
        <v>6233</v>
      </c>
      <c r="C6564" t="s">
        <v>22</v>
      </c>
      <c r="D6564" t="str">
        <f t="shared" si="102"/>
        <v>Texto:AD Miles 'Hurricane of Fun : The Making of Wet Hot' https://t.co/SBZwRuwuFh</v>
      </c>
    </row>
    <row r="6565" spans="1:4" x14ac:dyDescent="0.25">
      <c r="A6565" s="1" t="s">
        <v>10590</v>
      </c>
      <c r="B6565" t="s">
        <v>541</v>
      </c>
      <c r="C6565" t="s">
        <v>22</v>
      </c>
      <c r="D6565" t="str">
        <f t="shared" si="102"/>
        <v>Texto:Add Familia to the arson squad.</v>
      </c>
    </row>
    <row r="6566" spans="1:4" x14ac:dyDescent="0.25">
      <c r="A6566" s="1" t="s">
        <v>10590</v>
      </c>
      <c r="B6566" t="s">
        <v>1255</v>
      </c>
      <c r="C6566" t="s">
        <v>22</v>
      </c>
      <c r="D6566" t="str">
        <f t="shared" si="102"/>
        <v>Texto:Add these items to your everyday eating habits. Please do the research on how to take with your blood??_ https://t.co/LnpsCaDaXr</v>
      </c>
    </row>
    <row r="6567" spans="1:4" x14ac:dyDescent="0.25">
      <c r="A6567" s="1" t="s">
        <v>10590</v>
      </c>
      <c r="B6567" t="s">
        <v>6912</v>
      </c>
      <c r="C6567" t="s">
        <v>22</v>
      </c>
      <c r="D6567" t="str">
        <f t="shared" si="102"/>
        <v>Texto:Admiral Says Public Schools Nationwide Shortchanging Military Kids | http://t.co/g0q0bzBjli http://t.co/rbt3mLhlX7 via @Militarydotcom</v>
      </c>
    </row>
    <row r="6568" spans="1:4" x14ac:dyDescent="0.25">
      <c r="A6568" s="1" t="s">
        <v>10590</v>
      </c>
      <c r="B6568" t="s">
        <v>9359</v>
      </c>
      <c r="C6568" t="s">
        <v>22</v>
      </c>
      <c r="D6568" t="str">
        <f t="shared" si="102"/>
        <v>Texto:Advice from Noah: Dont go running in a thunderstorm</v>
      </c>
    </row>
    <row r="6569" spans="1:4" x14ac:dyDescent="0.25">
      <c r="A6569" s="1" t="s">
        <v>10590</v>
      </c>
      <c r="B6569" t="s">
        <v>2989</v>
      </c>
      <c r="C6569" t="s">
        <v>22</v>
      </c>
      <c r="D6569" t="str">
        <f t="shared" si="102"/>
        <v>Texto:Afghan peace talks in doubt after Mullah Omar's death - Financial Times | #Mullah</v>
      </c>
    </row>
    <row r="6570" spans="1:4" x14ac:dyDescent="0.25">
      <c r="A6570" s="1" t="s">
        <v>10590</v>
      </c>
      <c r="B6570" t="s">
        <v>812</v>
      </c>
      <c r="C6570" t="s">
        <v>22</v>
      </c>
      <c r="D6570" t="str">
        <f t="shared" si="102"/>
        <v>Texto:After a long battle @Spurs Matt Bonner took care of Brian Scalabrine in knockout this after... (Vine by @NBA) https://t.co/Q3mGYRDHSF</v>
      </c>
    </row>
    <row r="6571" spans="1:4" x14ac:dyDescent="0.25">
      <c r="A6571" s="1" t="s">
        <v>10590</v>
      </c>
      <c r="B6571" t="s">
        <v>8009</v>
      </c>
      <c r="C6571" t="s">
        <v>22</v>
      </c>
      <c r="D6571" t="str">
        <f t="shared" si="102"/>
        <v>Texto:After all that time Riot should really make an official Satan Teemo skin http://t.co/TYtPBC4GWi</v>
      </c>
    </row>
    <row r="6572" spans="1:4" x14ac:dyDescent="0.25">
      <c r="A6572" s="1" t="s">
        <v>10590</v>
      </c>
      <c r="B6572" t="s">
        <v>4767</v>
      </c>
      <c r="C6572" t="s">
        <v>22</v>
      </c>
      <c r="D6572" t="str">
        <f t="shared" si="102"/>
        <v>Texto:After having two cans explode I wanted to drink the rest but these ... (Kaldi Coffee Stout) http://t.co/u6isXv2F3V #photo</v>
      </c>
    </row>
    <row r="6573" spans="1:4" x14ac:dyDescent="0.25">
      <c r="A6573" s="1" t="s">
        <v>10590</v>
      </c>
      <c r="B6573" t="s">
        <v>171</v>
      </c>
      <c r="C6573" t="s">
        <v>22</v>
      </c>
      <c r="D6573" t="str">
        <f t="shared" si="102"/>
        <v>Texto:Aftershock ?? (2010) Full?? Streaming - YouTube http://t.co/vVE3UsesGf</v>
      </c>
    </row>
    <row r="6574" spans="1:4" x14ac:dyDescent="0.25">
      <c r="A6574" s="1" t="s">
        <v>10590</v>
      </c>
      <c r="B6574" t="s">
        <v>184</v>
      </c>
      <c r="C6574" t="s">
        <v>22</v>
      </c>
      <c r="D6574" t="str">
        <f t="shared" si="102"/>
        <v>Texto:Aftershock back to school kick off was great. I want to thank everyone for making it possible. What a great night.</v>
      </c>
    </row>
    <row r="6575" spans="1:4" x14ac:dyDescent="0.25">
      <c r="A6575" s="1" t="s">
        <v>10590</v>
      </c>
      <c r="B6575" t="s">
        <v>185</v>
      </c>
      <c r="C6575" t="s">
        <v>22</v>
      </c>
      <c r="D6575" t="str">
        <f t="shared" si="102"/>
        <v>Texto:Aftershock https://t.co/38Nhq9moEf</v>
      </c>
    </row>
    <row r="6576" spans="1:4" x14ac:dyDescent="0.25">
      <c r="A6576" s="1" t="s">
        <v>10590</v>
      </c>
      <c r="B6576" t="s">
        <v>173</v>
      </c>
      <c r="C6576" t="s">
        <v>22</v>
      </c>
      <c r="D6576" t="str">
        <f t="shared" si="102"/>
        <v>Texto:Aftershock https://t.co/Ecy4U623nO</v>
      </c>
    </row>
    <row r="6577" spans="1:4" x14ac:dyDescent="0.25">
      <c r="A6577" s="1" t="s">
        <v>10590</v>
      </c>
      <c r="B6577" t="s">
        <v>183</v>
      </c>
      <c r="C6577" t="s">
        <v>22</v>
      </c>
      <c r="D6577" t="str">
        <f t="shared" si="102"/>
        <v>Texto:Aftershock https://t.co/jV8ppKhJY7</v>
      </c>
    </row>
    <row r="6578" spans="1:4" x14ac:dyDescent="0.25">
      <c r="A6578" s="1" t="s">
        <v>10590</v>
      </c>
      <c r="B6578" t="s">
        <v>161</v>
      </c>
      <c r="C6578" t="s">
        <v>22</v>
      </c>
      <c r="D6578" t="str">
        <f t="shared" si="102"/>
        <v>Texto:Aftershock https://t.co/xMWODFMtUI</v>
      </c>
    </row>
    <row r="6579" spans="1:4" x14ac:dyDescent="0.25">
      <c r="A6579" s="1" t="s">
        <v>10590</v>
      </c>
      <c r="B6579" t="s">
        <v>160</v>
      </c>
      <c r="C6579" t="s">
        <v>22</v>
      </c>
      <c r="D6579" t="str">
        <f t="shared" si="102"/>
        <v>Texto:Aftershock was the most terrifying best roller coaster I've ever been on. *DISCLAIMER* I've been on very few.</v>
      </c>
    </row>
    <row r="6580" spans="1:4" x14ac:dyDescent="0.25">
      <c r="A6580" s="1" t="s">
        <v>10590</v>
      </c>
      <c r="B6580" t="s">
        <v>169</v>
      </c>
      <c r="C6580" t="s">
        <v>22</v>
      </c>
      <c r="D6580" t="str">
        <f t="shared" si="102"/>
        <v>Texto:Aftershock: Protect Yourself and Profit in the Next Global Financial Meltdown by David Wiedemer http http://t.co/WZTz4hgMVq</v>
      </c>
    </row>
    <row r="6581" spans="1:4" x14ac:dyDescent="0.25">
      <c r="A6581" s="1" t="s">
        <v>10590</v>
      </c>
      <c r="B6581" t="s">
        <v>3191</v>
      </c>
      <c r="C6581" t="s">
        <v>22</v>
      </c>
      <c r="D6581" t="str">
        <f t="shared" si="102"/>
        <v>Texto:'Afterwards I had to be alone for an hour to savour and prolong the almost physical intensity of the feelings that deluged me'. Y sigue:</v>
      </c>
    </row>
    <row r="6582" spans="1:4" x14ac:dyDescent="0.25">
      <c r="A6582" s="1" t="s">
        <v>10590</v>
      </c>
      <c r="B6582" t="s">
        <v>8414</v>
      </c>
      <c r="C6582" t="s">
        <v>22</v>
      </c>
      <c r="D6582" t="str">
        <f t="shared" si="102"/>
        <v>Texto:Agency seeks comments on seismic permits http://t.co/9Vd6x4WDOY</v>
      </c>
    </row>
    <row r="6583" spans="1:4" x14ac:dyDescent="0.25">
      <c r="A6583" s="1" t="s">
        <v>10590</v>
      </c>
      <c r="B6583" t="s">
        <v>1258</v>
      </c>
      <c r="C6583" t="s">
        <v>22</v>
      </c>
      <c r="D6583" t="str">
        <f t="shared" si="102"/>
        <v>Texto:aggressif is so bloody aggressive</v>
      </c>
    </row>
    <row r="6584" spans="1:4" x14ac:dyDescent="0.25">
      <c r="A6584" s="1" t="s">
        <v>10590</v>
      </c>
      <c r="B6584" t="s">
        <v>1916</v>
      </c>
      <c r="C6584" t="s">
        <v>22</v>
      </c>
      <c r="D6584" t="str">
        <f t="shared" si="102"/>
        <v>Texto:Ah yes the gays are totally destroying America. I can see buildings burning and meteors crashing into schools wow</v>
      </c>
    </row>
    <row r="6585" spans="1:4" x14ac:dyDescent="0.25">
      <c r="A6585" s="1" t="s">
        <v>10590</v>
      </c>
      <c r="B6585" t="s">
        <v>9063</v>
      </c>
      <c r="C6585" t="s">
        <v>22</v>
      </c>
      <c r="D6585" t="str">
        <f t="shared" si="102"/>
        <v>Texto:AHH forgot my headphones how am I supposed to survive a day without music AYHHHHHDJJFJRJJRDJJEKS</v>
      </c>
    </row>
    <row r="6586" spans="1:4" x14ac:dyDescent="0.25">
      <c r="A6586" s="1" t="s">
        <v>10590</v>
      </c>
      <c r="B6586" t="s">
        <v>4688</v>
      </c>
      <c r="C6586" t="s">
        <v>22</v>
      </c>
      <c r="D6586" t="str">
        <f t="shared" si="102"/>
        <v>Texto:Ahrar Al Sham: In our negotiations with Iran over Al Zabadani they wanted all Sunnis evacuated out of Al Zabadani!</v>
      </c>
    </row>
    <row r="6587" spans="1:4" x14ac:dyDescent="0.25">
      <c r="A6587" s="1" t="s">
        <v>10590</v>
      </c>
      <c r="B6587" t="s">
        <v>1461</v>
      </c>
      <c r="C6587" t="s">
        <v>22</v>
      </c>
      <c r="D6587" t="str">
        <f t="shared" si="102"/>
        <v>Texto:Ain't no bags in the trunk it's a body</v>
      </c>
    </row>
    <row r="6588" spans="1:4" x14ac:dyDescent="0.25">
      <c r="A6588" s="1" t="s">
        <v>10590</v>
      </c>
      <c r="B6588" t="s">
        <v>4526</v>
      </c>
      <c r="C6588" t="s">
        <v>22</v>
      </c>
      <c r="D6588" t="str">
        <f t="shared" si="102"/>
        <v>Texto:Air Group is here to the rescue! We have 24/7 Emergency Service! Learn more about it here - http://t.co/9lyx7zMtHE http://t.co/5PbC96rTMJ</v>
      </c>
    </row>
    <row r="6589" spans="1:4" x14ac:dyDescent="0.25">
      <c r="A6589" s="1" t="s">
        <v>10590</v>
      </c>
      <c r="B6589" t="s">
        <v>7208</v>
      </c>
      <c r="C6589" t="s">
        <v>22</v>
      </c>
      <c r="D6589" t="str">
        <f t="shared" si="102"/>
        <v>Texto:air sunrays obliterated on its hairy head like a dried wire spiderweb</v>
      </c>
    </row>
    <row r="6590" spans="1:4" x14ac:dyDescent="0.25">
      <c r="A6590" s="1" t="s">
        <v>10590</v>
      </c>
      <c r="B6590" t="s">
        <v>2101</v>
      </c>
      <c r="C6590" t="s">
        <v>22</v>
      </c>
      <c r="D6590" t="str">
        <f t="shared" si="102"/>
        <v>Texto:Alaska's #Wolves face catastrophe Denali Wolves population plummeted to 48! #SaveDenaliWolves TWEETSTORM: http://t.co/sywUEL7yYx</v>
      </c>
    </row>
    <row r="6591" spans="1:4" x14ac:dyDescent="0.25">
      <c r="A6591" s="1" t="s">
        <v>10590</v>
      </c>
      <c r="B6591" t="s">
        <v>2221</v>
      </c>
      <c r="C6591" t="s">
        <v>22</v>
      </c>
      <c r="D6591" t="str">
        <f t="shared" si="102"/>
        <v>Texto:alex is making me watch 107 facts about minions i want to fall off a cliff help</v>
      </c>
    </row>
    <row r="6592" spans="1:4" x14ac:dyDescent="0.25">
      <c r="A6592" s="1" t="s">
        <v>10590</v>
      </c>
      <c r="B6592" t="s">
        <v>7283</v>
      </c>
      <c r="C6592" t="s">
        <v>22</v>
      </c>
      <c r="D6592" t="str">
        <f t="shared" si="102"/>
        <v>Texto:Alhaji Putin is far from being a good person sha. At least I had front row seat to his complete obliteration of Ibeto cement a competitor.</v>
      </c>
    </row>
    <row r="6593" spans="1:4" x14ac:dyDescent="0.25">
      <c r="A6593" s="1" t="s">
        <v>10590</v>
      </c>
      <c r="B6593" t="s">
        <v>1913</v>
      </c>
      <c r="C6593" t="s">
        <v>22</v>
      </c>
      <c r="D6593" t="str">
        <f t="shared" si="102"/>
        <v>Texto:Ali you flew planes and ran into burning buildings why are you making soup for that man child?! #BooRadleyVanCullen</v>
      </c>
    </row>
    <row r="6594" spans="1:4" x14ac:dyDescent="0.25">
      <c r="A6594" s="1" t="s">
        <v>10590</v>
      </c>
      <c r="B6594" t="s">
        <v>5545</v>
      </c>
      <c r="C6594" t="s">
        <v>22</v>
      </c>
      <c r="D6594" t="str">
        <f t="shared" ref="D6594:D6657" si="103">CONCATENATE(A6594,B6594)</f>
        <v>Texto:all cats are in....time for the floods.......</v>
      </c>
    </row>
    <row r="6595" spans="1:4" x14ac:dyDescent="0.25">
      <c r="A6595" s="1" t="s">
        <v>10590</v>
      </c>
      <c r="B6595" t="s">
        <v>5664</v>
      </c>
      <c r="C6595" t="s">
        <v>22</v>
      </c>
      <c r="D6595" t="str">
        <f t="shared" si="103"/>
        <v>Texto:All Hail Lady Cheryl!! 24 Reasons You Should Be Obsessed With Cheryl Cole http://t.co/kigy7M6bGJ</v>
      </c>
    </row>
    <row r="6596" spans="1:4" x14ac:dyDescent="0.25">
      <c r="A6596" s="1" t="s">
        <v>10590</v>
      </c>
      <c r="B6596" t="s">
        <v>5782</v>
      </c>
      <c r="C6596" t="s">
        <v>22</v>
      </c>
      <c r="D6596" t="str">
        <f t="shared" si="103"/>
        <v>Texto:All I got in this world is my bros I don't wanna see no harm come they way Ima lil upset right now ??</v>
      </c>
    </row>
    <row r="6597" spans="1:4" x14ac:dyDescent="0.25">
      <c r="A6597" s="1" t="s">
        <v>10590</v>
      </c>
      <c r="B6597" t="s">
        <v>1284</v>
      </c>
      <c r="C6597" t="s">
        <v>22</v>
      </c>
      <c r="D6597" t="str">
        <f t="shared" si="103"/>
        <v>Texto:All I need in this life of sin</v>
      </c>
    </row>
    <row r="6598" spans="1:4" x14ac:dyDescent="0.25">
      <c r="A6598" s="1" t="s">
        <v>10590</v>
      </c>
      <c r="B6598" t="s">
        <v>6353</v>
      </c>
      <c r="C6598" t="s">
        <v>22</v>
      </c>
      <c r="D6598" t="str">
        <f t="shared" si="103"/>
        <v>Texto:All injuries Pre Foster/Floyd. Those will be covered next week. https://t.co/zRZEjPEF5j</v>
      </c>
    </row>
    <row r="6599" spans="1:4" x14ac:dyDescent="0.25">
      <c r="A6599" s="1" t="s">
        <v>10590</v>
      </c>
      <c r="B6599" t="s">
        <v>9747</v>
      </c>
      <c r="C6599" t="s">
        <v>22</v>
      </c>
      <c r="D6599" t="str">
        <f t="shared" si="103"/>
        <v>Texto:All of this energy</v>
      </c>
    </row>
    <row r="6600" spans="1:4" x14ac:dyDescent="0.25">
      <c r="A6600" s="1" t="s">
        <v>10590</v>
      </c>
      <c r="B6600" t="s">
        <v>989</v>
      </c>
      <c r="C6600" t="s">
        <v>22</v>
      </c>
      <c r="D6600" t="str">
        <f t="shared" si="103"/>
        <v>Texto:All packed and ready to go to meet @kkarmstrongg in Portugal tomorrow! Bring on blazing sunshine and fun times with the bestie! ??????</v>
      </c>
    </row>
    <row r="6601" spans="1:4" x14ac:dyDescent="0.25">
      <c r="A6601" s="1" t="s">
        <v>10590</v>
      </c>
      <c r="B6601" t="s">
        <v>4784</v>
      </c>
      <c r="C6601" t="s">
        <v>22</v>
      </c>
      <c r="D6601" t="str">
        <f t="shared" si="103"/>
        <v>Texto:All these people explode ????</v>
      </c>
    </row>
    <row r="6602" spans="1:4" x14ac:dyDescent="0.25">
      <c r="A6602" s="1" t="s">
        <v>10590</v>
      </c>
      <c r="B6602" t="s">
        <v>2883</v>
      </c>
      <c r="C6602" t="s">
        <v>22</v>
      </c>
      <c r="D6602" t="str">
        <f t="shared" si="103"/>
        <v>Texto:Allen West: Obama is a clear and present danger to our republic! http://t.co/GH2VKb1zu5 http://t.co/0SmhjXWcbo</v>
      </c>
    </row>
    <row r="6603" spans="1:4" x14ac:dyDescent="0.25">
      <c r="A6603" s="1" t="s">
        <v>10590</v>
      </c>
      <c r="B6603" t="s">
        <v>341</v>
      </c>
      <c r="C6603" t="s">
        <v>22</v>
      </c>
      <c r="D6603" t="str">
        <f t="shared" si="103"/>
        <v>Texto:Allied Plans for the Annihilation of the German People http://t.co/RUHxGlo18q</v>
      </c>
    </row>
    <row r="6604" spans="1:4" x14ac:dyDescent="0.25">
      <c r="A6604" s="1" t="s">
        <v>10590</v>
      </c>
      <c r="B6604" t="s">
        <v>2558</v>
      </c>
      <c r="C6604" t="s">
        <v>22</v>
      </c>
      <c r="D6604" t="str">
        <f t="shared" si="103"/>
        <v>Texto:almost crashed while listening to walk the moon bUT I DONT CARE I LOVE IT</v>
      </c>
    </row>
    <row r="6605" spans="1:4" x14ac:dyDescent="0.25">
      <c r="A6605" s="1" t="s">
        <v>10590</v>
      </c>
      <c r="B6605" t="s">
        <v>4357</v>
      </c>
      <c r="C6605" t="s">
        <v>22</v>
      </c>
      <c r="D6605" t="str">
        <f t="shared" si="103"/>
        <v>Texto:Almost electrocuted myself ??</v>
      </c>
    </row>
    <row r="6606" spans="1:4" x14ac:dyDescent="0.25">
      <c r="A6606" s="1" t="s">
        <v>10590</v>
      </c>
      <c r="B6606" t="s">
        <v>5185</v>
      </c>
      <c r="C6606" t="s">
        <v>22</v>
      </c>
      <c r="D6606" t="str">
        <f t="shared" si="103"/>
        <v>Texto:almost set the house on fire tryna make fucking hotdogs...</v>
      </c>
    </row>
    <row r="6607" spans="1:4" x14ac:dyDescent="0.25">
      <c r="A6607" s="1" t="s">
        <v>10590</v>
      </c>
      <c r="B6607" t="s">
        <v>6454</v>
      </c>
      <c r="C6607" t="s">
        <v>22</v>
      </c>
      <c r="D6607" t="str">
        <f t="shared" si="103"/>
        <v>Texto:Already expecting to be inundated w/ articles about trad authors' pay plummeting by early next year but if this is true it'll be far worse</v>
      </c>
    </row>
    <row r="6608" spans="1:4" x14ac:dyDescent="0.25">
      <c r="A6608" s="1" t="s">
        <v>10590</v>
      </c>
      <c r="B6608" t="s">
        <v>7528</v>
      </c>
      <c r="C6608" t="s">
        <v>22</v>
      </c>
      <c r="D6608" t="str">
        <f t="shared" si="103"/>
        <v>Texto:Already panicking about school starting again :-)</v>
      </c>
    </row>
    <row r="6609" spans="1:4" x14ac:dyDescent="0.25">
      <c r="A6609" s="1" t="s">
        <v>10590</v>
      </c>
      <c r="B6609" t="s">
        <v>5874</v>
      </c>
      <c r="C6609" t="s">
        <v>22</v>
      </c>
      <c r="D6609" t="str">
        <f t="shared" si="103"/>
        <v>Texto:Also confirmed by Senate Marie Therese Dominguez to be Administrator of the Pipelines and Hazardous Materials Safety Administration (PHMSA).</v>
      </c>
    </row>
    <row r="6610" spans="1:4" x14ac:dyDescent="0.25">
      <c r="A6610" s="1" t="s">
        <v>10590</v>
      </c>
      <c r="B6610" t="s">
        <v>3159</v>
      </c>
      <c r="C6610" t="s">
        <v>22</v>
      </c>
      <c r="D6610" t="str">
        <f t="shared" si="103"/>
        <v>Texto:Also in a matter of weeks Amazon's going to be deluged with poorly written indie dystopian fiction about teens escaping from blood farms.</v>
      </c>
    </row>
    <row r="6611" spans="1:4" x14ac:dyDescent="0.25">
      <c r="A6611" s="1" t="s">
        <v>10590</v>
      </c>
      <c r="B6611" t="s">
        <v>6756</v>
      </c>
      <c r="C6611" t="s">
        <v>22</v>
      </c>
      <c r="D6611" t="str">
        <f t="shared" si="103"/>
        <v>Texto:also loki is treated too nicely for the fandom as a mass murderer but we all know why :)</v>
      </c>
    </row>
    <row r="6612" spans="1:4" x14ac:dyDescent="0.25">
      <c r="A6612" s="1" t="s">
        <v>10590</v>
      </c>
      <c r="B6612" t="s">
        <v>4377</v>
      </c>
      <c r="C6612" t="s">
        <v>22</v>
      </c>
      <c r="D6612" t="str">
        <f t="shared" si="103"/>
        <v>Texto:Also my iPhone charger is broken and I just electrocuted myself.</v>
      </c>
    </row>
    <row r="6613" spans="1:4" x14ac:dyDescent="0.25">
      <c r="A6613" s="1" t="s">
        <v>10590</v>
      </c>
      <c r="B6613" t="s">
        <v>418</v>
      </c>
      <c r="C6613" t="s">
        <v>22</v>
      </c>
      <c r="D6613" t="str">
        <f t="shared" si="103"/>
        <v>Texto:Also my other nephew is proof that fat babies are going to save us from the apocalypse http://t.co/N5VImOqhBG</v>
      </c>
    </row>
    <row r="6614" spans="1:4" x14ac:dyDescent="0.25">
      <c r="A6614" s="1" t="s">
        <v>10590</v>
      </c>
      <c r="B6614" t="s">
        <v>1805</v>
      </c>
      <c r="C6614" t="s">
        <v>22</v>
      </c>
      <c r="D6614" t="str">
        <f t="shared" si="103"/>
        <v>Texto:Alton brown just did a livestream and he burned the butter and touched the hot plate too soon and made a nut joke http://t.co/gvd7fcx8iZ</v>
      </c>
    </row>
    <row r="6615" spans="1:4" x14ac:dyDescent="0.25">
      <c r="A6615" s="1" t="s">
        <v>10590</v>
      </c>
      <c r="B6615" t="s">
        <v>8141</v>
      </c>
      <c r="C6615" t="s">
        <v>22</v>
      </c>
      <c r="D6615" t="str">
        <f t="shared" si="103"/>
        <v>Texto:Always gotta ruin my mood</v>
      </c>
    </row>
    <row r="6616" spans="1:4" x14ac:dyDescent="0.25">
      <c r="A6616" s="1" t="s">
        <v>10590</v>
      </c>
      <c r="B6616" t="s">
        <v>1803</v>
      </c>
      <c r="C6616" t="s">
        <v>22</v>
      </c>
      <c r="D6616" t="str">
        <f t="shared" si="103"/>
        <v xml:space="preserve">Texto:Always look for the silver lining!   </v>
      </c>
    </row>
    <row r="6617" spans="1:4" x14ac:dyDescent="0.25">
      <c r="A6617" s="1" t="s">
        <v>10590</v>
      </c>
      <c r="B6617" t="s">
        <v>2036</v>
      </c>
      <c r="C6617" t="s">
        <v>22</v>
      </c>
      <c r="D6617" t="str">
        <f t="shared" si="103"/>
        <v>Texto:AM Best Special Report: How Metrics Correlate to AM Best's Property/Casualty ... - MarketWatch http://t.co/mVrsYu2PPK</v>
      </c>
    </row>
    <row r="6618" spans="1:4" x14ac:dyDescent="0.25">
      <c r="A6618" s="1" t="s">
        <v>10590</v>
      </c>
      <c r="B6618" t="s">
        <v>2515</v>
      </c>
      <c r="C6618" t="s">
        <v>22</v>
      </c>
      <c r="D6618" t="str">
        <f t="shared" si="103"/>
        <v>Texto:am boy @Crash_______  https://t.co/f5Ylp7pfN7</v>
      </c>
    </row>
    <row r="6619" spans="1:4" x14ac:dyDescent="0.25">
      <c r="A6619" s="1" t="s">
        <v>10590</v>
      </c>
      <c r="B6619" t="s">
        <v>9311</v>
      </c>
      <c r="C6619" t="s">
        <v>22</v>
      </c>
      <c r="D6619" t="str">
        <f t="shared" si="103"/>
        <v>Texto:Am I hearing thunder or trucks?</v>
      </c>
    </row>
    <row r="6620" spans="1:4" x14ac:dyDescent="0.25">
      <c r="A6620" s="1" t="s">
        <v>10590</v>
      </c>
      <c r="B6620" t="s">
        <v>9798</v>
      </c>
      <c r="C6620" t="s">
        <v>22</v>
      </c>
      <c r="D6620" t="str">
        <f t="shared" si="103"/>
        <v>Texto:Am now repped by the fantastic Laura Milne @TheJonesesVoice for all your liguistic needs. And that's some tongue twister tweets</v>
      </c>
    </row>
    <row r="6621" spans="1:4" x14ac:dyDescent="0.25">
      <c r="A6621" s="1" t="s">
        <v>10590</v>
      </c>
      <c r="B6621" t="s">
        <v>7290</v>
      </c>
      <c r="C6621" t="s">
        <v>22</v>
      </c>
      <c r="D6621" t="str">
        <f t="shared" si="103"/>
        <v>Texto:AMAZING ANCIENT TEXT RENDERINGS!</v>
      </c>
    </row>
    <row r="6622" spans="1:4" x14ac:dyDescent="0.25">
      <c r="A6622" s="1" t="s">
        <v>10590</v>
      </c>
      <c r="B6622" t="s">
        <v>1159</v>
      </c>
      <c r="C6622" t="s">
        <v>22</v>
      </c>
      <c r="D6622" t="str">
        <f t="shared" si="103"/>
        <v>Texto:Amazon Deal - wait or buy? http://t.co/0T8VqKEArI</v>
      </c>
    </row>
    <row r="6623" spans="1:4" x14ac:dyDescent="0.25">
      <c r="A6623" s="1" t="s">
        <v>10590</v>
      </c>
      <c r="B6623" t="s">
        <v>5193</v>
      </c>
      <c r="C6623" t="s">
        <v>22</v>
      </c>
      <c r="D6623" t="str">
        <f t="shared" si="103"/>
        <v>Texto:AMAZON KINDLE FIRE 7' FAST REPAIR SERVICE FOR POWER JACK USB CHARGING PORT - Full read by ??_ http://t.co/2WHegYGS3k http://t.co/5b0BH8vPM6</v>
      </c>
    </row>
    <row r="6624" spans="1:4" x14ac:dyDescent="0.25">
      <c r="A6624" s="1" t="s">
        <v>10590</v>
      </c>
      <c r="B6624" t="s">
        <v>10460</v>
      </c>
      <c r="C6624" t="s">
        <v>22</v>
      </c>
      <c r="D6624" t="str">
        <f t="shared" si="103"/>
        <v>Texto:Amazon Prime Day: 12 quick takeaways from Amazon??s magnificent train wreck - http://t.co/DBDwtOcGXF</v>
      </c>
    </row>
    <row r="6625" spans="1:4" x14ac:dyDescent="0.25">
      <c r="A6625" s="1" t="s">
        <v>10590</v>
      </c>
      <c r="B6625" t="s">
        <v>10451</v>
      </c>
      <c r="C6625" t="s">
        <v>22</v>
      </c>
      <c r="D6625" t="str">
        <f t="shared" si="103"/>
        <v>Texto:AmazonDeals: Skylanders Trap Team: Flip Wreck Character Pack - down 4.53% ($0.45) to $9.49 from $9.94 #Sale http://t.co/pMbuzfGIn3</v>
      </c>
    </row>
    <row r="6626" spans="1:4" x14ac:dyDescent="0.25">
      <c r="A6626" s="1" t="s">
        <v>10590</v>
      </c>
      <c r="B6626" t="s">
        <v>245</v>
      </c>
      <c r="C6626" t="s">
        <v>22</v>
      </c>
      <c r="D6626" t="str">
        <f t="shared" si="103"/>
        <v>Texto:AMBULANCE SPRINTER AUTOMATIC FRONTLINE VEHICLE CHOICE OF 14 LEZ COMPLIANT | eBay http://t.co/4evTTqPEia</v>
      </c>
    </row>
    <row r="6627" spans="1:4" x14ac:dyDescent="0.25">
      <c r="A6627" s="1" t="s">
        <v>10590</v>
      </c>
      <c r="B6627" t="s">
        <v>263</v>
      </c>
      <c r="C6627" t="s">
        <v>22</v>
      </c>
      <c r="D6627" t="str">
        <f t="shared" si="103"/>
        <v>Texto:AMBULANCE SPRINTER AUTOMATIC FRONTLINE VEHICLE CHOICE OF 14 LEZ COMPLIANT | eBay http://t.co/Kp2Lf4AuTe</v>
      </c>
    </row>
    <row r="6628" spans="1:4" x14ac:dyDescent="0.25">
      <c r="A6628" s="1" t="s">
        <v>10590</v>
      </c>
      <c r="B6628" t="s">
        <v>256</v>
      </c>
      <c r="C6628" t="s">
        <v>22</v>
      </c>
      <c r="D6628" t="str">
        <f t="shared" si="103"/>
        <v>Texto:AMBULANCE SPRINTER AUTOMATIC FRONTLINE VEHICLE CHOICE OF 14 LEZ COMPLIANT | eBay http://t.co/q8IVrzOJZv</v>
      </c>
    </row>
    <row r="6629" spans="1:4" x14ac:dyDescent="0.25">
      <c r="A6629" s="1" t="s">
        <v>10590</v>
      </c>
      <c r="B6629" t="s">
        <v>262</v>
      </c>
      <c r="C6629" t="s">
        <v>22</v>
      </c>
      <c r="D6629" t="str">
        <f t="shared" si="103"/>
        <v>Texto:AMBULANCE SPRINTER AUTOMATIC FRONTLINE VEHICLE CHOICE OF 14 LEZ COMPLIANT | eBay http://t.co/UJrX9kgawp</v>
      </c>
    </row>
    <row r="6630" spans="1:4" x14ac:dyDescent="0.25">
      <c r="A6630" s="1" t="s">
        <v>10590</v>
      </c>
      <c r="B6630" t="s">
        <v>8799</v>
      </c>
      <c r="C6630" t="s">
        <v>22</v>
      </c>
      <c r="D6630" t="str">
        <f t="shared" si="103"/>
        <v>Texto:Ambulance stretcher simple stretcher emergency medical care http://t.co/hYHoFDdWl7 #0518</v>
      </c>
    </row>
    <row r="6631" spans="1:4" x14ac:dyDescent="0.25">
      <c r="A6631" s="1" t="s">
        <v>10590</v>
      </c>
      <c r="B6631" t="s">
        <v>9617</v>
      </c>
      <c r="C6631" t="s">
        <v>22</v>
      </c>
      <c r="D6631" t="str">
        <f t="shared" si="103"/>
        <v>Texto:America like South Africa is a traumatised sick country - in different ways of course - but still messed up.</v>
      </c>
    </row>
    <row r="6632" spans="1:4" x14ac:dyDescent="0.25">
      <c r="A6632" s="1" t="s">
        <v>10590</v>
      </c>
      <c r="B6632" t="s">
        <v>5291</v>
      </c>
      <c r="C6632" t="s">
        <v>22</v>
      </c>
      <c r="D6632" t="str">
        <f t="shared" si="103"/>
        <v>Texto:'An alarming trend among first responders is raising concerns for local fire departments in Colorado and around... http://t.co/Iqr6v6DTHr</v>
      </c>
    </row>
    <row r="6633" spans="1:4" x14ac:dyDescent="0.25">
      <c r="A6633" s="1" t="s">
        <v>10590</v>
      </c>
      <c r="B6633" t="s">
        <v>9855</v>
      </c>
      <c r="C6633" t="s">
        <v>22</v>
      </c>
      <c r="D6633" t="str">
        <f t="shared" si="103"/>
        <v>Texto:An indepth look at the new world of work and how young people businesses and economies are coping with huge upheaval http://t.co/aYP6zVHm2A</v>
      </c>
    </row>
    <row r="6634" spans="1:4" x14ac:dyDescent="0.25">
      <c r="A6634" s="1" t="s">
        <v>10590</v>
      </c>
      <c r="B6634" t="s">
        <v>2657</v>
      </c>
      <c r="C6634" t="s">
        <v>22</v>
      </c>
      <c r="D6634" t="str">
        <f t="shared" si="103"/>
        <v>Texto:An old man shuffled slowly into an ice cream parlor. He ordered a banana split. The waitress asked Crushed nuts? No he said. Arthritis.</v>
      </c>
    </row>
    <row r="6635" spans="1:4" x14ac:dyDescent="0.25">
      <c r="A6635" s="1" t="s">
        <v>10590</v>
      </c>
      <c r="B6635" t="s">
        <v>9879</v>
      </c>
      <c r="C6635" t="s">
        <v>22</v>
      </c>
      <c r="D6635" t="str">
        <f t="shared" si="103"/>
        <v>Texto:Ancient Mayan Tablet found via http://t.co/LmUMzkLtln http://t.co/yebxxAryBF http://t.co/SRRUqfffr6 http://t.co/CadzxAgMSI</v>
      </c>
    </row>
    <row r="6636" spans="1:4" x14ac:dyDescent="0.25">
      <c r="A6636" s="1" t="s">
        <v>10590</v>
      </c>
      <c r="B6636" t="s">
        <v>9873</v>
      </c>
      <c r="C6636" t="s">
        <v>22</v>
      </c>
      <c r="D6636" t="str">
        <f t="shared" si="103"/>
        <v>Texto:Ancient Mayan Tablet with Hieroglyphics Honors Lowly King http://t.co/Im6m4XAeN2</v>
      </c>
    </row>
    <row r="6637" spans="1:4" x14ac:dyDescent="0.25">
      <c r="A6637" s="1" t="s">
        <v>10590</v>
      </c>
      <c r="B6637" t="s">
        <v>9874</v>
      </c>
      <c r="C6637" t="s">
        <v>22</v>
      </c>
      <c r="D6637" t="str">
        <f t="shared" si="103"/>
        <v>Texto:Ancient Mayan Tablet with Hieroglyphics Honors Lowly King http://t.co/WqIKqx9E3w</v>
      </c>
    </row>
    <row r="6638" spans="1:4" x14ac:dyDescent="0.25">
      <c r="A6638" s="1" t="s">
        <v>10590</v>
      </c>
      <c r="B6638" t="s">
        <v>9856</v>
      </c>
      <c r="C6638" t="s">
        <v>22</v>
      </c>
      <c r="D6638" t="str">
        <f t="shared" si="103"/>
        <v>Texto:Ancient Mayan Tablet with Hieroglyphics Honors Lowly King http://t.co/xh4dZ1gpyw http://t.co/g0hsyH7YaV</v>
      </c>
    </row>
    <row r="6639" spans="1:4" x14ac:dyDescent="0.25">
      <c r="A6639" s="1" t="s">
        <v>10590</v>
      </c>
      <c r="B6639" t="s">
        <v>9877</v>
      </c>
      <c r="C6639" t="s">
        <v>22</v>
      </c>
      <c r="D6639" t="str">
        <f t="shared" si="103"/>
        <v>Texto:Ancient Mayan Tablet with Hieroglyphics Honors Lowly King: A 1600-year-old Mayan stone tablet describing the ... http://t.co/GLPFu0Uriz</v>
      </c>
    </row>
    <row r="6640" spans="1:4" x14ac:dyDescent="0.25">
      <c r="A6640" s="1" t="s">
        <v>10590</v>
      </c>
      <c r="B6640" t="s">
        <v>8632</v>
      </c>
      <c r="C6640" t="s">
        <v>22</v>
      </c>
      <c r="D6640" t="str">
        <f t="shared" si="103"/>
        <v>Texto:And all you girls that smoke.... have you notice that you started to lose ALOT OF WEIGHT ??? HMMM Don't know body want no thin girl tf</v>
      </c>
    </row>
    <row r="6641" spans="1:4" x14ac:dyDescent="0.25">
      <c r="A6641" s="1" t="s">
        <v>10590</v>
      </c>
      <c r="B6641" t="s">
        <v>4810</v>
      </c>
      <c r="C6641" t="s">
        <v>22</v>
      </c>
      <c r="D6641" t="str">
        <f t="shared" si="103"/>
        <v>Texto:And bleach your skin after touching that thong.*shudder* That and all the boudoir outfits. My eyeballs are bleeding &amp;amp; my brain has exploded.</v>
      </c>
    </row>
    <row r="6642" spans="1:4" x14ac:dyDescent="0.25">
      <c r="A6642" s="1" t="s">
        <v>10590</v>
      </c>
      <c r="B6642" t="s">
        <v>2383</v>
      </c>
      <c r="C6642" t="s">
        <v>22</v>
      </c>
      <c r="D6642" t="str">
        <f t="shared" si="103"/>
        <v>Texto:and even if the stars and moon collide ??? oh oh! i never want you back to my life you can take your words and all... http://t.co/4E2gJmVRVI</v>
      </c>
    </row>
    <row r="6643" spans="1:4" x14ac:dyDescent="0.25">
      <c r="A6643" s="1" t="s">
        <v>10590</v>
      </c>
      <c r="B6643" t="s">
        <v>2342</v>
      </c>
      <c r="C6643" t="s">
        <v>22</v>
      </c>
      <c r="D6643" t="str">
        <f t="shared" si="103"/>
        <v>Texto:and he almost collapsed bc he said his wish came true moderately FUCK</v>
      </c>
    </row>
    <row r="6644" spans="1:4" x14ac:dyDescent="0.25">
      <c r="A6644" s="1" t="s">
        <v>10590</v>
      </c>
      <c r="B6644" t="s">
        <v>2805</v>
      </c>
      <c r="C6644" t="s">
        <v>22</v>
      </c>
      <c r="D6644" t="str">
        <f t="shared" si="103"/>
        <v>Texto:And here I was complaining about Phoenix Mode in Fire Emblem. Turns out Ray Gigant will have a 'difficulty' option where you take 0 damage.</v>
      </c>
    </row>
    <row r="6645" spans="1:4" x14ac:dyDescent="0.25">
      <c r="A6645" s="1" t="s">
        <v>10590</v>
      </c>
      <c r="B6645" t="s">
        <v>10396</v>
      </c>
      <c r="C6645" t="s">
        <v>22</v>
      </c>
      <c r="D6645" t="str">
        <f t="shared" si="103"/>
        <v>Texto:and I thought my surgical wounds were healed!!! this weather ain't helping either ):</v>
      </c>
    </row>
    <row r="6646" spans="1:4" x14ac:dyDescent="0.25">
      <c r="A6646" s="1" t="s">
        <v>10590</v>
      </c>
      <c r="B6646" t="s">
        <v>6041</v>
      </c>
      <c r="C6646" t="s">
        <v>22</v>
      </c>
      <c r="D6646" t="str">
        <f t="shared" si="103"/>
        <v>Texto:and if I cry two tears for her..</v>
      </c>
    </row>
    <row r="6647" spans="1:4" x14ac:dyDescent="0.25">
      <c r="A6647" s="1" t="s">
        <v>10590</v>
      </c>
      <c r="B6647" t="s">
        <v>4183</v>
      </c>
      <c r="C6647" t="s">
        <v>22</v>
      </c>
      <c r="D6647" t="str">
        <f t="shared" si="103"/>
        <v>Texto:AND I'M DROWNING IN THE D??J?? VUUUUU WE'VE SEEN IT ALL BEFOOOOOOOORE</v>
      </c>
    </row>
    <row r="6648" spans="1:4" x14ac:dyDescent="0.25">
      <c r="A6648" s="1" t="s">
        <v>10590</v>
      </c>
      <c r="B6648" t="s">
        <v>5508</v>
      </c>
      <c r="C6648" t="s">
        <v>22</v>
      </c>
      <c r="D6648" t="str">
        <f t="shared" si="103"/>
        <v>Texto:And last year it was just a lot of 'THE DRUMS ARE FLOODING' and 'JANICE I'M FALLING'</v>
      </c>
    </row>
    <row r="6649" spans="1:4" x14ac:dyDescent="0.25">
      <c r="A6649" s="1" t="s">
        <v>10590</v>
      </c>
      <c r="B6649" t="s">
        <v>8589</v>
      </c>
      <c r="C6649" t="s">
        <v>22</v>
      </c>
      <c r="D6649" t="str">
        <f t="shared" si="103"/>
        <v>Texto:and my dad is high I have a dysfunctional family</v>
      </c>
    </row>
    <row r="6650" spans="1:4" x14ac:dyDescent="0.25">
      <c r="A6650" s="1" t="s">
        <v>10590</v>
      </c>
      <c r="B6650" t="s">
        <v>1321</v>
      </c>
      <c r="C6650" t="s">
        <v>22</v>
      </c>
      <c r="D6650" t="str">
        <f t="shared" si="103"/>
        <v>Texto:And my mentions are blown up for what? ?? wtf.</v>
      </c>
    </row>
    <row r="6651" spans="1:4" x14ac:dyDescent="0.25">
      <c r="A6651" s="1" t="s">
        <v>10590</v>
      </c>
      <c r="B6651" t="s">
        <v>4168</v>
      </c>
      <c r="C6651" t="s">
        <v>22</v>
      </c>
      <c r="D6651" t="str">
        <f t="shared" si="103"/>
        <v>Texto:and no one knows that i'm drowning and i know that i can't fcking survive</v>
      </c>
    </row>
    <row r="6652" spans="1:4" x14ac:dyDescent="0.25">
      <c r="A6652" s="1" t="s">
        <v>10590</v>
      </c>
      <c r="B6652" t="s">
        <v>10453</v>
      </c>
      <c r="C6652" t="s">
        <v>22</v>
      </c>
      <c r="D6652" t="str">
        <f t="shared" si="103"/>
        <v>Texto:and not a wreck of uneven layers  https://t.co/Y0WE0wXQCp</v>
      </c>
    </row>
    <row r="6653" spans="1:4" x14ac:dyDescent="0.25">
      <c r="A6653" s="1" t="s">
        <v>10590</v>
      </c>
      <c r="B6653" t="s">
        <v>413</v>
      </c>
      <c r="C6653" t="s">
        <v>22</v>
      </c>
      <c r="D6653" t="str">
        <f t="shared" si="103"/>
        <v>Texto:And that's because on my planet it's the lone audience of the apocalypse!</v>
      </c>
    </row>
    <row r="6654" spans="1:4" x14ac:dyDescent="0.25">
      <c r="A6654" s="1" t="s">
        <v>10590</v>
      </c>
      <c r="B6654" t="s">
        <v>2702</v>
      </c>
      <c r="C6654" t="s">
        <v>22</v>
      </c>
      <c r="D6654" t="str">
        <f t="shared" si="103"/>
        <v>Texto:And the fact that i have a curfew</v>
      </c>
    </row>
    <row r="6655" spans="1:4" x14ac:dyDescent="0.25">
      <c r="A6655" s="1" t="s">
        <v>10590</v>
      </c>
      <c r="B6655" t="s">
        <v>10398</v>
      </c>
      <c r="C6655" t="s">
        <v>22</v>
      </c>
      <c r="D6655" t="str">
        <f t="shared" si="103"/>
        <v>Texto:and the salt in my wounds isnt burnin any more than it used to its not that i dont feel the pain its just im not afraid of hurting anymore</v>
      </c>
    </row>
    <row r="6656" spans="1:4" x14ac:dyDescent="0.25">
      <c r="A6656" s="1" t="s">
        <v>10590</v>
      </c>
      <c r="B6656" t="s">
        <v>8156</v>
      </c>
      <c r="C6656" t="s">
        <v>22</v>
      </c>
      <c r="D6656" t="str">
        <f t="shared" si="103"/>
        <v>Texto:And then I go a ruin it all with something awful... #minions http://t.co/rc6eeJME17</v>
      </c>
    </row>
    <row r="6657" spans="1:4" x14ac:dyDescent="0.25">
      <c r="A6657" s="1" t="s">
        <v>10590</v>
      </c>
      <c r="B6657" t="s">
        <v>2356</v>
      </c>
      <c r="C6657" t="s">
        <v>22</v>
      </c>
      <c r="D6657" t="str">
        <f t="shared" si="103"/>
        <v>Texto:And when those waves shall ripple collide it's on the tide of YOUR LOVE I will survive. #love @LesleyChappelle</v>
      </c>
    </row>
    <row r="6658" spans="1:4" x14ac:dyDescent="0.25">
      <c r="A6658" s="1" t="s">
        <v>10590</v>
      </c>
      <c r="B6658" t="s">
        <v>6270</v>
      </c>
      <c r="C6658" t="s">
        <v>22</v>
      </c>
      <c r="D6658" t="str">
        <f t="shared" ref="D6658:D6721" si="104">CONCATENATE(A6658,B6658)</f>
        <v>Texto:And you wonder why he's injured every year https://t.co/XYiwR9JETl</v>
      </c>
    </row>
    <row r="6659" spans="1:4" x14ac:dyDescent="0.25">
      <c r="A6659" s="1" t="s">
        <v>10590</v>
      </c>
      <c r="B6659" t="s">
        <v>7029</v>
      </c>
      <c r="C6659" t="s">
        <v>22</v>
      </c>
      <c r="D6659" t="str">
        <f t="shared" si="104"/>
        <v>Texto:And you're loving me like water slipping through my fingers such a natural disaster love</v>
      </c>
    </row>
    <row r="6660" spans="1:4" x14ac:dyDescent="0.25">
      <c r="A6660" s="1" t="s">
        <v>10590</v>
      </c>
      <c r="B6660" t="s">
        <v>5770</v>
      </c>
      <c r="C6660" t="s">
        <v>22</v>
      </c>
      <c r="D6660" t="str">
        <f t="shared" si="104"/>
        <v>Texto:Anger is an acid that can do more harm to the vessel in which it is stored than to anything on which it is poured ~http://t.co/UTiGx9PSry</v>
      </c>
    </row>
    <row r="6661" spans="1:4" x14ac:dyDescent="0.25">
      <c r="A6661" s="1" t="s">
        <v>10590</v>
      </c>
      <c r="B6661" t="s">
        <v>7932</v>
      </c>
      <c r="C6661" t="s">
        <v>22</v>
      </c>
      <c r="D6661" t="str">
        <f t="shared" si="104"/>
        <v>Texto:Angry Mistrustful Rescued Elephant Finds Peace and Friendship in Her New Home (PHOTOS) http://t.co/VaUnPS6WJa via @OneGreenPlanet</v>
      </c>
    </row>
    <row r="6662" spans="1:4" x14ac:dyDescent="0.25">
      <c r="A6662" s="1" t="s">
        <v>10590</v>
      </c>
      <c r="B6662" t="s">
        <v>3994</v>
      </c>
      <c r="C6662" t="s">
        <v>22</v>
      </c>
      <c r="D6662" t="str">
        <f t="shared" si="104"/>
        <v>Texto:Angry Woman Openly Accuses NEMA Of Stealing Relief Materials Meant For IDPs: An angry Internally Displaced wom... http://t.co/6ySbCSSzYS</v>
      </c>
    </row>
    <row r="6663" spans="1:4" x14ac:dyDescent="0.25">
      <c r="A6663" s="1" t="s">
        <v>10590</v>
      </c>
      <c r="B6663" t="s">
        <v>3968</v>
      </c>
      <c r="C6663" t="s">
        <v>22</v>
      </c>
      <c r="D6663" t="str">
        <f t="shared" si="104"/>
        <v>Texto:Angry Woman Openly Accuses NEMA Of Stealing Relief Materials Meant For IDPs: An angry Internally Displaced wom... http://t.co/Khd99oZ7u3</v>
      </c>
    </row>
    <row r="6664" spans="1:4" x14ac:dyDescent="0.25">
      <c r="A6664" s="1" t="s">
        <v>10590</v>
      </c>
      <c r="B6664" t="s">
        <v>1228</v>
      </c>
      <c r="C6664" t="s">
        <v>22</v>
      </c>
      <c r="D6664" t="str">
        <f t="shared" si="104"/>
        <v>Texto:another day another excellent @_dangerousbeans porridge. seriously people. blood orange in porridge is phenomenal.</v>
      </c>
    </row>
    <row r="6665" spans="1:4" x14ac:dyDescent="0.25">
      <c r="A6665" s="1" t="s">
        <v>10590</v>
      </c>
      <c r="B6665" t="s">
        <v>6006</v>
      </c>
      <c r="C6665" t="s">
        <v>22</v>
      </c>
      <c r="D6665" t="str">
        <f t="shared" si="104"/>
        <v>Texto:Another Mac vuln!</v>
      </c>
    </row>
    <row r="6666" spans="1:4" x14ac:dyDescent="0.25">
      <c r="A6666" s="1" t="s">
        <v>10590</v>
      </c>
      <c r="B6666" t="s">
        <v>8755</v>
      </c>
      <c r="C6666" t="s">
        <v>22</v>
      </c>
      <c r="D6666" t="str">
        <f t="shared" si="104"/>
        <v>Texto:Another next day #ThrowbackThursday of Kinky Kristy and @KyleSalive rehearsing up a storm! #DoingHashtagsRight http://t.co/UJ9hxUg7QS</v>
      </c>
    </row>
    <row r="6667" spans="1:4" x14ac:dyDescent="0.25">
      <c r="A6667" s="1" t="s">
        <v>10590</v>
      </c>
      <c r="B6667" t="s">
        <v>528</v>
      </c>
      <c r="C6667" t="s">
        <v>22</v>
      </c>
      <c r="D6667" t="str">
        <f t="shared" si="104"/>
        <v>Texto:ANSWER:</v>
      </c>
    </row>
    <row r="6668" spans="1:4" x14ac:dyDescent="0.25">
      <c r="A6668" s="1" t="s">
        <v>10590</v>
      </c>
      <c r="B6668" t="s">
        <v>2496</v>
      </c>
      <c r="C6668" t="s">
        <v>22</v>
      </c>
      <c r="D6668" t="str">
        <f t="shared" si="104"/>
        <v>Texto:Anti Collision Rear- #gadget #technology http://t.co/Jtxji7YGrl</v>
      </c>
    </row>
    <row r="6669" spans="1:4" x14ac:dyDescent="0.25">
      <c r="A6669" s="1" t="s">
        <v>10590</v>
      </c>
      <c r="B6669" t="s">
        <v>2477</v>
      </c>
      <c r="C6669" t="s">
        <v>22</v>
      </c>
      <c r="D6669" t="str">
        <f t="shared" si="104"/>
        <v>Texto:Anti Collision Rear- #innovation #gadgets http://t.co/SXQTydUvUL</v>
      </c>
    </row>
    <row r="6670" spans="1:4" x14ac:dyDescent="0.25">
      <c r="A6670" s="1" t="s">
        <v>10590</v>
      </c>
      <c r="B6670" t="s">
        <v>2497</v>
      </c>
      <c r="C6670" t="s">
        <v>22</v>
      </c>
      <c r="D6670" t="str">
        <f t="shared" si="104"/>
        <v>Texto:Anti Collision Rear- #innovation #gadgets http://t.co/YXD4c4XlGo</v>
      </c>
    </row>
    <row r="6671" spans="1:4" x14ac:dyDescent="0.25">
      <c r="A6671" s="1" t="s">
        <v>10590</v>
      </c>
      <c r="B6671" t="s">
        <v>2461</v>
      </c>
      <c r="C6671" t="s">
        <v>22</v>
      </c>
      <c r="D6671" t="str">
        <f t="shared" si="104"/>
        <v>Texto:Anti Collision Rear- #technology #cool http://t.co/hK6nQrGedb</v>
      </c>
    </row>
    <row r="6672" spans="1:4" x14ac:dyDescent="0.25">
      <c r="A6672" s="1" t="s">
        <v>10590</v>
      </c>
      <c r="B6672" t="s">
        <v>2470</v>
      </c>
      <c r="C6672" t="s">
        <v>22</v>
      </c>
      <c r="D6672" t="str">
        <f t="shared" si="104"/>
        <v>Texto:Anti Collision Rear- #technology #cool http://t.co/vpvJ5hRc1i Via Techesback #Tech</v>
      </c>
    </row>
    <row r="6673" spans="1:4" x14ac:dyDescent="0.25">
      <c r="A6673" s="1" t="s">
        <v>10590</v>
      </c>
      <c r="B6673" t="s">
        <v>679</v>
      </c>
      <c r="C6673" t="s">
        <v>22</v>
      </c>
      <c r="D6673" t="str">
        <f t="shared" si="104"/>
        <v>Texto:anxiety attack ??</v>
      </c>
    </row>
    <row r="6674" spans="1:4" x14ac:dyDescent="0.25">
      <c r="A6674" s="1" t="s">
        <v>10590</v>
      </c>
      <c r="B6674" t="s">
        <v>10103</v>
      </c>
      <c r="C6674" t="s">
        <v>22</v>
      </c>
      <c r="D6674" t="str">
        <f t="shared" si="104"/>
        <v>Texto:Any attempt to sell weapons to #Nigeria is an attempt to upgrad #Bokoharm army #USA must know this now @UN</v>
      </c>
    </row>
    <row r="6675" spans="1:4" x14ac:dyDescent="0.25">
      <c r="A6675" s="1" t="s">
        <v>10590</v>
      </c>
      <c r="B6675" t="s">
        <v>7866</v>
      </c>
      <c r="C6675" t="s">
        <v>22</v>
      </c>
      <c r="D6675" t="str">
        <f t="shared" si="104"/>
        <v>Texto:Any lengths to rescue a cat in need! http://t.co/AMroX4Y4Nx</v>
      </c>
    </row>
    <row r="6676" spans="1:4" x14ac:dyDescent="0.25">
      <c r="A6676" s="1" t="s">
        <v>10590</v>
      </c>
      <c r="B6676" t="s">
        <v>8146</v>
      </c>
      <c r="C6676" t="s">
        <v>22</v>
      </c>
      <c r="D6676" t="str">
        <f t="shared" si="104"/>
        <v>Texto:Any man who tries to be good all the time is bound to come to ruin among the great number who are not good.</v>
      </c>
    </row>
    <row r="6677" spans="1:4" x14ac:dyDescent="0.25">
      <c r="A6677" s="1" t="s">
        <v>10590</v>
      </c>
      <c r="B6677" t="s">
        <v>8570</v>
      </c>
      <c r="C6677" t="s">
        <v>22</v>
      </c>
      <c r="D6677" t="str">
        <f t="shared" si="104"/>
        <v>Texto:Any new games coming soon @BreachGamingORG ?</v>
      </c>
    </row>
    <row r="6678" spans="1:4" x14ac:dyDescent="0.25">
      <c r="A6678" s="1" t="s">
        <v>10590</v>
      </c>
      <c r="B6678" t="s">
        <v>5082</v>
      </c>
      <c r="C6678" t="s">
        <v>22</v>
      </c>
      <c r="D6678" t="str">
        <f t="shared" si="104"/>
        <v>Texto:Any other generation this would've been fatality  http://t.co/zcCtZM9f0o</v>
      </c>
    </row>
    <row r="6679" spans="1:4" x14ac:dyDescent="0.25">
      <c r="A6679" s="1" t="s">
        <v>10590</v>
      </c>
      <c r="B6679" t="s">
        <v>3147</v>
      </c>
      <c r="C6679" t="s">
        <v>22</v>
      </c>
      <c r="D6679" t="str">
        <f t="shared" si="104"/>
        <v>Texto:Anyone else getting tons of telemarketing calls on their cell phone? I've been deluged!</v>
      </c>
    </row>
    <row r="6680" spans="1:4" x14ac:dyDescent="0.25">
      <c r="A6680" s="1" t="s">
        <v>10590</v>
      </c>
      <c r="B6680" t="s">
        <v>6826</v>
      </c>
      <c r="C6680" t="s">
        <v>22</v>
      </c>
      <c r="D6680" t="str">
        <f t="shared" si="104"/>
        <v>Texto:Anyone else think that Stephen sounds like Andy Dick when he gets excited? The difference being... I actually like Stephen. #MasterChef</v>
      </c>
    </row>
    <row r="6681" spans="1:4" x14ac:dyDescent="0.25">
      <c r="A6681" s="1" t="s">
        <v>10590</v>
      </c>
      <c r="B6681" t="s">
        <v>10433</v>
      </c>
      <c r="C6681" t="s">
        <v>22</v>
      </c>
      <c r="D6681" t="str">
        <f t="shared" si="104"/>
        <v>Texto:Anyone know if Fox ???News?? will be live-streaming tonight??s Republican debate online? I want to watch the train wreck.</v>
      </c>
    </row>
    <row r="6682" spans="1:4" x14ac:dyDescent="0.25">
      <c r="A6682" s="1" t="s">
        <v>10590</v>
      </c>
      <c r="B6682" t="s">
        <v>188</v>
      </c>
      <c r="C6682" t="s">
        <v>22</v>
      </c>
      <c r="D6682" t="str">
        <f t="shared" si="104"/>
        <v>Texto:Anyone need a P/U tonight? I play Hybrid Slayer ps4 EU. HMU @Cod8sandscrims @EmpirikGaming @CoDAWScrims @4TP_KOTC @4TPFA @afterShock_Org</v>
      </c>
    </row>
    <row r="6683" spans="1:4" x14ac:dyDescent="0.25">
      <c r="A6683" s="1" t="s">
        <v>10590</v>
      </c>
      <c r="B6683" t="s">
        <v>9774</v>
      </c>
      <c r="C6683" t="s">
        <v>22</v>
      </c>
      <c r="D6683" t="str">
        <f t="shared" si="104"/>
        <v>Texto:Anyone wanna come over and watch Twister with me? #toosoon :-)</v>
      </c>
    </row>
    <row r="6684" spans="1:4" x14ac:dyDescent="0.25">
      <c r="A6684" s="1" t="s">
        <v>10590</v>
      </c>
      <c r="B6684" t="s">
        <v>7026</v>
      </c>
      <c r="C6684" t="s">
        <v>22</v>
      </c>
      <c r="D6684" t="str">
        <f t="shared" si="104"/>
        <v>Texto:anyway 2 me? Mateo just doesnt exist? Hes a mirage a pointless addition to our Generation. a human natural disaster. Im sorry but its true</v>
      </c>
    </row>
    <row r="6685" spans="1:4" x14ac:dyDescent="0.25">
      <c r="A6685" s="1" t="s">
        <v>10590</v>
      </c>
      <c r="B6685" t="s">
        <v>9727</v>
      </c>
      <c r="C6685" t="s">
        <v>22</v>
      </c>
      <c r="D6685" t="str">
        <f t="shared" si="104"/>
        <v>Texto:'Anyway' the old lady went on 'I have something to ask of you - and you alone.' THE COMING TSUNAMI http://t.co/tYeWZf3hqA</v>
      </c>
    </row>
    <row r="6686" spans="1:4" x14ac:dyDescent="0.25">
      <c r="A6686" s="1" t="s">
        <v>10590</v>
      </c>
      <c r="B6686" t="s">
        <v>5975</v>
      </c>
      <c r="C6686" t="s">
        <v>22</v>
      </c>
      <c r="D6686" t="str">
        <f t="shared" si="104"/>
        <v xml:space="preserve">Texto:APC needs to watch all these PDP defecting to APC  </v>
      </c>
    </row>
    <row r="6687" spans="1:4" x14ac:dyDescent="0.25">
      <c r="A6687" s="1" t="s">
        <v>10590</v>
      </c>
      <c r="B6687" t="s">
        <v>392</v>
      </c>
      <c r="C6687" t="s">
        <v>22</v>
      </c>
      <c r="D6687" t="str">
        <f t="shared" si="104"/>
        <v>Texto:Apocalypse please</v>
      </c>
    </row>
    <row r="6688" spans="1:4" x14ac:dyDescent="0.25">
      <c r="A6688" s="1" t="s">
        <v>10590</v>
      </c>
      <c r="B6688" t="s">
        <v>3746</v>
      </c>
      <c r="C6688" t="s">
        <v>22</v>
      </c>
      <c r="D6688" t="str">
        <f t="shared" si="104"/>
        <v>Texto:Apollo Brown - Detonate (feat. M.O.P.) by Mello Music Group via #soundcloud https://t.co/PRojeAvG8T</v>
      </c>
    </row>
    <row r="6689" spans="1:4" x14ac:dyDescent="0.25">
      <c r="A6689" s="1" t="s">
        <v>10590</v>
      </c>
      <c r="B6689" t="s">
        <v>3724</v>
      </c>
      <c r="C6689" t="s">
        <v>22</v>
      </c>
      <c r="D6689" t="str">
        <f t="shared" si="104"/>
        <v>Texto:Apollo Brown - Detonate (ft. M.O.P.) http://t.co/4BcQZqJRzn</v>
      </c>
    </row>
    <row r="6690" spans="1:4" x14ac:dyDescent="0.25">
      <c r="A6690" s="1" t="s">
        <v>10590</v>
      </c>
      <c r="B6690" t="s">
        <v>3733</v>
      </c>
      <c r="C6690" t="s">
        <v>22</v>
      </c>
      <c r="D6690" t="str">
        <f t="shared" si="104"/>
        <v>Texto:Apollo Brown - 'Detonate' f. M.O.P. | http://t.co/H1xiGcEn7F</v>
      </c>
    </row>
    <row r="6691" spans="1:4" x14ac:dyDescent="0.25">
      <c r="A6691" s="1" t="s">
        <v>10590</v>
      </c>
      <c r="B6691" t="s">
        <v>3739</v>
      </c>
      <c r="C6691" t="s">
        <v>22</v>
      </c>
      <c r="D6691" t="str">
        <f t="shared" si="104"/>
        <v>Texto:Apollo Brown - 'Detonate' f. M.O.P. http://t.co/Y217CEEemD</v>
      </c>
    </row>
    <row r="6692" spans="1:4" x14ac:dyDescent="0.25">
      <c r="A6692" s="1" t="s">
        <v>10590</v>
      </c>
      <c r="B6692" t="s">
        <v>3745</v>
      </c>
      <c r="C6692" t="s">
        <v>22</v>
      </c>
      <c r="D6692" t="str">
        <f t="shared" si="104"/>
        <v>Texto:Apollo Brown ??? Detonate f. M.O.P. http://t.co/Jn8S0DrWbP #HHBU</v>
      </c>
    </row>
    <row r="6693" spans="1:4" x14ac:dyDescent="0.25">
      <c r="A6693" s="1" t="s">
        <v>10590</v>
      </c>
      <c r="B6693" t="s">
        <v>3729</v>
      </c>
      <c r="C6693" t="s">
        <v>22</v>
      </c>
      <c r="D6693" t="str">
        <f t="shared" si="104"/>
        <v>Texto:Apollo Brown ??? Detonate feat. M.O.P.: Producer Apollo Brown is proud to present his upcoming album Grandeur wh... http://t.co/pfA0S9ZCUB</v>
      </c>
    </row>
    <row r="6694" spans="1:4" x14ac:dyDescent="0.25">
      <c r="A6694" s="1" t="s">
        <v>10590</v>
      </c>
      <c r="B6694" t="s">
        <v>3756</v>
      </c>
      <c r="C6694" t="s">
        <v>22</v>
      </c>
      <c r="D6694" t="str">
        <f t="shared" si="104"/>
        <v>Texto:Apollo Brown ??? Detonate ft.??M.O.P. http://t.co/JD7rIK7fX0 http://t.co/h6NgSw9A5b</v>
      </c>
    </row>
    <row r="6695" spans="1:4" x14ac:dyDescent="0.25">
      <c r="A6695" s="1" t="s">
        <v>10590</v>
      </c>
      <c r="B6695" t="s">
        <v>3725</v>
      </c>
      <c r="C6695" t="s">
        <v>22</v>
      </c>
      <c r="D6695" t="str">
        <f t="shared" si="104"/>
        <v>Texto:Apollo Brown-Detonate Featuring M.O.P.</v>
      </c>
    </row>
    <row r="6696" spans="1:4" x14ac:dyDescent="0.25">
      <c r="A6696" s="1" t="s">
        <v>10590</v>
      </c>
      <c r="B6696" t="s">
        <v>1020</v>
      </c>
      <c r="C6696" t="s">
        <v>22</v>
      </c>
      <c r="D6696" t="str">
        <f t="shared" si="104"/>
        <v>Texto:Apparently if you're bleeding people look at you weird lol well it's fine keep walking</v>
      </c>
    </row>
    <row r="6697" spans="1:4" x14ac:dyDescent="0.25">
      <c r="A6697" s="1" t="s">
        <v>10590</v>
      </c>
      <c r="B6697" t="s">
        <v>8344</v>
      </c>
      <c r="C6697" t="s">
        <v>22</v>
      </c>
      <c r="D6697" t="str">
        <f t="shared" si="104"/>
        <v>Texto:Apparently my face screams  'Get me emotionally attached and then cheat on me'</v>
      </c>
    </row>
    <row r="6698" spans="1:4" x14ac:dyDescent="0.25">
      <c r="A6698" s="1" t="s">
        <v>10590</v>
      </c>
      <c r="B6698" t="s">
        <v>8542</v>
      </c>
      <c r="C6698" t="s">
        <v>22</v>
      </c>
      <c r="D6698" t="str">
        <f t="shared" si="104"/>
        <v>Texto:Apparently they're going to have a WW2 siren to announce something. Not sure if that's fun or dull bc the WW2 siren is a v monotonous sound.</v>
      </c>
    </row>
    <row r="6699" spans="1:4" x14ac:dyDescent="0.25">
      <c r="A6699" s="1" t="s">
        <v>10590</v>
      </c>
      <c r="B6699" t="s">
        <v>1135</v>
      </c>
      <c r="C6699" t="s">
        <v>22</v>
      </c>
      <c r="D6699" t="str">
        <f t="shared" si="104"/>
        <v>Texto:Apperception bridgework blight: XxhJeSC http://t.co/yBhBArajXp</v>
      </c>
    </row>
    <row r="6700" spans="1:4" x14ac:dyDescent="0.25">
      <c r="A6700" s="1" t="s">
        <v>10590</v>
      </c>
      <c r="B6700" t="s">
        <v>6870</v>
      </c>
      <c r="C6700" t="s">
        <v>22</v>
      </c>
      <c r="D6700" t="str">
        <f t="shared" si="104"/>
        <v>Texto:Apple's momentum 'meltdown' bites investors - http://t.co/hsECqcdc7P #Apple #Stocks #Crash #TimCook #Investment</v>
      </c>
    </row>
    <row r="6701" spans="1:4" x14ac:dyDescent="0.25">
      <c r="A6701" s="1" t="s">
        <v>10590</v>
      </c>
      <c r="B6701" t="s">
        <v>4513</v>
      </c>
      <c r="C6701" t="s">
        <v>22</v>
      </c>
      <c r="D6701" t="str">
        <f t="shared" si="104"/>
        <v>Texto:Apply now to work for Dignity Health as #RN #Emergency Services Full Time 7a-7:30p Siena Campus in #Henderson #jobs http://t.co/FDiU44jLDJ</v>
      </c>
    </row>
    <row r="6702" spans="1:4" x14ac:dyDescent="0.25">
      <c r="A6702" s="1" t="s">
        <v>10590</v>
      </c>
      <c r="B6702" t="s">
        <v>2467</v>
      </c>
      <c r="C6702" t="s">
        <v>22</v>
      </c>
      <c r="D6702" t="str">
        <f t="shared" si="104"/>
        <v>Texto:Apply now to work for Dilawri as #BODY #SHOP/COLLISION CENTRE MANAGER in #Vancouver #jobs http://t.co/Vg7jnaH0iW http://t.co/ksHsgWGhfJ</v>
      </c>
    </row>
    <row r="6703" spans="1:4" x14ac:dyDescent="0.25">
      <c r="A6703" s="1" t="s">
        <v>10590</v>
      </c>
      <c r="B6703" t="s">
        <v>2614</v>
      </c>
      <c r="C6703" t="s">
        <v>22</v>
      </c>
      <c r="D6703" t="str">
        <f t="shared" si="104"/>
        <v>Texto:Aramis will crush 1 pitch strop</v>
      </c>
    </row>
    <row r="6704" spans="1:4" x14ac:dyDescent="0.25">
      <c r="A6704" s="1" t="s">
        <v>10590</v>
      </c>
      <c r="B6704" t="s">
        <v>7263</v>
      </c>
      <c r="C6704" t="s">
        <v>22</v>
      </c>
      <c r="D6704" t="str">
        <f t="shared" si="104"/>
        <v>Texto:Are people not concerned that after #SLAB's obliteration in Scotland #Labour UK is ripping itself apart over #Labourleadership contest?</v>
      </c>
    </row>
    <row r="6705" spans="1:4" x14ac:dyDescent="0.25">
      <c r="A6705" s="1" t="s">
        <v>10590</v>
      </c>
      <c r="B6705" t="s">
        <v>353</v>
      </c>
      <c r="C6705" t="s">
        <v>22</v>
      </c>
      <c r="D6705" t="str">
        <f t="shared" si="104"/>
        <v>Texto:Are souls punished with??annihilation? http://t.co/c1QXJWeQQU http://t.co/Zhp0SOwXRy</v>
      </c>
    </row>
    <row r="6706" spans="1:4" x14ac:dyDescent="0.25">
      <c r="A6706" s="1" t="s">
        <v>10590</v>
      </c>
      <c r="B6706" t="s">
        <v>5760</v>
      </c>
      <c r="C6706" t="s">
        <v>22</v>
      </c>
      <c r="D6706" t="str">
        <f t="shared" si="104"/>
        <v>Texto:Are the safety improvements being made to Route 198 in Buffalo doing more harm than good? http://t.co/rqlPSAYE3B</v>
      </c>
    </row>
    <row r="6707" spans="1:4" x14ac:dyDescent="0.25">
      <c r="A6707" s="1" t="s">
        <v>10590</v>
      </c>
      <c r="B6707" t="s">
        <v>7665</v>
      </c>
      <c r="C6707" t="s">
        <v>22</v>
      </c>
      <c r="D6707" t="str">
        <f t="shared" si="104"/>
        <v>Texto:Are Users of this Sub to be Quarantined? http://t.co/9nLY2TovUD</v>
      </c>
    </row>
    <row r="6708" spans="1:4" x14ac:dyDescent="0.25">
      <c r="A6708" s="1" t="s">
        <v>10590</v>
      </c>
      <c r="B6708" t="s">
        <v>6278</v>
      </c>
      <c r="C6708" t="s">
        <v>22</v>
      </c>
      <c r="D6708" t="str">
        <f t="shared" si="104"/>
        <v>Texto:Arian Foster does keep his promise... And that's to get injured every yeat</v>
      </c>
    </row>
    <row r="6709" spans="1:4" x14ac:dyDescent="0.25">
      <c r="A6709" s="1" t="s">
        <v>10590</v>
      </c>
      <c r="B6709" t="s">
        <v>2994</v>
      </c>
      <c r="C6709" t="s">
        <v>22</v>
      </c>
      <c r="D6709" t="str">
        <f t="shared" si="104"/>
        <v>Texto:Ari's hints and snippets will be the death of me.</v>
      </c>
    </row>
    <row r="6710" spans="1:4" x14ac:dyDescent="0.25">
      <c r="A6710" s="1" t="s">
        <v>10590</v>
      </c>
      <c r="B6710" t="s">
        <v>471</v>
      </c>
      <c r="C6710" t="s">
        <v>22</v>
      </c>
      <c r="D6710" t="str">
        <f t="shared" si="104"/>
        <v>Texto:Armageddon averted by El Patron</v>
      </c>
    </row>
    <row r="6711" spans="1:4" x14ac:dyDescent="0.25">
      <c r="A6711" s="1" t="s">
        <v>10590</v>
      </c>
      <c r="B6711" t="s">
        <v>450</v>
      </c>
      <c r="C6711" t="s">
        <v>22</v>
      </c>
      <c r="D6711" t="str">
        <f t="shared" si="104"/>
        <v>Texto:ARMAGEDDON LONDON  |  http://t.co/CULU2OwIUc</v>
      </c>
    </row>
    <row r="6712" spans="1:4" x14ac:dyDescent="0.25">
      <c r="A6712" s="1" t="s">
        <v>10590</v>
      </c>
      <c r="B6712" t="s">
        <v>6925</v>
      </c>
      <c r="C6712" t="s">
        <v>22</v>
      </c>
      <c r="D6712" t="str">
        <f t="shared" si="104"/>
        <v>Texto:Army names 10th Mountain units for Iraq Afghanistan deployments (Deeds) http://t.co/N6ZfLXIGvr</v>
      </c>
    </row>
    <row r="6713" spans="1:4" x14ac:dyDescent="0.25">
      <c r="A6713" s="1" t="s">
        <v>10590</v>
      </c>
      <c r="B6713" t="s">
        <v>615</v>
      </c>
      <c r="C6713" t="s">
        <v>22</v>
      </c>
      <c r="D6713" t="str">
        <f t="shared" si="104"/>
        <v>Texto:ARSONIST Mc - CHRIST WALK http://t.co/D8LQHiGjT0 #Toronto #Columbus #Gospel</v>
      </c>
    </row>
    <row r="6714" spans="1:4" x14ac:dyDescent="0.25">
      <c r="A6714" s="1" t="s">
        <v>10590</v>
      </c>
      <c r="B6714" t="s">
        <v>612</v>
      </c>
      <c r="C6714" t="s">
        <v>22</v>
      </c>
      <c r="D6714" t="str">
        <f t="shared" si="104"/>
        <v>Texto:Arsonists being blamed for a blaze at a plastics recycling business in Adelaide | @pcaldicott7 reports. #7NewsAdl http://t.co/r1Xwdnvb0g</v>
      </c>
    </row>
    <row r="6715" spans="1:4" x14ac:dyDescent="0.25">
      <c r="A6715" s="1" t="s">
        <v>10590</v>
      </c>
      <c r="B6715" t="s">
        <v>1153</v>
      </c>
      <c r="C6715" t="s">
        <v>22</v>
      </c>
      <c r="D6715" t="str">
        <f t="shared" si="104"/>
        <v>Texto:Article by Michael Jackman at Metro Times Detroit:</v>
      </c>
    </row>
    <row r="6716" spans="1:4" x14ac:dyDescent="0.25">
      <c r="A6716" s="1" t="s">
        <v>10590</v>
      </c>
      <c r="B6716" t="s">
        <v>6495</v>
      </c>
      <c r="C6716" t="s">
        <v>22</v>
      </c>
      <c r="D6716" t="str">
        <f t="shared" si="104"/>
        <v>Texto:Artifacts found in southern Indiana landslide near Horseshoe Casino http://t.co/BdB0NpgPkH http://t.co/jbCC0KShol</v>
      </c>
    </row>
    <row r="6717" spans="1:4" x14ac:dyDescent="0.25">
      <c r="A6717" s="1" t="s">
        <v>10590</v>
      </c>
      <c r="B6717" t="s">
        <v>1110</v>
      </c>
      <c r="C6717" t="s">
        <v>22</v>
      </c>
      <c r="D6717" t="str">
        <f t="shared" si="104"/>
        <v>Texto:As a cycling fan I feel sorry for world athletics #doping is a blight exacerbated monetary reward. A lot of soul searching will be required</v>
      </c>
    </row>
    <row r="6718" spans="1:4" x14ac:dyDescent="0.25">
      <c r="A6718" s="1" t="s">
        <v>10590</v>
      </c>
      <c r="B6718" t="s">
        <v>3616</v>
      </c>
      <c r="C6718" t="s">
        <v>22</v>
      </c>
      <c r="D6718" t="str">
        <f t="shared" si="104"/>
        <v>Texto:As I catch the last few minutes. Finally Monwabisi gets shot lol. Hlongwane was ryt. The twins r gonna destroy each other #AshesToAshes</v>
      </c>
    </row>
    <row r="6719" spans="1:4" x14ac:dyDescent="0.25">
      <c r="A6719" s="1" t="s">
        <v>10590</v>
      </c>
      <c r="B6719" t="s">
        <v>2151</v>
      </c>
      <c r="C6719" t="s">
        <v>22</v>
      </c>
      <c r="D6719" t="str">
        <f t="shared" si="104"/>
        <v>Texto:As long as my #Baby is blissfully unaware of the catastrophic day happy  fed bathed  cared for...??_ https://t.co/zMvrjLjoog</v>
      </c>
    </row>
    <row r="6720" spans="1:4" x14ac:dyDescent="0.25">
      <c r="A6720" s="1" t="s">
        <v>10590</v>
      </c>
      <c r="B6720" t="s">
        <v>752</v>
      </c>
      <c r="C6720" t="s">
        <v>22</v>
      </c>
      <c r="D6720" t="str">
        <f t="shared" si="104"/>
        <v>Texto:As you can imagine I had plenty to talk about with a maths teacher from Liverpool of a similar age into music !</v>
      </c>
    </row>
    <row r="6721" spans="1:4" x14ac:dyDescent="0.25">
      <c r="A6721" s="1" t="s">
        <v>10590</v>
      </c>
      <c r="B6721" t="s">
        <v>2274</v>
      </c>
      <c r="C6721" t="s">
        <v>22</v>
      </c>
      <c r="D6721" t="str">
        <f t="shared" si="104"/>
        <v>Texto:Ashes 2015: Australia totally collapse and the internet absolutely loves it http://t.co/AFzqvotutj</v>
      </c>
    </row>
    <row r="6722" spans="1:4" x14ac:dyDescent="0.25">
      <c r="A6722" s="1" t="s">
        <v>10590</v>
      </c>
      <c r="B6722" t="s">
        <v>1659</v>
      </c>
      <c r="C6722" t="s">
        <v>22</v>
      </c>
      <c r="D6722" t="str">
        <f t="shared" ref="D6722:D6785" si="105">CONCATENATE(A6722,B6722)</f>
        <v>Texto:Ashes 2015: Australia??s collapse at Trent Bridge among worst in history: England bundled out Australia for 60 ... http://t.co/l5ULCx4mOm</v>
      </c>
    </row>
    <row r="6723" spans="1:4" x14ac:dyDescent="0.25">
      <c r="A6723" s="1" t="s">
        <v>10590</v>
      </c>
      <c r="B6723" t="s">
        <v>1681</v>
      </c>
      <c r="C6723" t="s">
        <v>22</v>
      </c>
      <c r="D6723" t="str">
        <f t="shared" si="105"/>
        <v>Texto:Ashes 2015: Australia??s collapse at Trent Bridge among worst in history: England bundled out Australia for 60 ... http://t.co/t5TrhjUAU0</v>
      </c>
    </row>
    <row r="6724" spans="1:4" x14ac:dyDescent="0.25">
      <c r="A6724" s="1" t="s">
        <v>10590</v>
      </c>
      <c r="B6724" t="s">
        <v>2294</v>
      </c>
      <c r="C6724" t="s">
        <v>22</v>
      </c>
      <c r="D6724" t="str">
        <f t="shared" si="105"/>
        <v>Texto:Ashes 2015: Rampant England humiliate rival Australia http://t.co/kMBS7bXkQN</v>
      </c>
    </row>
    <row r="6725" spans="1:4" x14ac:dyDescent="0.25">
      <c r="A6725" s="1" t="s">
        <v>10590</v>
      </c>
      <c r="B6725" t="s">
        <v>2283</v>
      </c>
      <c r="C6725" t="s">
        <v>22</v>
      </c>
      <c r="D6725" t="str">
        <f t="shared" si="105"/>
        <v>Texto:Ashes 4th Test: 10 Hilarious Twitter Reactions to Australia's collapse http://t.co/6DznEjuVD3 by @Absolut_Sumya15</v>
      </c>
    </row>
    <row r="6726" spans="1:4" x14ac:dyDescent="0.25">
      <c r="A6726" s="1" t="s">
        <v>10590</v>
      </c>
      <c r="B6726" t="s">
        <v>4860</v>
      </c>
      <c r="C6726" t="s">
        <v>22</v>
      </c>
      <c r="D6726" t="str">
        <f t="shared" si="105"/>
        <v>Texto:Aspiring musician &amp;amp; song writer shares her talent at the GMMBC Youth Explosion on this past Saturday. http://t.co/OmjMTU9kFG</v>
      </c>
    </row>
    <row r="6727" spans="1:4" x14ac:dyDescent="0.25">
      <c r="A6727" s="1" t="s">
        <v>10590</v>
      </c>
      <c r="B6727" t="s">
        <v>2038</v>
      </c>
      <c r="C6727" t="s">
        <v>22</v>
      </c>
      <c r="D6727" t="str">
        <f t="shared" si="105"/>
        <v>Texto:Associated Agencies Inc. is #hiring Property &amp;amp; Casualty Account Manager http://t.co/z6MQrUFLDl #jobs #RollingMeadows #Insurance</v>
      </c>
    </row>
    <row r="6728" spans="1:4" x14ac:dyDescent="0.25">
      <c r="A6728" s="1" t="s">
        <v>10590</v>
      </c>
      <c r="B6728" t="s">
        <v>6115</v>
      </c>
      <c r="C6728" t="s">
        <v>22</v>
      </c>
      <c r="D6728" t="str">
        <f t="shared" si="105"/>
        <v>Texto:At #BlackHat? Learn about account hijacking attacks &amp;amp; cloud access security w/ @ElasticaInc: http://t.co/PqXryXVp14 http://t.co/Wt5wZwvpUt</v>
      </c>
    </row>
    <row r="6729" spans="1:4" x14ac:dyDescent="0.25">
      <c r="A6729" s="1" t="s">
        <v>10590</v>
      </c>
      <c r="B6729" t="s">
        <v>4114</v>
      </c>
      <c r="C6729" t="s">
        <v>22</v>
      </c>
      <c r="D6729" t="str">
        <f t="shared" si="105"/>
        <v>Texto:at the lake  *sees a dead fish*</v>
      </c>
    </row>
    <row r="6730" spans="1:4" x14ac:dyDescent="0.25">
      <c r="A6730" s="1" t="s">
        <v>10590</v>
      </c>
      <c r="B6730" t="s">
        <v>677</v>
      </c>
      <c r="C6730" t="s">
        <v>22</v>
      </c>
      <c r="D6730" t="str">
        <f t="shared" si="105"/>
        <v>Texto:Attack on Titan game on PS Vita yay! Can't wait for 2016</v>
      </c>
    </row>
    <row r="6731" spans="1:4" x14ac:dyDescent="0.25">
      <c r="A6731" s="1" t="s">
        <v>10590</v>
      </c>
      <c r="B6731" t="s">
        <v>1909</v>
      </c>
      <c r="C6731" t="s">
        <v>22</v>
      </c>
      <c r="D6731" t="str">
        <f t="shared" si="105"/>
        <v>Texto:Attempting Delany's Dhalgren in beastly NY heat. Downing hot coffee amongst descriptions of buildings burning for days without ruin.</v>
      </c>
    </row>
    <row r="6732" spans="1:4" x14ac:dyDescent="0.25">
      <c r="A6732" s="1" t="s">
        <v>10590</v>
      </c>
      <c r="B6732" t="s">
        <v>1473</v>
      </c>
      <c r="C6732" t="s">
        <v>22</v>
      </c>
      <c r="D6732" t="str">
        <f t="shared" si="105"/>
        <v>Texto:Attention all RCHS football players there will be coffins and body bags by the locker rooms grab one tommorow because were gonna die</v>
      </c>
    </row>
    <row r="6733" spans="1:4" x14ac:dyDescent="0.25">
      <c r="A6733" s="1" t="s">
        <v>10590</v>
      </c>
      <c r="B6733" t="s">
        <v>5297</v>
      </c>
      <c r="C6733" t="s">
        <v>22</v>
      </c>
      <c r="D6733" t="str">
        <f t="shared" si="105"/>
        <v>Texto:Attention Service Members Veterans Educators First Responders in Jacksonville FL http://t.co/4UrtBEAcE5</v>
      </c>
    </row>
    <row r="6734" spans="1:4" x14ac:dyDescent="0.25">
      <c r="A6734" s="1" t="s">
        <v>10590</v>
      </c>
      <c r="B6734" t="s">
        <v>3124</v>
      </c>
      <c r="C6734" t="s">
        <v>22</v>
      </c>
      <c r="D6734" t="str">
        <f t="shared" si="105"/>
        <v>Texto:Audio: 16 Business Owners Share What They Would Do Differently Pt1 http://t.co/9uTqe9ZfDE</v>
      </c>
    </row>
    <row r="6735" spans="1:4" x14ac:dyDescent="0.25">
      <c r="A6735" s="1" t="s">
        <v>10590</v>
      </c>
      <c r="B6735" t="s">
        <v>3735</v>
      </c>
      <c r="C6735" t="s">
        <v>22</v>
      </c>
      <c r="D6735" t="str">
        <f t="shared" si="105"/>
        <v>Texto:Audio: Listen/purchase: Detonate (feat. M.O.P.) by Apollo Brown http://t.co/6ZSWtoKsif</v>
      </c>
    </row>
    <row r="6736" spans="1:4" x14ac:dyDescent="0.25">
      <c r="A6736" s="1" t="s">
        <v>10590</v>
      </c>
      <c r="B6736" t="s">
        <v>4920</v>
      </c>
      <c r="C6736" t="s">
        <v>22</v>
      </c>
      <c r="D6736" t="str">
        <f t="shared" si="105"/>
        <v>Texto:Aug. 06 2015 Radio Show articles ???   1] Eyewitness Account of Abortion Organ Harvesting by Planned Parenthood: http://t.co/49izkbOHri</v>
      </c>
    </row>
    <row r="6737" spans="1:4" x14ac:dyDescent="0.25">
      <c r="A6737" s="1" t="s">
        <v>10590</v>
      </c>
      <c r="B6737" t="s">
        <v>7146</v>
      </c>
      <c r="C6737" t="s">
        <v>22</v>
      </c>
      <c r="D6737" t="str">
        <f t="shared" si="105"/>
        <v>Texto:Aug. 5: The Fort Calhoun Nuclear Station is at 100% capacity today according to the NRC: http://t.co/pztbQImpuW</v>
      </c>
    </row>
    <row r="6738" spans="1:4" x14ac:dyDescent="0.25">
      <c r="A6738" s="1" t="s">
        <v>10590</v>
      </c>
      <c r="B6738" t="s">
        <v>3513</v>
      </c>
      <c r="C6738" t="s">
        <v>22</v>
      </c>
      <c r="D6738" t="str">
        <f t="shared" si="105"/>
        <v>Texto:August 5 1620 one hundred-odd pilgrims from England and Holland set sail for the New World. They were unimpressed. http://t.co/pW5DSt9ROz</v>
      </c>
    </row>
    <row r="6739" spans="1:4" x14ac:dyDescent="0.25">
      <c r="A6739" s="1" t="s">
        <v>10590</v>
      </c>
      <c r="B6739" t="s">
        <v>9880</v>
      </c>
      <c r="C6739" t="s">
        <v>22</v>
      </c>
      <c r="D6739" t="str">
        <f t="shared" si="105"/>
        <v>Texto:August 5: Your daily horoscope: A relationship upheaval over the next few months may be disruptive but in the ... http://t.co/gk4uNPZNhN</v>
      </c>
    </row>
    <row r="6740" spans="1:4" x14ac:dyDescent="0.25">
      <c r="A6740" s="1" t="s">
        <v>10590</v>
      </c>
      <c r="B6740" t="s">
        <v>1314</v>
      </c>
      <c r="C6740" t="s">
        <v>22</v>
      </c>
      <c r="D6740" t="str">
        <f t="shared" si="105"/>
        <v>Texto:aunt marge you're blown up eheks</v>
      </c>
    </row>
    <row r="6741" spans="1:4" x14ac:dyDescent="0.25">
      <c r="A6741" s="1" t="s">
        <v>10590</v>
      </c>
      <c r="B6741" t="s">
        <v>8759</v>
      </c>
      <c r="C6741" t="s">
        <v>22</v>
      </c>
      <c r="D6741" t="str">
        <f t="shared" si="105"/>
        <v>Texto:Aurora Prediction: Kp: 3.33(11:16) 4.67(14:16) AK (earth 2.00) 75% Status: Low Storm</v>
      </c>
    </row>
    <row r="6742" spans="1:4" x14ac:dyDescent="0.25">
      <c r="A6742" s="1" t="s">
        <v>10590</v>
      </c>
      <c r="B6742" t="s">
        <v>689</v>
      </c>
      <c r="C6742" t="s">
        <v>22</v>
      </c>
      <c r="D6742" t="str">
        <f t="shared" si="105"/>
        <v>Texto:Aus need career best of @davidwarner31 along with Steve smith to even try competing.. SURA virus has attacked team Australia brutally</v>
      </c>
    </row>
    <row r="6743" spans="1:4" x14ac:dyDescent="0.25">
      <c r="A6743" s="1" t="s">
        <v>10590</v>
      </c>
      <c r="B6743" t="s">
        <v>1687</v>
      </c>
      <c r="C6743" t="s">
        <v>22</v>
      </c>
      <c r="D6743" t="str">
        <f t="shared" si="105"/>
        <v>Texto:Australia's Ashes disaster - how the collapse unfolded at Trent Bridge http://t.co/UqEtEeltVU #telegraph</v>
      </c>
    </row>
    <row r="6744" spans="1:4" x14ac:dyDescent="0.25">
      <c r="A6744" s="1" t="s">
        <v>10590</v>
      </c>
      <c r="B6744" t="s">
        <v>1376</v>
      </c>
      <c r="C6744" t="s">
        <v>22</v>
      </c>
      <c r="D6744" t="str">
        <f t="shared" si="105"/>
        <v>Texto:AUTH LOUIS VUITTON BROWN SAUMUR 35 CROSS BODY SHOULDER BAG MONOGRAM 7.23 419-3 - Full read??_ http://t.co/8AzzJKBxnm http://t.co/xNgHnEtdvv</v>
      </c>
    </row>
    <row r="6745" spans="1:4" x14ac:dyDescent="0.25">
      <c r="A6745" s="1" t="s">
        <v>10590</v>
      </c>
      <c r="B6745" t="s">
        <v>1375</v>
      </c>
      <c r="C6745" t="s">
        <v>22</v>
      </c>
      <c r="D6745" t="str">
        <f t="shared" si="105"/>
        <v>Texto:AUTH LOUIS VUITTON BROWN SAUMUR 35 CROSS BODY SHOULDER BAG MONOGRAM 7.23 419-3 - Full read??_ http://t.co/HCDiwE5flc http://t.co/zLvEbEoavG</v>
      </c>
    </row>
    <row r="6746" spans="1:4" x14ac:dyDescent="0.25">
      <c r="A6746" s="1" t="s">
        <v>10590</v>
      </c>
      <c r="B6746" t="s">
        <v>9575</v>
      </c>
      <c r="C6746" t="s">
        <v>22</v>
      </c>
      <c r="D6746" t="str">
        <f t="shared" si="105"/>
        <v>Texto:Author Interview Michele Rosenthal-author of Your Life After Trauma.</v>
      </c>
    </row>
    <row r="6747" spans="1:4" x14ac:dyDescent="0.25">
      <c r="A6747" s="1" t="s">
        <v>10590</v>
      </c>
      <c r="B6747" t="s">
        <v>8368</v>
      </c>
      <c r="C6747" t="s">
        <v>22</v>
      </c>
      <c r="D6747" t="str">
        <f t="shared" si="105"/>
        <v>Texto:Aw man. 'Apollo Crews' just screams 'we can't think of a name for this black guy quick name some and mash them together'</v>
      </c>
    </row>
    <row r="6748" spans="1:4" x14ac:dyDescent="0.25">
      <c r="A6748" s="1" t="s">
        <v>10590</v>
      </c>
      <c r="B6748" t="s">
        <v>45</v>
      </c>
      <c r="C6748" t="s">
        <v>22</v>
      </c>
      <c r="D6748" t="str">
        <f t="shared" si="105"/>
        <v>Texto:Awesome!</v>
      </c>
    </row>
    <row r="6749" spans="1:4" x14ac:dyDescent="0.25">
      <c r="A6749" s="1" t="s">
        <v>10590</v>
      </c>
      <c r="B6749" t="s">
        <v>1282</v>
      </c>
      <c r="C6749" t="s">
        <v>22</v>
      </c>
      <c r="D6749" t="str">
        <f t="shared" si="105"/>
        <v>Texto:Awful refereeing has ruined the balance of the game. Guy is a bloody mess #IMFC</v>
      </c>
    </row>
    <row r="6750" spans="1:4" x14ac:dyDescent="0.25">
      <c r="A6750" s="1" t="s">
        <v>10590</v>
      </c>
      <c r="B6750" t="s">
        <v>2748</v>
      </c>
      <c r="C6750" t="s">
        <v>22</v>
      </c>
      <c r="D6750" t="str">
        <f t="shared" si="105"/>
        <v>Texto:awwww Baby Walter #rewatchingthepilot #TeamScorpion #Cyclone</v>
      </c>
    </row>
    <row r="6751" spans="1:4" x14ac:dyDescent="0.25">
      <c r="A6751" s="1" t="s">
        <v>10590</v>
      </c>
      <c r="B6751" t="s">
        <v>8391</v>
      </c>
      <c r="C6751" t="s">
        <v>22</v>
      </c>
      <c r="D6751" t="str">
        <f t="shared" si="105"/>
        <v>Texto:AxWave enables a fast and accurate simulation of 2D and 3D seismic surveys in an acoustic medium #seismic #GPU #CPU http://t.co/OMX1NXAqpz</v>
      </c>
    </row>
    <row r="6752" spans="1:4" x14ac:dyDescent="0.25">
      <c r="A6752" s="1" t="s">
        <v>10590</v>
      </c>
      <c r="B6752" t="s">
        <v>7537</v>
      </c>
      <c r="C6752" t="s">
        <v>22</v>
      </c>
      <c r="D6752" t="str">
        <f t="shared" si="105"/>
        <v>Texto:Ay I am fully panicking lol</v>
      </c>
    </row>
    <row r="6753" spans="1:4" x14ac:dyDescent="0.25">
      <c r="A6753" s="1" t="s">
        <v>10590</v>
      </c>
      <c r="B6753" t="s">
        <v>8180</v>
      </c>
      <c r="C6753" t="s">
        <v>22</v>
      </c>
      <c r="D6753" t="str">
        <f t="shared" si="105"/>
        <v>Texto:babe I'm gonna ruin you if you let me stay</v>
      </c>
    </row>
    <row r="6754" spans="1:4" x14ac:dyDescent="0.25">
      <c r="A6754" s="1" t="s">
        <v>10590</v>
      </c>
      <c r="B6754" t="s">
        <v>6582</v>
      </c>
      <c r="C6754" t="s">
        <v>22</v>
      </c>
      <c r="D6754" t="str">
        <f t="shared" si="105"/>
        <v>Texto:Baby you're like lightning in a bottle</v>
      </c>
    </row>
    <row r="6755" spans="1:4" x14ac:dyDescent="0.25">
      <c r="A6755" s="1" t="s">
        <v>10590</v>
      </c>
      <c r="B6755" t="s">
        <v>9487</v>
      </c>
      <c r="C6755" t="s">
        <v>22</v>
      </c>
      <c r="D6755" t="str">
        <f t="shared" si="105"/>
        <v>Texto:Back home they mad cause I chill with the white boys .</v>
      </c>
    </row>
    <row r="6756" spans="1:4" x14ac:dyDescent="0.25">
      <c r="A6756" s="1" t="s">
        <v>10590</v>
      </c>
      <c r="B6756" t="s">
        <v>7272</v>
      </c>
      <c r="C6756" t="s">
        <v>22</v>
      </c>
      <c r="D6756" t="str">
        <f t="shared" si="105"/>
        <v>Texto:Back in 02 to 03 would never said that 50 would have ended ja like obliteration</v>
      </c>
    </row>
    <row r="6757" spans="1:4" x14ac:dyDescent="0.25">
      <c r="A6757" s="1" t="s">
        <v>10590</v>
      </c>
      <c r="B6757" t="s">
        <v>9604</v>
      </c>
      <c r="C6757" t="s">
        <v>22</v>
      </c>
      <c r="D6757" t="str">
        <f t="shared" si="105"/>
        <v>Texto:Back in Ireland v. sad/traumatised as is freezing and not beautiful Parisian summer to which have become accustomed.</v>
      </c>
    </row>
    <row r="6758" spans="1:4" x14ac:dyDescent="0.25">
      <c r="A6758" s="1" t="s">
        <v>10590</v>
      </c>
      <c r="B6758" t="s">
        <v>10043</v>
      </c>
      <c r="C6758" t="s">
        <v>22</v>
      </c>
      <c r="D6758" t="str">
        <f t="shared" si="105"/>
        <v>Texto:Back to back like I'm on the cover of lethal weapon</v>
      </c>
    </row>
    <row r="6759" spans="1:4" x14ac:dyDescent="0.25">
      <c r="A6759" s="1" t="s">
        <v>10590</v>
      </c>
      <c r="B6759" t="s">
        <v>6776</v>
      </c>
      <c r="C6759" t="s">
        <v>22</v>
      </c>
      <c r="D6759" t="str">
        <f t="shared" si="105"/>
        <v>Texto:Bad day</v>
      </c>
    </row>
    <row r="6760" spans="1:4" x14ac:dyDescent="0.25">
      <c r="A6760" s="1" t="s">
        <v>10590</v>
      </c>
      <c r="B6760" t="s">
        <v>6954</v>
      </c>
      <c r="C6760" t="s">
        <v>22</v>
      </c>
      <c r="D6760" t="str">
        <f t="shared" si="105"/>
        <v>Texto:Bad News for US: China Russia Bolstering Military Cooperation in Asia / Sputnik International http://t.co/9q9Rk3fOf7 via @SputnikInt</v>
      </c>
    </row>
    <row r="6761" spans="1:4" x14ac:dyDescent="0.25">
      <c r="A6761" s="1" t="s">
        <v>10590</v>
      </c>
      <c r="B6761" t="s">
        <v>3845</v>
      </c>
      <c r="C6761" t="s">
        <v>22</v>
      </c>
      <c r="D6761" t="str">
        <f t="shared" si="105"/>
        <v>Texto:Bairstow dropped his buffet ticket there. Devastated for the lad.</v>
      </c>
    </row>
    <row r="6762" spans="1:4" x14ac:dyDescent="0.25">
      <c r="A6762" s="1" t="s">
        <v>10590</v>
      </c>
      <c r="B6762" t="s">
        <v>2723</v>
      </c>
      <c r="C6762" t="s">
        <v>22</v>
      </c>
      <c r="D6762" t="str">
        <f t="shared" si="105"/>
        <v>Texto:ball has no curfew https://t.co/SG1FTKaEgq</v>
      </c>
    </row>
    <row r="6763" spans="1:4" x14ac:dyDescent="0.25">
      <c r="A6763" s="1" t="s">
        <v>10590</v>
      </c>
      <c r="B6763" t="s">
        <v>6601</v>
      </c>
      <c r="C6763" t="s">
        <v>22</v>
      </c>
      <c r="D6763" t="str">
        <f t="shared" si="105"/>
        <v>Texto:BANG 3 Fuckin phenomenal</v>
      </c>
    </row>
    <row r="6764" spans="1:4" x14ac:dyDescent="0.25">
      <c r="A6764" s="1" t="s">
        <v>10590</v>
      </c>
      <c r="B6764" t="s">
        <v>2774</v>
      </c>
      <c r="C6764" t="s">
        <v>22</v>
      </c>
      <c r="D6764" t="str">
        <f t="shared" si="105"/>
        <v>Texto:Bank manager asks Tom in an interview: 'What is cyclone'</v>
      </c>
    </row>
    <row r="6765" spans="1:4" x14ac:dyDescent="0.25">
      <c r="A6765" s="1" t="s">
        <v>10590</v>
      </c>
      <c r="B6765" t="s">
        <v>3196</v>
      </c>
      <c r="C6765" t="s">
        <v>22</v>
      </c>
      <c r="D6765" t="str">
        <f t="shared" si="105"/>
        <v>Texto:Barton-Le-Clay house owner told to demolish extension - BBC News http://t.co/inxvExrsyV</v>
      </c>
    </row>
    <row r="6766" spans="1:4" x14ac:dyDescent="0.25">
      <c r="A6766" s="1" t="s">
        <v>10590</v>
      </c>
      <c r="B6766" t="s">
        <v>4899</v>
      </c>
      <c r="C6766" t="s">
        <v>22</v>
      </c>
      <c r="D6766" t="str">
        <f t="shared" si="105"/>
        <v>Texto:Baseball: Eyewitness Accounts: August 6 2015 by Jeff Moore Wilson Karaman and Brendan Gawlowski: Eyes on Mi http://t.co/H4ZOZqLpE7 #sport</v>
      </c>
    </row>
    <row r="6767" spans="1:4" x14ac:dyDescent="0.25">
      <c r="A6767" s="1" t="s">
        <v>10590</v>
      </c>
      <c r="B6767" t="s">
        <v>9867</v>
      </c>
      <c r="C6767" t="s">
        <v>22</v>
      </c>
      <c r="D6767" t="str">
        <f t="shared" si="105"/>
        <v>Texto:Bat four reasons en route to upheaval versus internet buzz value: pVDRDLJvc</v>
      </c>
    </row>
    <row r="6768" spans="1:4" x14ac:dyDescent="0.25">
      <c r="A6768" s="1" t="s">
        <v>10590</v>
      </c>
      <c r="B6768" t="s">
        <v>808</v>
      </c>
      <c r="C6768" t="s">
        <v>22</v>
      </c>
      <c r="D6768" t="str">
        <f t="shared" si="105"/>
        <v>Texto:Battle of the GOATS  https://t.co/ofECs6tcvC</v>
      </c>
    </row>
    <row r="6769" spans="1:4" x14ac:dyDescent="0.25">
      <c r="A6769" s="1" t="s">
        <v>10590</v>
      </c>
      <c r="B6769" t="s">
        <v>5838</v>
      </c>
      <c r="C6769" t="s">
        <v>22</v>
      </c>
      <c r="D6769" t="str">
        <f t="shared" si="105"/>
        <v>Texto:Battlefield 4 Funny Moments - Dukes of Hazard Undercover Soldier MAV T... https://t.co/JU8nfpnedl via @YouTube</v>
      </c>
    </row>
    <row r="6770" spans="1:4" x14ac:dyDescent="0.25">
      <c r="A6770" s="1" t="s">
        <v>10590</v>
      </c>
      <c r="B6770" t="s">
        <v>6017</v>
      </c>
      <c r="C6770" t="s">
        <v>22</v>
      </c>
      <c r="D6770" t="str">
        <f t="shared" si="105"/>
        <v>Texto:Bayelsa poll: Plans by Patience Jonathan to hijack APC tickens http://t.co/eyn0E8pmJq</v>
      </c>
    </row>
    <row r="6771" spans="1:4" x14ac:dyDescent="0.25">
      <c r="A6771" s="1" t="s">
        <v>10590</v>
      </c>
      <c r="B6771" t="s">
        <v>6020</v>
      </c>
      <c r="C6771" t="s">
        <v>22</v>
      </c>
      <c r="D6771" t="str">
        <f t="shared" si="105"/>
        <v>Texto:Bayelsa poll: Tension in Bayelsa as Patience Jonathan plans to hijack APC PDP Plans by former First Lady and... http://t.co/RtfirzCPOC</v>
      </c>
    </row>
    <row r="6772" spans="1:4" x14ac:dyDescent="0.25">
      <c r="A6772" s="1" t="s">
        <v>10590</v>
      </c>
      <c r="B6772" t="s">
        <v>6012</v>
      </c>
      <c r="C6772" t="s">
        <v>22</v>
      </c>
      <c r="D6772" t="str">
        <f t="shared" si="105"/>
        <v>Texto:Bayelsa poll: Tension in Bayelsa as Patience Jonathan plans to hijack APC PDP: Plans by former First Lady and... http://t.co/3eJL9lZlCH</v>
      </c>
    </row>
    <row r="6773" spans="1:4" x14ac:dyDescent="0.25">
      <c r="A6773" s="1" t="s">
        <v>10590</v>
      </c>
      <c r="B6773" t="s">
        <v>293</v>
      </c>
      <c r="C6773" t="s">
        <v>22</v>
      </c>
      <c r="D6773" t="str">
        <f t="shared" si="105"/>
        <v>Texto:Be annihilated for status education mba on behalf of a on easy street careen: eOvm http://t.co/e0pI0c54FF</v>
      </c>
    </row>
    <row r="6774" spans="1:4" x14ac:dyDescent="0.25">
      <c r="A6774" s="1" t="s">
        <v>10590</v>
      </c>
      <c r="B6774" t="s">
        <v>3480</v>
      </c>
      <c r="C6774" t="s">
        <v>22</v>
      </c>
      <c r="D6774" t="str">
        <f t="shared" si="105"/>
        <v>Texto:Be appalled O heavens at this</v>
      </c>
    </row>
    <row r="6775" spans="1:4" x14ac:dyDescent="0.25">
      <c r="A6775" s="1" t="s">
        <v>10590</v>
      </c>
      <c r="B6775" t="s">
        <v>10240</v>
      </c>
      <c r="C6775" t="s">
        <v>22</v>
      </c>
      <c r="D6775" t="str">
        <f t="shared" si="105"/>
        <v>Texto:Be careful out there. http://t.co/KoBavdEKWn</v>
      </c>
    </row>
    <row r="6776" spans="1:4" x14ac:dyDescent="0.25">
      <c r="A6776" s="1" t="s">
        <v>10590</v>
      </c>
      <c r="B6776" t="s">
        <v>3553</v>
      </c>
      <c r="C6776" t="s">
        <v>22</v>
      </c>
      <c r="D6776" t="str">
        <f t="shared" si="105"/>
        <v>Texto:Be not afraid of sudden fear neither of the desolation of the wicked when it cometh. For the Lord shall be thy... http://t.co/bP597YDs2b</v>
      </c>
    </row>
    <row r="6777" spans="1:4" x14ac:dyDescent="0.25">
      <c r="A6777" s="1" t="s">
        <v>10590</v>
      </c>
      <c r="B6777" t="s">
        <v>8653</v>
      </c>
      <c r="C6777" t="s">
        <v>22</v>
      </c>
      <c r="D6777" t="str">
        <f t="shared" si="105"/>
        <v>Texto:Be Trynna smoke TJ out but he a hoe</v>
      </c>
    </row>
    <row r="6778" spans="1:4" x14ac:dyDescent="0.25">
      <c r="A6778" s="1" t="s">
        <v>10590</v>
      </c>
      <c r="B6778" t="s">
        <v>6809</v>
      </c>
      <c r="C6778" t="s">
        <v>22</v>
      </c>
      <c r="D6778" t="str">
        <f t="shared" si="105"/>
        <v>Texto:Beach Reads in August #Giveaway Hop &amp;amp; @StuckInBooks is giving away any book in Mayhem series!  http://t.co/Jp3OY0OuXq</v>
      </c>
    </row>
    <row r="6779" spans="1:4" x14ac:dyDescent="0.25">
      <c r="A6779" s="1" t="s">
        <v>10590</v>
      </c>
      <c r="B6779" t="s">
        <v>5135</v>
      </c>
      <c r="C6779" t="s">
        <v>22</v>
      </c>
      <c r="D6779" t="str">
        <f t="shared" si="105"/>
        <v>Texto:'Bear Markets Are Driven By Fear And Fear Has Taken Over Many European Markets. Don't ... - http://t.co/MlaxoJ1kCJ http://t.co/yGfgndIBpo</v>
      </c>
    </row>
    <row r="6780" spans="1:4" x14ac:dyDescent="0.25">
      <c r="A6780" s="1" t="s">
        <v>10590</v>
      </c>
      <c r="B6780" t="s">
        <v>3245</v>
      </c>
      <c r="C6780" t="s">
        <v>22</v>
      </c>
      <c r="D6780" t="str">
        <f t="shared" si="105"/>
        <v>Texto:Beastin Tapas this evening with some good folk! #funtimes #demolished http://t.co/JxUEPkmkRh</v>
      </c>
    </row>
    <row r="6781" spans="1:4" x14ac:dyDescent="0.25">
      <c r="A6781" s="1" t="s">
        <v>10590</v>
      </c>
      <c r="B6781" t="s">
        <v>2206</v>
      </c>
      <c r="C6781" t="s">
        <v>22</v>
      </c>
      <c r="D6781" t="str">
        <f t="shared" si="105"/>
        <v>Texto:Beat the #heat. Today only Kill Cliff Free Fall $2. Pick up a #cold drink today after the #tough #crossfit... http://t.co/QaMwoJYahq</v>
      </c>
    </row>
    <row r="6782" spans="1:4" x14ac:dyDescent="0.25">
      <c r="A6782" s="1" t="s">
        <v>10590</v>
      </c>
      <c r="B6782" t="s">
        <v>3555</v>
      </c>
      <c r="C6782" t="s">
        <v>22</v>
      </c>
      <c r="D6782" t="str">
        <f t="shared" si="105"/>
        <v>Texto:Beautiful desolation. Just me a couple of coyotes some lizards and the morning sun. #Phoenix #Arizona http://t.co/K2tBES65oa</v>
      </c>
    </row>
    <row r="6783" spans="1:4" x14ac:dyDescent="0.25">
      <c r="A6783" s="1" t="s">
        <v>10590</v>
      </c>
      <c r="B6783" t="s">
        <v>3919</v>
      </c>
      <c r="C6783" t="s">
        <v>22</v>
      </c>
      <c r="D6783" t="str">
        <f t="shared" si="105"/>
        <v>Texto:Beautiful disaster // Jon McLaughlin is such a good song</v>
      </c>
    </row>
    <row r="6784" spans="1:4" x14ac:dyDescent="0.25">
      <c r="A6784" s="1" t="s">
        <v>10590</v>
      </c>
      <c r="B6784" t="s">
        <v>3923</v>
      </c>
      <c r="C6784" t="s">
        <v>22</v>
      </c>
      <c r="D6784" t="str">
        <f t="shared" si="105"/>
        <v>Texto:beautiful disaster https://t.co/qm5Sz0fyU8</v>
      </c>
    </row>
    <row r="6785" spans="1:4" x14ac:dyDescent="0.25">
      <c r="A6785" s="1" t="s">
        <v>10590</v>
      </c>
      <c r="B6785" t="s">
        <v>9368</v>
      </c>
      <c r="C6785" t="s">
        <v>22</v>
      </c>
      <c r="D6785" t="str">
        <f t="shared" si="105"/>
        <v>Texto:Beautiful lightning as seen from plane window http://t.co/5CwUyLnFUm http://t.co/1tyYqFz13D</v>
      </c>
    </row>
    <row r="6786" spans="1:4" x14ac:dyDescent="0.25">
      <c r="A6786" s="1" t="s">
        <v>10590</v>
      </c>
      <c r="B6786" t="s">
        <v>749</v>
      </c>
      <c r="C6786" t="s">
        <v>22</v>
      </c>
      <c r="D6786" t="str">
        <f t="shared" ref="D6786:D6849" si="106">CONCATENATE(A6786,B6786)</f>
        <v>Texto:Beautiful Sweet Avalanche Faith and Akito roses with lots of frothy gyp. http://t.co/RaqUpzFkJY #weddinghour http://t.co/quNxocXCgA</v>
      </c>
    </row>
    <row r="6787" spans="1:4" x14ac:dyDescent="0.25">
      <c r="A6787" s="1" t="s">
        <v>10590</v>
      </c>
      <c r="B6787" t="s">
        <v>1098</v>
      </c>
      <c r="C6787" t="s">
        <v>22</v>
      </c>
      <c r="D6787" t="str">
        <f t="shared" si="106"/>
        <v>Texto:Because you watched: Honey I Blew up the Economy</v>
      </c>
    </row>
    <row r="6788" spans="1:4" x14ac:dyDescent="0.25">
      <c r="A6788" s="1" t="s">
        <v>10590</v>
      </c>
      <c r="B6788" t="s">
        <v>2024</v>
      </c>
      <c r="C6788" t="s">
        <v>22</v>
      </c>
      <c r="D6788" t="str">
        <f t="shared" si="106"/>
        <v>Texto:'Become another casualty of society'</v>
      </c>
    </row>
    <row r="6789" spans="1:4" x14ac:dyDescent="0.25">
      <c r="A6789" s="1" t="s">
        <v>10590</v>
      </c>
      <c r="B6789" t="s">
        <v>4548</v>
      </c>
      <c r="C6789" t="s">
        <v>22</v>
      </c>
      <c r="D6789" t="str">
        <f t="shared" si="106"/>
        <v>Texto:Become so engulfed in your own success- you forget it ever happened.</v>
      </c>
    </row>
    <row r="6790" spans="1:4" x14ac:dyDescent="0.25">
      <c r="A6790" s="1" t="s">
        <v>10590</v>
      </c>
      <c r="B6790" t="s">
        <v>442</v>
      </c>
      <c r="C6790" t="s">
        <v>22</v>
      </c>
      <c r="D6790" t="str">
        <f t="shared" si="106"/>
        <v>Texto:Bed time. Don't wake me up unless revolution or Armageddon start.</v>
      </c>
    </row>
    <row r="6791" spans="1:4" x14ac:dyDescent="0.25">
      <c r="A6791" s="1" t="s">
        <v>10590</v>
      </c>
      <c r="B6791" t="s">
        <v>9983</v>
      </c>
      <c r="C6791" t="s">
        <v>22</v>
      </c>
      <c r="D6791" t="str">
        <f t="shared" si="106"/>
        <v>Texto:Bedroom clean  bathroom clean  laundry done .. Shit was looking like a war zone in here ??</v>
      </c>
    </row>
    <row r="6792" spans="1:4" x14ac:dyDescent="0.25">
      <c r="A6792" s="1" t="s">
        <v>10590</v>
      </c>
      <c r="B6792" t="s">
        <v>9514</v>
      </c>
      <c r="C6792" t="s">
        <v>22</v>
      </c>
      <c r="D6792" t="str">
        <f t="shared" si="106"/>
        <v>Texto:Been signed off work for a week as i have a trapped nerve and can not move.! Life is a struggle right now.! ????</v>
      </c>
    </row>
    <row r="6793" spans="1:4" x14ac:dyDescent="0.25">
      <c r="A6793" s="1" t="s">
        <v>10590</v>
      </c>
      <c r="B6793" t="s">
        <v>3276</v>
      </c>
      <c r="C6793" t="s">
        <v>22</v>
      </c>
      <c r="D6793" t="str">
        <f t="shared" si="106"/>
        <v>Texto:Before &amp;amp; After #underconstruction #demolished #Melbourne #Residential #commercial #builder #luxuryhomes #townhouses ?? http://t.co/6iD7CZvMEd</v>
      </c>
    </row>
    <row r="6794" spans="1:4" x14ac:dyDescent="0.25">
      <c r="A6794" s="1" t="s">
        <v>10590</v>
      </c>
      <c r="B6794" t="s">
        <v>1507</v>
      </c>
      <c r="C6794" t="s">
        <v>22</v>
      </c>
      <c r="D6794" t="str">
        <f t="shared" si="106"/>
        <v>Texto:beforeitsnews : Global Derivatives: $1.5 Quadrillion Time Bomb http://t.co/GhmmUj7GbE (v??_ http://t.co/u9LvvLzhYe) http://t.co/LyJ57pq3yX</v>
      </c>
    </row>
    <row r="6795" spans="1:4" x14ac:dyDescent="0.25">
      <c r="A6795" s="1" t="s">
        <v>10590</v>
      </c>
      <c r="B6795" t="s">
        <v>3477</v>
      </c>
      <c r="C6795" t="s">
        <v>22</v>
      </c>
      <c r="D6795" t="str">
        <f t="shared" si="106"/>
        <v>Texto:'Behold your house is being left to you desolate!' (Matthew 23:38 NASB)</v>
      </c>
    </row>
    <row r="6796" spans="1:4" x14ac:dyDescent="0.25">
      <c r="A6796" s="1" t="s">
        <v>10590</v>
      </c>
      <c r="B6796" t="s">
        <v>2014</v>
      </c>
      <c r="C6796" t="s">
        <v>22</v>
      </c>
      <c r="D6796" t="str">
        <f t="shared" si="106"/>
        <v>Texto:Being able to stay out of work this week to take online courses for the Property and Casualty State??_ https://t.co/jmD7zwKSDM</v>
      </c>
    </row>
    <row r="6797" spans="1:4" x14ac:dyDescent="0.25">
      <c r="A6797" s="1" t="s">
        <v>10590</v>
      </c>
      <c r="B6797" t="s">
        <v>2608</v>
      </c>
      <c r="C6797" t="s">
        <v>22</v>
      </c>
      <c r="D6797" t="str">
        <f t="shared" si="106"/>
        <v>Texto:Being bestfriends with your high school crush???? @yourboy_shawn</v>
      </c>
    </row>
    <row r="6798" spans="1:4" x14ac:dyDescent="0.25">
      <c r="A6798" s="1" t="s">
        <v>10590</v>
      </c>
      <c r="B6798" t="s">
        <v>7746</v>
      </c>
      <c r="C6798" t="s">
        <v>22</v>
      </c>
      <c r="D6798" t="str">
        <f t="shared" si="106"/>
        <v>Texto:Best believe all the wrong decisions are being made out here in these Memphis streets during this here rainstorm lol my folk doe</v>
      </c>
    </row>
    <row r="6799" spans="1:4" x14ac:dyDescent="0.25">
      <c r="A6799" s="1" t="s">
        <v>10590</v>
      </c>
      <c r="B6799" t="s">
        <v>3731</v>
      </c>
      <c r="C6799" t="s">
        <v>22</v>
      </c>
      <c r="D6799" t="str">
        <f t="shared" si="106"/>
        <v>Texto:Best Moments of Jon Stewart on the Daily Show http://t.co/EOPbXWoZbm</v>
      </c>
    </row>
    <row r="6800" spans="1:4" x14ac:dyDescent="0.25">
      <c r="A6800" s="1" t="s">
        <v>10590</v>
      </c>
      <c r="B6800" t="s">
        <v>441</v>
      </c>
      <c r="C6800" t="s">
        <v>22</v>
      </c>
      <c r="D6800" t="str">
        <f t="shared" si="106"/>
        <v>Texto:Best movie you've ever seen? - Armageddon  http://t.co/qoUXIgdtbZ</v>
      </c>
    </row>
    <row r="6801" spans="1:4" x14ac:dyDescent="0.25">
      <c r="A6801" s="1" t="s">
        <v>10590</v>
      </c>
      <c r="B6801" t="s">
        <v>3115</v>
      </c>
      <c r="C6801" t="s">
        <v>22</v>
      </c>
      <c r="D6801" t="str">
        <f t="shared" si="106"/>
        <v>Texto:Best windows torrent client? was recommended Deluge but it looks like it was written 10 years ago with java swing and 'uses' worse</v>
      </c>
    </row>
    <row r="6802" spans="1:4" x14ac:dyDescent="0.25">
      <c r="A6802" s="1" t="s">
        <v>10590</v>
      </c>
      <c r="B6802" t="s">
        <v>1462</v>
      </c>
      <c r="C6802" t="s">
        <v>22</v>
      </c>
      <c r="D6802" t="str">
        <f t="shared" si="106"/>
        <v>Texto:BESTSELLER! Fossil Dawson Mini Cross Body Bag Es??_ $98.00 http://t.co/HhHvKxFAIH</v>
      </c>
    </row>
    <row r="6803" spans="1:4" x14ac:dyDescent="0.25">
      <c r="A6803" s="1" t="s">
        <v>10590</v>
      </c>
      <c r="B6803" t="s">
        <v>5947</v>
      </c>
      <c r="C6803" t="s">
        <v>22</v>
      </c>
      <c r="D6803" t="str">
        <f t="shared" si="106"/>
        <v>Texto:Beware of your temper and a loose tongue! These two dangerous weapons combined can lead a person to the Hellfire #islam!</v>
      </c>
    </row>
    <row r="6804" spans="1:4" x14ac:dyDescent="0.25">
      <c r="A6804" s="1" t="s">
        <v>10590</v>
      </c>
      <c r="B6804" t="s">
        <v>5947</v>
      </c>
      <c r="C6804" t="s">
        <v>22</v>
      </c>
      <c r="D6804" t="str">
        <f t="shared" si="106"/>
        <v>Texto:Beware of your temper and a loose tongue! These two dangerous weapons combined can lead a person to the Hellfire #islam!</v>
      </c>
    </row>
    <row r="6805" spans="1:4" x14ac:dyDescent="0.25">
      <c r="A6805" s="1" t="s">
        <v>10590</v>
      </c>
      <c r="B6805" t="s">
        <v>5947</v>
      </c>
      <c r="C6805" t="s">
        <v>22</v>
      </c>
      <c r="D6805" t="str">
        <f t="shared" si="106"/>
        <v>Texto:Beware of your temper and a loose tongue! These two dangerous weapons combined can lead a person to the Hellfire #islam!</v>
      </c>
    </row>
    <row r="6806" spans="1:4" x14ac:dyDescent="0.25">
      <c r="A6806" s="1" t="s">
        <v>10590</v>
      </c>
      <c r="B6806" t="s">
        <v>67</v>
      </c>
      <c r="C6806" t="s">
        <v>22</v>
      </c>
      <c r="D6806" t="str">
        <f t="shared" si="106"/>
        <v>Texto:beware world ablaze sierra leone &amp;amp; guap.</v>
      </c>
    </row>
    <row r="6807" spans="1:4" x14ac:dyDescent="0.25">
      <c r="A6807" s="1" t="s">
        <v>10590</v>
      </c>
      <c r="B6807" t="s">
        <v>4378</v>
      </c>
      <c r="C6807" t="s">
        <v>22</v>
      </c>
      <c r="D6807" t="str">
        <f t="shared" si="106"/>
        <v>Texto:Beware! Dont use your earphones while your phone is charging. You might be electrocuted especially when your ears are wet.</v>
      </c>
    </row>
    <row r="6808" spans="1:4" x14ac:dyDescent="0.25">
      <c r="A6808" s="1" t="s">
        <v>10590</v>
      </c>
      <c r="B6808" t="s">
        <v>522</v>
      </c>
      <c r="C6808" t="s">
        <v>22</v>
      </c>
      <c r="D6808" t="str">
        <f t="shared" si="106"/>
        <v>Texto:Beyonce Is my pick for http://t.co/nnMQlz91o9 Fan Army #Beyhive http://t.co/o91f3cYy0R 66</v>
      </c>
    </row>
    <row r="6809" spans="1:4" x14ac:dyDescent="0.25">
      <c r="A6809" s="1" t="s">
        <v>10590</v>
      </c>
      <c r="B6809" t="s">
        <v>501</v>
      </c>
      <c r="C6809" t="s">
        <v>22</v>
      </c>
      <c r="D6809" t="str">
        <f t="shared" si="106"/>
        <v>Texto:Beyonce Is my pick for http://t.co/nnMQlz91o9 Fan Army #Beyhive http://t.co/o91f3cYy0R 67</v>
      </c>
    </row>
    <row r="6810" spans="1:4" x14ac:dyDescent="0.25">
      <c r="A6810" s="1" t="s">
        <v>10590</v>
      </c>
      <c r="B6810" t="s">
        <v>519</v>
      </c>
      <c r="C6810" t="s">
        <v>22</v>
      </c>
      <c r="D6810" t="str">
        <f t="shared" si="106"/>
        <v>Texto:Beyonce Is my pick for http://t.co/nnMQlz91o9 Fan Army #Beyhive http://t.co/o91f3cYy0R 72</v>
      </c>
    </row>
    <row r="6811" spans="1:4" x14ac:dyDescent="0.25">
      <c r="A6811" s="1" t="s">
        <v>10590</v>
      </c>
      <c r="B6811" t="s">
        <v>486</v>
      </c>
      <c r="C6811" t="s">
        <v>22</v>
      </c>
      <c r="D6811" t="str">
        <f t="shared" si="106"/>
        <v>Texto:Beyonce Is my pick for http://t.co/nnMQlz91o9 Fan Army #Beyhive http://t.co/o91f3cYy0R 77</v>
      </c>
    </row>
    <row r="6812" spans="1:4" x14ac:dyDescent="0.25">
      <c r="A6812" s="1" t="s">
        <v>10590</v>
      </c>
      <c r="B6812" t="s">
        <v>512</v>
      </c>
      <c r="C6812" t="s">
        <v>22</v>
      </c>
      <c r="D6812" t="str">
        <f t="shared" si="106"/>
        <v>Texto:Beyonce Is my pick for http://t.co/nnMQlz91o9 Fan Army #Beyhive http://t.co/o91f3cYy0R 78</v>
      </c>
    </row>
    <row r="6813" spans="1:4" x14ac:dyDescent="0.25">
      <c r="A6813" s="1" t="s">
        <v>10590</v>
      </c>
      <c r="B6813" t="s">
        <v>6469</v>
      </c>
      <c r="C6813" t="s">
        <v>22</v>
      </c>
      <c r="D6813" t="str">
        <f t="shared" si="106"/>
        <v>Texto:Beyond all bounds; till inundation rise</v>
      </c>
    </row>
    <row r="6814" spans="1:4" x14ac:dyDescent="0.25">
      <c r="A6814" s="1" t="s">
        <v>10590</v>
      </c>
      <c r="B6814" t="s">
        <v>4535</v>
      </c>
      <c r="C6814" t="s">
        <v>22</v>
      </c>
      <c r="D6814" t="str">
        <f t="shared" si="106"/>
        <v>Texto:beyond stressed beyond hysteria into the grey misty indifference of complete shutdown of all but emergency services in my brain</v>
      </c>
    </row>
    <row r="6815" spans="1:4" x14ac:dyDescent="0.25">
      <c r="A6815" s="1" t="s">
        <v>10590</v>
      </c>
      <c r="B6815" t="s">
        <v>2653</v>
      </c>
      <c r="C6815" t="s">
        <v>22</v>
      </c>
      <c r="D6815" t="str">
        <f t="shared" si="106"/>
        <v>Texto:BHAVANA'S MOM HAS CRUSHED EVERYONE'S SOUL</v>
      </c>
    </row>
    <row r="6816" spans="1:4" x14ac:dyDescent="0.25">
      <c r="A6816" s="1" t="s">
        <v>10590</v>
      </c>
      <c r="B6816" t="s">
        <v>2735</v>
      </c>
      <c r="C6816" t="s">
        <v>22</v>
      </c>
      <c r="D6816" t="str">
        <f t="shared" si="106"/>
        <v>Texto:Big 30 hanging out no curfew?? https://t.co/JHDqHfaTLJ</v>
      </c>
    </row>
    <row r="6817" spans="1:4" x14ac:dyDescent="0.25">
      <c r="A6817" s="1" t="s">
        <v>10590</v>
      </c>
      <c r="B6817" t="s">
        <v>2745</v>
      </c>
      <c r="C6817" t="s">
        <v>22</v>
      </c>
      <c r="D6817" t="str">
        <f t="shared" si="106"/>
        <v>Texto:Big 30?? Hanging Out NO CURFEW</v>
      </c>
    </row>
    <row r="6818" spans="1:4" x14ac:dyDescent="0.25">
      <c r="A6818" s="1" t="s">
        <v>10590</v>
      </c>
      <c r="B6818" t="s">
        <v>4859</v>
      </c>
      <c r="C6818" t="s">
        <v>22</v>
      </c>
      <c r="D6818" t="str">
        <f t="shared" si="106"/>
        <v>Texto:Big Data and Social Information explosion: The Union That Could Evolve Your Retail Strategy...HUa</v>
      </c>
    </row>
    <row r="6819" spans="1:4" x14ac:dyDescent="0.25">
      <c r="A6819" s="1" t="s">
        <v>10590</v>
      </c>
      <c r="B6819" t="s">
        <v>8529</v>
      </c>
      <c r="C6819" t="s">
        <v>22</v>
      </c>
      <c r="D6819" t="str">
        <f t="shared" si="106"/>
        <v>Texto:Big Love @IbeyiOfficial https://t.co/OlnK1TI1NM</v>
      </c>
    </row>
    <row r="6820" spans="1:4" x14ac:dyDescent="0.25">
      <c r="A6820" s="1" t="s">
        <v>10590</v>
      </c>
      <c r="B6820" t="s">
        <v>3249</v>
      </c>
      <c r="C6820" t="s">
        <v>22</v>
      </c>
      <c r="D6820" t="str">
        <f t="shared" si="106"/>
        <v xml:space="preserve">Texto:Big Papi just demolished that ball.  </v>
      </c>
    </row>
    <row r="6821" spans="1:4" x14ac:dyDescent="0.25">
      <c r="A6821" s="1" t="s">
        <v>10590</v>
      </c>
      <c r="B6821" t="s">
        <v>2999</v>
      </c>
      <c r="C6821" t="s">
        <v>22</v>
      </c>
      <c r="D6821" t="str">
        <f t="shared" si="106"/>
        <v>Texto:Bigamist and his ???first?? wife are charged in the deaths of his ???second?? pregnant wife her child 8 her mother her nephew 1 and their u??_</v>
      </c>
    </row>
    <row r="6822" spans="1:4" x14ac:dyDescent="0.25">
      <c r="A6822" s="1" t="s">
        <v>10590</v>
      </c>
      <c r="B6822" t="s">
        <v>3009</v>
      </c>
      <c r="C6822" t="s">
        <v>22</v>
      </c>
      <c r="D6822" t="str">
        <f t="shared" si="106"/>
        <v>Texto:Bigamist and his 'first' wife are charged in the deaths of his 'second' pregnant wife her child 8 her... http://t.co/dlAub2nVtN #news</v>
      </c>
    </row>
    <row r="6823" spans="1:4" x14ac:dyDescent="0.25">
      <c r="A6823" s="1" t="s">
        <v>10590</v>
      </c>
      <c r="B6823" t="s">
        <v>5825</v>
      </c>
      <c r="C6823" t="s">
        <v>22</v>
      </c>
      <c r="D6823" t="str">
        <f t="shared" si="106"/>
        <v>Texto:'Biggest lead hazard in New England history.' Yeah let's nail these guys. https://t.co/xzvmzQuS0x</v>
      </c>
    </row>
    <row r="6824" spans="1:4" x14ac:dyDescent="0.25">
      <c r="A6824" s="1" t="s">
        <v>10590</v>
      </c>
      <c r="B6824" t="s">
        <v>5981</v>
      </c>
      <c r="C6824" t="s">
        <v>22</v>
      </c>
      <c r="D6824" t="str">
        <f t="shared" si="106"/>
        <v>Texto:Biggest security update in history coming up: Google patches Android hijack bug Stagefright http://t.co/bFoZaptqCo</v>
      </c>
    </row>
    <row r="6825" spans="1:4" x14ac:dyDescent="0.25">
      <c r="A6825" s="1" t="s">
        <v>10590</v>
      </c>
      <c r="B6825" t="s">
        <v>7431</v>
      </c>
      <c r="C6825" t="s">
        <v>22</v>
      </c>
      <c r="D6825" t="str">
        <f t="shared" si="106"/>
        <v>Texto:Bihar Assembly fails to transact business due to pandemonium http://t.co/stp2Rsm3Af http://t.co/Dx8zBWAr4k</v>
      </c>
    </row>
    <row r="6826" spans="1:4" x14ac:dyDescent="0.25">
      <c r="A6826" s="1" t="s">
        <v>10590</v>
      </c>
      <c r="B6826" t="s">
        <v>9545</v>
      </c>
      <c r="C6826" t="s">
        <v>22</v>
      </c>
      <c r="D6826" t="str">
        <f t="shared" si="106"/>
        <v>Texto:Billionaire Mottas Try Getting Trapped Money Out of Venezuela - Bloomberg http://t.co/5JqMWaf6Vp</v>
      </c>
    </row>
    <row r="6827" spans="1:4" x14ac:dyDescent="0.25">
      <c r="A6827" s="1" t="s">
        <v>10590</v>
      </c>
      <c r="B6827" t="s">
        <v>9518</v>
      </c>
      <c r="C6827" t="s">
        <v>22</v>
      </c>
      <c r="D6827" t="str">
        <f t="shared" si="106"/>
        <v>Texto:Billionaires have a plan to free half a billion dollars trapped in Venezuela for two years @BlakeSchmidt reports.</v>
      </c>
    </row>
    <row r="6828" spans="1:4" x14ac:dyDescent="0.25">
      <c r="A6828" s="1" t="s">
        <v>10590</v>
      </c>
      <c r="B6828" t="s">
        <v>865</v>
      </c>
      <c r="C6828" t="s">
        <v>22</v>
      </c>
      <c r="D6828" t="str">
        <f t="shared" si="106"/>
        <v>Texto:Biolab safety concerns grow: FedEx stops transporting certain specimens. Research facilities 'dumbfounded' by action. http://t.co/RUjV4VPnBV</v>
      </c>
    </row>
    <row r="6829" spans="1:4" x14ac:dyDescent="0.25">
      <c r="A6829" s="1" t="s">
        <v>10590</v>
      </c>
      <c r="B6829" t="s">
        <v>884</v>
      </c>
      <c r="C6829" t="s">
        <v>22</v>
      </c>
      <c r="D6829" t="str">
        <f t="shared" si="106"/>
        <v>Texto:Bioterrorism : Guidelines for Medical and Public Health Management (2002) http://t.co/zkUXHnoBaG http://t.co/FHgkYxffu5</v>
      </c>
    </row>
    <row r="6830" spans="1:4" x14ac:dyDescent="0.25">
      <c r="A6830" s="1" t="s">
        <v>10590</v>
      </c>
      <c r="B6830" t="s">
        <v>904</v>
      </c>
      <c r="C6830" t="s">
        <v>22</v>
      </c>
      <c r="D6830" t="str">
        <f t="shared" si="106"/>
        <v>Texto:Bioterrorism: Guidelines for Medical and Public Health Management Donald A. Hen http://t.co/tDg0Bsmd6c http://t.co/iirWFZMKHO</v>
      </c>
    </row>
    <row r="6831" spans="1:4" x14ac:dyDescent="0.25">
      <c r="A6831" s="1" t="s">
        <v>10590</v>
      </c>
      <c r="B6831" t="s">
        <v>972</v>
      </c>
      <c r="C6831" t="s">
        <v>22</v>
      </c>
      <c r="D6831" t="str">
        <f t="shared" si="106"/>
        <v>Texto:Bit pacquiao vs marquez 3 unfilled blazing swarm online: DuRvOd http://t.co/6VJA8R4YXA</v>
      </c>
    </row>
    <row r="6832" spans="1:4" x14ac:dyDescent="0.25">
      <c r="A6832" s="1" t="s">
        <v>10590</v>
      </c>
      <c r="B6832" t="s">
        <v>1104</v>
      </c>
      <c r="C6832" t="s">
        <v>22</v>
      </c>
      <c r="D6832" t="str">
        <f t="shared" si="106"/>
        <v>Texto:Bitch done blew my shit up</v>
      </c>
    </row>
    <row r="6833" spans="1:4" x14ac:dyDescent="0.25">
      <c r="A6833" s="1" t="s">
        <v>10590</v>
      </c>
      <c r="B6833" t="s">
        <v>1225</v>
      </c>
      <c r="C6833" t="s">
        <v>22</v>
      </c>
      <c r="D6833" t="str">
        <f t="shared" si="106"/>
        <v>Texto:Bitch I'm a monster no good blood sucker</v>
      </c>
    </row>
    <row r="6834" spans="1:4" x14ac:dyDescent="0.25">
      <c r="A6834" s="1" t="s">
        <v>10590</v>
      </c>
      <c r="B6834" t="s">
        <v>1486</v>
      </c>
      <c r="C6834" t="s">
        <v>22</v>
      </c>
      <c r="D6834" t="str">
        <f t="shared" si="106"/>
        <v>Texto:Bitches be takin pics with bags bigger than they whole body ??????</v>
      </c>
    </row>
    <row r="6835" spans="1:4" x14ac:dyDescent="0.25">
      <c r="A6835" s="1" t="s">
        <v>10590</v>
      </c>
      <c r="B6835" t="s">
        <v>7507</v>
      </c>
      <c r="C6835" t="s">
        <v>22</v>
      </c>
      <c r="D6835" t="str">
        <f t="shared" si="106"/>
        <v>Texto:BizInsider: People are finally panicking about cable TV - Traditional TV is continuing to have trouble competing w... http://t.co/X0Xnpc1y3t</v>
      </c>
    </row>
    <row r="6836" spans="1:4" x14ac:dyDescent="0.25">
      <c r="A6836" s="1" t="s">
        <v>10590</v>
      </c>
      <c r="B6836" t="s">
        <v>9024</v>
      </c>
      <c r="C6836" t="s">
        <v>22</v>
      </c>
      <c r="D6836" t="str">
        <f t="shared" si="106"/>
        <v>Texto:'Blaaaaaaa' he said as he sunk his face into your stomach making it vibrate @ResoluteVanity</v>
      </c>
    </row>
    <row r="6837" spans="1:4" x14ac:dyDescent="0.25">
      <c r="A6837" s="1" t="s">
        <v>10590</v>
      </c>
      <c r="B6837" t="s">
        <v>2707</v>
      </c>
      <c r="C6837" t="s">
        <v>22</v>
      </c>
      <c r="D6837" t="str">
        <f t="shared" si="106"/>
        <v>Texto:Black African refugees in 'Israel' cannot attend Kenye West concert due to curfew for black refugees.. http://t.co/S0usjQYIJe</v>
      </c>
    </row>
    <row r="6838" spans="1:4" x14ac:dyDescent="0.25">
      <c r="A6838" s="1" t="s">
        <v>10590</v>
      </c>
      <c r="B6838" t="s">
        <v>3663</v>
      </c>
      <c r="C6838" t="s">
        <v>22</v>
      </c>
      <c r="D6838" t="str">
        <f t="shared" si="106"/>
        <v>Texto:Black Eye 9: A space battle occurred at Star O784 involving 2 fleets totaling 3934 ships with 7 destroyed</v>
      </c>
    </row>
    <row r="6839" spans="1:4" x14ac:dyDescent="0.25">
      <c r="A6839" s="1" t="s">
        <v>10590</v>
      </c>
      <c r="B6839" t="s">
        <v>3637</v>
      </c>
      <c r="C6839" t="s">
        <v>22</v>
      </c>
      <c r="D6839" t="str">
        <f t="shared" si="106"/>
        <v>Texto:Black Eye 9: A space battle occurred at Star O784 involving 2 fleets totaling 3936 ships with 5 destroyed</v>
      </c>
    </row>
    <row r="6840" spans="1:4" x14ac:dyDescent="0.25">
      <c r="A6840" s="1" t="s">
        <v>10590</v>
      </c>
      <c r="B6840" t="s">
        <v>3668</v>
      </c>
      <c r="C6840" t="s">
        <v>22</v>
      </c>
      <c r="D6840" t="str">
        <f t="shared" si="106"/>
        <v>Texto:Black Eye 9: A space battle occurred at Star O784 involving 2 fleets totaling 3939 ships with 11 destroyed</v>
      </c>
    </row>
    <row r="6841" spans="1:4" x14ac:dyDescent="0.25">
      <c r="A6841" s="1" t="s">
        <v>10590</v>
      </c>
      <c r="B6841" t="s">
        <v>3643</v>
      </c>
      <c r="C6841" t="s">
        <v>22</v>
      </c>
      <c r="D6841" t="str">
        <f t="shared" si="106"/>
        <v>Texto:Black Eye 9: A space battle occurred at Star O784 involving 2 fleets totaling 3942 ships with 13 destroyed</v>
      </c>
    </row>
    <row r="6842" spans="1:4" x14ac:dyDescent="0.25">
      <c r="A6842" s="1" t="s">
        <v>10590</v>
      </c>
      <c r="B6842" t="s">
        <v>3639</v>
      </c>
      <c r="C6842" t="s">
        <v>22</v>
      </c>
      <c r="D6842" t="str">
        <f t="shared" si="106"/>
        <v>Texto:Black Eye 9: A space battle occurred at Star O784 involving 2 fleets totaling 3967 ships with 39 destroyed</v>
      </c>
    </row>
    <row r="6843" spans="1:4" x14ac:dyDescent="0.25">
      <c r="A6843" s="1" t="s">
        <v>10590</v>
      </c>
      <c r="B6843" t="s">
        <v>811</v>
      </c>
      <c r="C6843" t="s">
        <v>22</v>
      </c>
      <c r="D6843" t="str">
        <f t="shared" si="106"/>
        <v>Texto:Black Eye 9: A space battle occurred at Star O784 involving 2 fleets totaling 4103 ships with 50 destroyed</v>
      </c>
    </row>
    <row r="6844" spans="1:4" x14ac:dyDescent="0.25">
      <c r="A6844" s="1" t="s">
        <v>10590</v>
      </c>
      <c r="B6844" t="s">
        <v>3625</v>
      </c>
      <c r="C6844" t="s">
        <v>22</v>
      </c>
      <c r="D6844" t="str">
        <f t="shared" si="106"/>
        <v>Texto:Black Eye 9: A space battle occurred at Star O784 involving 3 fleets totaling 3941 ships with 13 destroyed</v>
      </c>
    </row>
    <row r="6845" spans="1:4" x14ac:dyDescent="0.25">
      <c r="A6845" s="1" t="s">
        <v>10590</v>
      </c>
      <c r="B6845" t="s">
        <v>3640</v>
      </c>
      <c r="C6845" t="s">
        <v>22</v>
      </c>
      <c r="D6845" t="str">
        <f t="shared" si="106"/>
        <v>Texto:Black Eye 9: A space battle occurred at Star O784 involving 3 fleets totaling 3942 ships with 14 destroyed</v>
      </c>
    </row>
    <row r="6846" spans="1:4" x14ac:dyDescent="0.25">
      <c r="A6846" s="1" t="s">
        <v>10590</v>
      </c>
      <c r="B6846" t="s">
        <v>3659</v>
      </c>
      <c r="C6846" t="s">
        <v>22</v>
      </c>
      <c r="D6846" t="str">
        <f t="shared" si="106"/>
        <v>Texto:Black Eye 9: A space battle occurred at Star O784 involving 3 fleets totaling 3945 ships with 17 destroyed</v>
      </c>
    </row>
    <row r="6847" spans="1:4" x14ac:dyDescent="0.25">
      <c r="A6847" s="1" t="s">
        <v>10590</v>
      </c>
      <c r="B6847" t="s">
        <v>1304</v>
      </c>
      <c r="C6847" t="s">
        <v>22</v>
      </c>
      <c r="D6847" t="str">
        <f t="shared" si="106"/>
        <v>Texto:Black Friday turns Bloody (would rather be shopping) http://t.co/l0pmmtZLwP  #mystery</v>
      </c>
    </row>
    <row r="6848" spans="1:4" x14ac:dyDescent="0.25">
      <c r="A6848" s="1" t="s">
        <v>10590</v>
      </c>
      <c r="B6848" t="s">
        <v>3577</v>
      </c>
      <c r="C6848" t="s">
        <v>22</v>
      </c>
      <c r="D6848" t="str">
        <f t="shared" si="106"/>
        <v>Texto:Black Ops 3 SEARCH AND DESTROY GAMEPLAY! (Hunted SnD Competitive Multiplayer): http://t.co/ss1zL36y9V via @YouTube</v>
      </c>
    </row>
    <row r="6849" spans="1:4" x14ac:dyDescent="0.25">
      <c r="A6849" s="1" t="s">
        <v>10590</v>
      </c>
      <c r="B6849" t="s">
        <v>916</v>
      </c>
      <c r="C6849" t="s">
        <v>22</v>
      </c>
      <c r="D6849" t="str">
        <f t="shared" si="106"/>
        <v>Texto:Blaze is my bro http://t.co/UdKeSJ01mL</v>
      </c>
    </row>
    <row r="6850" spans="1:4" x14ac:dyDescent="0.25">
      <c r="A6850" s="1" t="s">
        <v>10590</v>
      </c>
      <c r="B6850" t="s">
        <v>1003</v>
      </c>
      <c r="C6850" t="s">
        <v>22</v>
      </c>
      <c r="D6850" t="str">
        <f t="shared" ref="D6850:D6913" si="107">CONCATENATE(A6850,B6850)</f>
        <v>Texto:Blazing Hot! Etisalat Free MB For Complete 12 Months: Etisalat Is Giving out 100MB on TECNO Q1 here is the Ime... http://t.co/AVzsYIe1nT</v>
      </c>
    </row>
    <row r="6851" spans="1:4" x14ac:dyDescent="0.25">
      <c r="A6851" s="1" t="s">
        <v>10590</v>
      </c>
      <c r="B6851" t="s">
        <v>6547</v>
      </c>
      <c r="C6851" t="s">
        <v>22</v>
      </c>
      <c r="D6851" t="str">
        <f t="shared" si="107"/>
        <v>Texto:Bleachers' entire set has been one big game of The Stage Is Lava http://t.co/CLlWUD4Wsu</v>
      </c>
    </row>
    <row r="6852" spans="1:4" x14ac:dyDescent="0.25">
      <c r="A6852" s="1" t="s">
        <v>10590</v>
      </c>
      <c r="B6852" t="s">
        <v>2791</v>
      </c>
      <c r="C6852" t="s">
        <v>22</v>
      </c>
      <c r="D6852" t="str">
        <f t="shared" si="107"/>
        <v>Texto:Blending the old with the new in #Vanuatu to prepare for future emergencies:  http://t.co/aFMKcFn1TL http://t.co/8QqzYZIAqf</v>
      </c>
    </row>
    <row r="6853" spans="1:4" x14ac:dyDescent="0.25">
      <c r="A6853" s="1" t="s">
        <v>10590</v>
      </c>
      <c r="B6853" t="s">
        <v>1090</v>
      </c>
      <c r="C6853" t="s">
        <v>22</v>
      </c>
      <c r="D6853" t="str">
        <f t="shared" si="107"/>
        <v>Texto:Blew up those mentions</v>
      </c>
    </row>
    <row r="6854" spans="1:4" x14ac:dyDescent="0.25">
      <c r="A6854" s="1" t="s">
        <v>10590</v>
      </c>
      <c r="B6854" t="s">
        <v>1883</v>
      </c>
      <c r="C6854" t="s">
        <v>22</v>
      </c>
      <c r="D6854" t="str">
        <f t="shared" si="107"/>
        <v>Texto:Blizzard details new Dungeons and Raids in World of Warcraft: Legion: The Burning Legion??_ http://t.co/8IBAT5LOQN</v>
      </c>
    </row>
    <row r="6855" spans="1:4" x14ac:dyDescent="0.25">
      <c r="A6855" s="1" t="s">
        <v>10590</v>
      </c>
      <c r="B6855" t="s">
        <v>1166</v>
      </c>
      <c r="C6855" t="s">
        <v>22</v>
      </c>
      <c r="D6855" t="str">
        <f t="shared" si="107"/>
        <v>Texto:Blizzard of Auz @ 9 pm CST @RadioRiffRocks / http://t.co/pjLDA9HD5v    2 hrs of Rock to make your hump day complete! http://t.co/3wNjaUaR7w</v>
      </c>
    </row>
    <row r="6856" spans="1:4" x14ac:dyDescent="0.25">
      <c r="A6856" s="1" t="s">
        <v>10590</v>
      </c>
      <c r="B6856" t="s">
        <v>4777</v>
      </c>
      <c r="C6856" t="s">
        <v>22</v>
      </c>
      <c r="D6856" t="str">
        <f t="shared" si="107"/>
        <v>Texto:Block the plate with a charging Schwarber coming down the line Cervelli. I dare you. You would explode into a little puff of smoke</v>
      </c>
    </row>
    <row r="6857" spans="1:4" x14ac:dyDescent="0.25">
      <c r="A6857" s="1" t="s">
        <v>10590</v>
      </c>
      <c r="B6857" t="s">
        <v>9447</v>
      </c>
      <c r="C6857" t="s">
        <v>22</v>
      </c>
      <c r="D6857" t="str">
        <f t="shared" si="107"/>
        <v>Texto:Blonde beauty Amanda shows you her big natural boobs in her first set http://t.co/qew4c5M1xd View and download video</v>
      </c>
    </row>
    <row r="6858" spans="1:4" x14ac:dyDescent="0.25">
      <c r="A6858" s="1" t="s">
        <v>10590</v>
      </c>
      <c r="B6858" t="s">
        <v>9413</v>
      </c>
      <c r="C6858" t="s">
        <v>22</v>
      </c>
      <c r="D6858" t="str">
        <f t="shared" si="107"/>
        <v>Texto:Blonde teen Courtney Laudner teases in her panties http://t.co/qew4c5M1xd View and download video</v>
      </c>
    </row>
    <row r="6859" spans="1:4" x14ac:dyDescent="0.25">
      <c r="A6859" s="1" t="s">
        <v>10590</v>
      </c>
      <c r="B6859" t="s">
        <v>1213</v>
      </c>
      <c r="C6859" t="s">
        <v>22</v>
      </c>
      <c r="D6859" t="str">
        <f t="shared" si="107"/>
        <v>Texto:Blood Group  A +ve is associated with Gastric Carcinoma says text book...Another fragile gene in my body....</v>
      </c>
    </row>
    <row r="6860" spans="1:4" x14ac:dyDescent="0.25">
      <c r="A6860" s="1" t="s">
        <v>10590</v>
      </c>
      <c r="B6860" t="s">
        <v>1233</v>
      </c>
      <c r="C6860" t="s">
        <v>22</v>
      </c>
      <c r="D6860" t="str">
        <f t="shared" si="107"/>
        <v>Texto:'blood makes you related but loyalty makes you family' - @SirBeezAlot</v>
      </c>
    </row>
    <row r="6861" spans="1:4" x14ac:dyDescent="0.25">
      <c r="A6861" s="1" t="s">
        <v>10590</v>
      </c>
      <c r="B6861" t="s">
        <v>5362</v>
      </c>
      <c r="C6861" t="s">
        <v>22</v>
      </c>
      <c r="D6861" t="str">
        <f t="shared" si="107"/>
        <v>Texto:'Bloody 'ell! Let it burn!' #RubyBot</v>
      </c>
    </row>
    <row r="6862" spans="1:4" x14ac:dyDescent="0.25">
      <c r="A6862" s="1" t="s">
        <v>10590</v>
      </c>
      <c r="B6862" t="s">
        <v>1301</v>
      </c>
      <c r="C6862" t="s">
        <v>22</v>
      </c>
      <c r="D6862" t="str">
        <f t="shared" si="107"/>
        <v>Texto:BLOODY HELL TEEN WOLF *O* Hayden and Liam are so cute :3 And I think Stiles's Jeep is dead huh ? Pleeease... I loved her ! @MTVteenwolf</v>
      </c>
    </row>
    <row r="6863" spans="1:4" x14ac:dyDescent="0.25">
      <c r="A6863" s="1" t="s">
        <v>10590</v>
      </c>
      <c r="B6863" t="s">
        <v>1277</v>
      </c>
      <c r="C6863" t="s">
        <v>22</v>
      </c>
      <c r="D6863" t="str">
        <f t="shared" si="107"/>
        <v>Texto:Bloody hell what a day. I haven't even really done anything. Just. Tired. Of everything. Thought vaca would help but it only did so much. =/</v>
      </c>
    </row>
    <row r="6864" spans="1:4" x14ac:dyDescent="0.25">
      <c r="A6864" s="1" t="s">
        <v>10590</v>
      </c>
      <c r="B6864" t="s">
        <v>1292</v>
      </c>
      <c r="C6864" t="s">
        <v>22</v>
      </c>
      <c r="D6864" t="str">
        <f t="shared" si="107"/>
        <v>Texto:Bloody Mary in the sink. Beet juice http://t.co/LUigmHMa1i</v>
      </c>
    </row>
    <row r="6865" spans="1:4" x14ac:dyDescent="0.25">
      <c r="A6865" s="1" t="s">
        <v>10590</v>
      </c>
      <c r="B6865" t="s">
        <v>1290</v>
      </c>
      <c r="C6865" t="s">
        <v>22</v>
      </c>
      <c r="D6865" t="str">
        <f t="shared" si="107"/>
        <v>Texto:Bloody nurses waking me up just when I eventually fall asleep lol #Hospital</v>
      </c>
    </row>
    <row r="6866" spans="1:4" x14ac:dyDescent="0.25">
      <c r="A6866" s="1" t="s">
        <v>10590</v>
      </c>
      <c r="B6866" t="s">
        <v>598</v>
      </c>
      <c r="C6866" t="s">
        <v>22</v>
      </c>
      <c r="D6866" t="str">
        <f t="shared" si="107"/>
        <v>Texto:Bloor/Ossington arsonist also burned a mattress on Northumberland St #cbcto http://t.co/wpDvT31sne</v>
      </c>
    </row>
    <row r="6867" spans="1:4" x14ac:dyDescent="0.25">
      <c r="A6867" s="1" t="s">
        <v>10590</v>
      </c>
      <c r="B6867" t="s">
        <v>6252</v>
      </c>
      <c r="C6867" t="s">
        <v>22</v>
      </c>
      <c r="D6867" t="str">
        <f t="shared" si="107"/>
        <v>Texto:Bluedio Turbine Hurricane H Bluetooth 4.1 Wireless Stereo Headphones Headset BLK - Full re??_ http://t.co/jans3Fd4lf http://t.co/2SdMichb2Z</v>
      </c>
    </row>
    <row r="6868" spans="1:4" x14ac:dyDescent="0.25">
      <c r="A6868" s="1" t="s">
        <v>10590</v>
      </c>
      <c r="B6868" t="s">
        <v>6244</v>
      </c>
      <c r="C6868" t="s">
        <v>22</v>
      </c>
      <c r="D6868" t="str">
        <f t="shared" si="107"/>
        <v>Texto:Bluedio Turbine Hurricane H Bluetooth 4.1 Wireless Stereo Headphones Headset BLK - Full re??_ http://t.co/WeUDLkc4o4 http://t.co/trl1dskF81</v>
      </c>
    </row>
    <row r="6869" spans="1:4" x14ac:dyDescent="0.25">
      <c r="A6869" s="1" t="s">
        <v>10590</v>
      </c>
      <c r="B6869" t="s">
        <v>6225</v>
      </c>
      <c r="C6869" t="s">
        <v>22</v>
      </c>
      <c r="D6869" t="str">
        <f t="shared" si="107"/>
        <v>Texto:Bluedio Turbine Hurricane H Bluetooth 4.1 Wireless Stereo Headphones Headset BLK - Full re??_ http://t.co/WwFqGCQYII http://t.co/GscswyUuPA</v>
      </c>
    </row>
    <row r="6870" spans="1:4" x14ac:dyDescent="0.25">
      <c r="A6870" s="1" t="s">
        <v>10590</v>
      </c>
      <c r="B6870" t="s">
        <v>179</v>
      </c>
      <c r="C6870" t="s">
        <v>22</v>
      </c>
      <c r="D6870" t="str">
        <f t="shared" si="107"/>
        <v>Texto:Bo2 had by far the best competitive maps imo hope bo3 is the same #InVahnWeTrust</v>
      </c>
    </row>
    <row r="6871" spans="1:4" x14ac:dyDescent="0.25">
      <c r="A6871" s="1" t="s">
        <v>10590</v>
      </c>
      <c r="B6871" t="s">
        <v>1421</v>
      </c>
      <c r="C6871" t="s">
        <v>22</v>
      </c>
      <c r="D6871" t="str">
        <f t="shared" si="107"/>
        <v>Texto:Body Bagging Bitches ???? http://t.co/aFssGPnZWi</v>
      </c>
    </row>
    <row r="6872" spans="1:4" x14ac:dyDescent="0.25">
      <c r="A6872" s="1" t="s">
        <v>10590</v>
      </c>
      <c r="B6872" t="s">
        <v>1444</v>
      </c>
      <c r="C6872" t="s">
        <v>22</v>
      </c>
      <c r="D6872" t="str">
        <f t="shared" si="107"/>
        <v>Texto:Body bagging that I think it's time to bring bags out</v>
      </c>
    </row>
    <row r="6873" spans="1:4" x14ac:dyDescent="0.25">
      <c r="A6873" s="1" t="s">
        <v>10590</v>
      </c>
      <c r="B6873" t="s">
        <v>1438</v>
      </c>
      <c r="C6873" t="s">
        <v>22</v>
      </c>
      <c r="D6873" t="str">
        <f t="shared" si="107"/>
        <v>Texto:Body bagging! https://t.co/HSlenz4KGU</v>
      </c>
    </row>
    <row r="6874" spans="1:4" x14ac:dyDescent="0.25">
      <c r="A6874" s="1" t="s">
        <v>10590</v>
      </c>
      <c r="B6874" t="s">
        <v>1457</v>
      </c>
      <c r="C6874" t="s">
        <v>22</v>
      </c>
      <c r="D6874" t="str">
        <f t="shared" si="107"/>
        <v>Texto:'Body Bags' (1993) Movie Review!: http://t.co/E1tdatSUcC via @YouTube</v>
      </c>
    </row>
    <row r="6875" spans="1:4" x14ac:dyDescent="0.25">
      <c r="A6875" s="1" t="s">
        <v>10590</v>
      </c>
      <c r="B6875" t="s">
        <v>1467</v>
      </c>
      <c r="C6875" t="s">
        <v>22</v>
      </c>
      <c r="D6875" t="str">
        <f t="shared" si="107"/>
        <v>Texto:BODY BAGS! https://t.co/0McXc68GZD</v>
      </c>
    </row>
    <row r="6876" spans="1:4" x14ac:dyDescent="0.25">
      <c r="A6876" s="1" t="s">
        <v>10590</v>
      </c>
      <c r="B6876" t="s">
        <v>304</v>
      </c>
      <c r="C6876" t="s">
        <v>22</v>
      </c>
      <c r="D6876" t="str">
        <f t="shared" si="107"/>
        <v>Texto:BOOM! Your country was just entirely annihilated by a h??_ ??? Britain https://t.co/IrFCn71sZv</v>
      </c>
    </row>
    <row r="6877" spans="1:4" x14ac:dyDescent="0.25">
      <c r="A6877" s="1" t="s">
        <v>10590</v>
      </c>
      <c r="B6877" t="s">
        <v>9581</v>
      </c>
      <c r="C6877" t="s">
        <v>22</v>
      </c>
      <c r="D6877" t="str">
        <f t="shared" si="107"/>
        <v>Texto:Both kids got haircuts w minimal trauma. Clearly that calls for wine</v>
      </c>
    </row>
    <row r="6878" spans="1:4" x14ac:dyDescent="0.25">
      <c r="A6878" s="1" t="s">
        <v>10590</v>
      </c>
      <c r="B6878" t="s">
        <v>4155</v>
      </c>
      <c r="C6878" t="s">
        <v>22</v>
      </c>
      <c r="D6878" t="str">
        <f t="shared" si="107"/>
        <v>Texto:Boy saves autistic brother from drowning: A nine-year-old in Maine dove into a pool to save his autistic broth... http://t.co/pihUIaOR5O</v>
      </c>
    </row>
    <row r="6879" spans="1:4" x14ac:dyDescent="0.25">
      <c r="A6879" s="1" t="s">
        <v>10590</v>
      </c>
      <c r="B6879" t="s">
        <v>6448</v>
      </c>
      <c r="C6879" t="s">
        <v>22</v>
      </c>
      <c r="D6879" t="str">
        <f t="shared" si="107"/>
        <v>Texto:Brace yourself @samaritans by Sunday evening you will inundated with thousands of calls from depressed @Arsenal fans http://t.co/HexPc77otN</v>
      </c>
    </row>
    <row r="6880" spans="1:4" x14ac:dyDescent="0.25">
      <c r="A6880" s="1" t="s">
        <v>10590</v>
      </c>
      <c r="B6880" t="s">
        <v>9756</v>
      </c>
      <c r="C6880" t="s">
        <v>22</v>
      </c>
      <c r="D6880" t="str">
        <f t="shared" si="107"/>
        <v>Texto:Brain twister homefolks are opinionated over against proposal modernized canada: oMw</v>
      </c>
    </row>
    <row r="6881" spans="1:4" x14ac:dyDescent="0.25">
      <c r="A6881" s="1" t="s">
        <v>10590</v>
      </c>
      <c r="B6881" t="s">
        <v>9762</v>
      </c>
      <c r="C6881" t="s">
        <v>22</v>
      </c>
      <c r="D6881" t="str">
        <f t="shared" si="107"/>
        <v>Texto:Brain twister let drop up telly structuring cast: EDcXO</v>
      </c>
    </row>
    <row r="6882" spans="1:4" x14ac:dyDescent="0.25">
      <c r="A6882" s="1" t="s">
        <v>10590</v>
      </c>
      <c r="B6882" t="s">
        <v>181</v>
      </c>
      <c r="C6882" t="s">
        <v>22</v>
      </c>
      <c r="D6882" t="str">
        <f t="shared" si="107"/>
        <v>Texto:Brass and Copper in Cataclysm &amp;amp; AfterShock!!! http://t.co/uxYZyaygTy</v>
      </c>
    </row>
    <row r="6883" spans="1:4" x14ac:dyDescent="0.25">
      <c r="A6883" s="1" t="s">
        <v>10590</v>
      </c>
      <c r="B6883" t="s">
        <v>5820</v>
      </c>
      <c r="C6883" t="s">
        <v>22</v>
      </c>
      <c r="D6883" t="str">
        <f t="shared" si="107"/>
        <v>Texto:BREAKING: Arsenal's Hector Bellerin has been arrested for questioning regarding the disappearance of Eden Hazard.??_ http://t.co/eCMJ18AzaI</v>
      </c>
    </row>
    <row r="6884" spans="1:4" x14ac:dyDescent="0.25">
      <c r="A6884" s="1" t="s">
        <v>10590</v>
      </c>
      <c r="B6884" t="s">
        <v>1470</v>
      </c>
      <c r="C6884" t="s">
        <v>22</v>
      </c>
      <c r="D6884" t="str">
        <f t="shared" si="107"/>
        <v>Texto:BREAKING: Fairfax County firefighter placed on admin leave amid probe into Facebook post about putting police in 'body bags' dept. says.</v>
      </c>
    </row>
    <row r="6885" spans="1:4" x14ac:dyDescent="0.25">
      <c r="A6885" s="1" t="s">
        <v>10590</v>
      </c>
      <c r="B6885" t="s">
        <v>3004</v>
      </c>
      <c r="C6885" t="s">
        <v>22</v>
      </c>
      <c r="D6885" t="str">
        <f t="shared" si="107"/>
        <v>Texto:Breast milk is the original #superfood but rates worldwide have stalled below 40% contributing to more than 800000 child deaths last year.</v>
      </c>
    </row>
    <row r="6886" spans="1:4" x14ac:dyDescent="0.25">
      <c r="A6886" s="1" t="s">
        <v>10590</v>
      </c>
      <c r="B6886" t="s">
        <v>9972</v>
      </c>
      <c r="C6886" t="s">
        <v>22</v>
      </c>
      <c r="D6886" t="str">
        <f t="shared" si="107"/>
        <v>Texto:Brian Shaw + J.J. Hickson + Kenneth Faried trying to defend LaMarcus Aldridge was A BLOOD VOLCANO http://t.co/20TWGPmM7d</v>
      </c>
    </row>
    <row r="6887" spans="1:4" x14ac:dyDescent="0.25">
      <c r="A6887" s="1" t="s">
        <v>10590</v>
      </c>
      <c r="B6887" t="s">
        <v>961</v>
      </c>
      <c r="C6887" t="s">
        <v>22</v>
      </c>
      <c r="D6887" t="str">
        <f t="shared" si="107"/>
        <v>Texto:Bright &amp;amp; BLAZING Fireman Birthday Party http://t.co/9rFo9GY3nE #Weddings</v>
      </c>
    </row>
    <row r="6888" spans="1:4" x14ac:dyDescent="0.25">
      <c r="A6888" s="1" t="s">
        <v>10590</v>
      </c>
      <c r="B6888" t="s">
        <v>1223</v>
      </c>
      <c r="C6888" t="s">
        <v>22</v>
      </c>
      <c r="D6888" t="str">
        <f t="shared" si="107"/>
        <v>Texto:BRING ME THE HORIZON BLOOD STAINED GIANT ART PRINT PANEL POSTER NOR0603 http://t.co/u5ELKCA4CW http://t.co/tsGKlZZS0C</v>
      </c>
    </row>
    <row r="6889" spans="1:4" x14ac:dyDescent="0.25">
      <c r="A6889" s="1" t="s">
        <v>10590</v>
      </c>
      <c r="B6889" t="s">
        <v>6993</v>
      </c>
      <c r="C6889" t="s">
        <v>22</v>
      </c>
      <c r="D6889" t="str">
        <f t="shared" si="107"/>
        <v>Texto:British bake off was great pretty hilarious moments #mudslide</v>
      </c>
    </row>
    <row r="6890" spans="1:4" x14ac:dyDescent="0.25">
      <c r="A6890" s="1" t="s">
        <v>10590</v>
      </c>
      <c r="B6890" t="s">
        <v>2110</v>
      </c>
      <c r="C6890" t="s">
        <v>22</v>
      </c>
      <c r="D6890" t="str">
        <f t="shared" si="107"/>
        <v xml:space="preserve">Texto:Britney Spears &amp;gt; Vegas!! I missed you so much! ?? Can??t wait for the show tonight ?? #PieceOfMe  </v>
      </c>
    </row>
    <row r="6891" spans="1:4" x14ac:dyDescent="0.25">
      <c r="A6891" s="1" t="s">
        <v>10590</v>
      </c>
      <c r="B6891" t="s">
        <v>6175</v>
      </c>
      <c r="C6891" t="s">
        <v>22</v>
      </c>
      <c r="D6891" t="str">
        <f t="shared" si="107"/>
        <v>Texto:Broadcast journalism: hostages to fortune otherwise quot-television blind else quot-operations since-3g superv...</v>
      </c>
    </row>
    <row r="6892" spans="1:4" x14ac:dyDescent="0.25">
      <c r="A6892" s="1" t="s">
        <v>10590</v>
      </c>
      <c r="B6892" t="s">
        <v>1211</v>
      </c>
      <c r="C6892" t="s">
        <v>22</v>
      </c>
      <c r="D6892" t="str">
        <f t="shared" si="107"/>
        <v>Texto:Broke my nail(real not fake) this morning blood and all ah it hurts any ideas how to treat it? Help me pretty please ? -_-</v>
      </c>
    </row>
    <row r="6893" spans="1:4" x14ac:dyDescent="0.25">
      <c r="A6893" s="1" t="s">
        <v>10590</v>
      </c>
      <c r="B6893" t="s">
        <v>8252</v>
      </c>
      <c r="C6893" t="s">
        <v>22</v>
      </c>
      <c r="D6893" t="str">
        <f t="shared" si="107"/>
        <v>Texto:brooke just face timed me at the concert and just screamed for 2 minutes straight</v>
      </c>
    </row>
    <row r="6894" spans="1:4" x14ac:dyDescent="0.25">
      <c r="A6894" s="1" t="s">
        <v>10590</v>
      </c>
      <c r="B6894" t="s">
        <v>4510</v>
      </c>
      <c r="C6894" t="s">
        <v>22</v>
      </c>
      <c r="D6894" t="str">
        <f t="shared" si="107"/>
        <v>Texto:Brooklyn locksmith: domesticate emergency mechanic services circa the clock movement!: gba http://t.co/1Q6ccFfzV6</v>
      </c>
    </row>
    <row r="6895" spans="1:4" x14ac:dyDescent="0.25">
      <c r="A6895" s="1" t="s">
        <v>10590</v>
      </c>
      <c r="B6895" t="s">
        <v>329</v>
      </c>
      <c r="C6895" t="s">
        <v>22</v>
      </c>
      <c r="D6895" t="str">
        <f t="shared" si="107"/>
        <v>Texto:BROOO HE JUST GOT ANNIHILATED https://t.co/UR7QkqG1wf</v>
      </c>
    </row>
    <row r="6896" spans="1:4" x14ac:dyDescent="0.25">
      <c r="A6896" s="1" t="s">
        <v>10590</v>
      </c>
      <c r="B6896" t="s">
        <v>1540</v>
      </c>
      <c r="C6896" t="s">
        <v>22</v>
      </c>
      <c r="D6896" t="str">
        <f t="shared" si="107"/>
        <v>Texto:Bruh this sex on the beach??is bomb as fuck yo</v>
      </c>
    </row>
    <row r="6897" spans="1:4" x14ac:dyDescent="0.25">
      <c r="A6897" s="1" t="s">
        <v>10590</v>
      </c>
      <c r="B6897" t="s">
        <v>1227</v>
      </c>
      <c r="C6897" t="s">
        <v>22</v>
      </c>
      <c r="D6897" t="str">
        <f t="shared" si="107"/>
        <v>Texto:Bruh white people buy the ugliest shoes and they them super tight no blood going to there feet</v>
      </c>
    </row>
    <row r="6898" spans="1:4" x14ac:dyDescent="0.25">
      <c r="A6898" s="1" t="s">
        <v>10590</v>
      </c>
      <c r="B6898" t="s">
        <v>9435</v>
      </c>
      <c r="C6898" t="s">
        <v>22</v>
      </c>
      <c r="D6898" t="str">
        <f t="shared" si="107"/>
        <v>Texto:Brunette beauty Night A stretches out on a victorian sofa http://t.co/qew4c5M1xd View and download video</v>
      </c>
    </row>
    <row r="6899" spans="1:4" x14ac:dyDescent="0.25">
      <c r="A6899" s="1" t="s">
        <v>10590</v>
      </c>
      <c r="B6899" t="s">
        <v>9445</v>
      </c>
      <c r="C6899" t="s">
        <v>22</v>
      </c>
      <c r="D6899" t="str">
        <f t="shared" si="107"/>
        <v>Texto:Brunette teen Giselle Locke teases at home http://t.co/qew4c5M1xd View and download video</v>
      </c>
    </row>
    <row r="6900" spans="1:4" x14ac:dyDescent="0.25">
      <c r="A6900" s="1" t="s">
        <v>10590</v>
      </c>
      <c r="B6900" t="s">
        <v>9124</v>
      </c>
      <c r="C6900" t="s">
        <v>22</v>
      </c>
      <c r="D6900" t="str">
        <f t="shared" si="107"/>
        <v>Texto:Bucket list checked 3 hours of sleep in 2 days with 3 presentations on the second day and survived ??</v>
      </c>
    </row>
    <row r="6901" spans="1:4" x14ac:dyDescent="0.25">
      <c r="A6901" s="1" t="s">
        <v>10590</v>
      </c>
      <c r="B6901" t="s">
        <v>9845</v>
      </c>
      <c r="C6901" t="s">
        <v>22</v>
      </c>
      <c r="D6901" t="str">
        <f t="shared" si="107"/>
        <v>Texto:Buddha was 'man for his time' - massive urbanisation and social upheaval also challenged Brahmans dominance ('Genius of the Ancient World').</v>
      </c>
    </row>
    <row r="6902" spans="1:4" x14ac:dyDescent="0.25">
      <c r="A6902" s="1" t="s">
        <v>10590</v>
      </c>
      <c r="B6902" t="s">
        <v>9654</v>
      </c>
      <c r="C6902" t="s">
        <v>22</v>
      </c>
      <c r="D6902" t="str">
        <f t="shared" si="107"/>
        <v>Texto:Budget? Oh I am in trouble... but yes I would agree. #VarageSale  @Candace_Dx</v>
      </c>
    </row>
    <row r="6903" spans="1:4" x14ac:dyDescent="0.25">
      <c r="A6903" s="1" t="s">
        <v>10590</v>
      </c>
      <c r="B6903" t="s">
        <v>9291</v>
      </c>
      <c r="C6903" t="s">
        <v>22</v>
      </c>
      <c r="D6903" t="str">
        <f t="shared" si="107"/>
        <v>Texto:Build and share your own custom applications all within @ThreatConnect w/ TC Exchange  http://t.co/hRL4XNJ9K7 #infosec #DFIR #ThreatIntel</v>
      </c>
    </row>
    <row r="6904" spans="1:4" x14ac:dyDescent="0.25">
      <c r="A6904" s="1" t="s">
        <v>10590</v>
      </c>
      <c r="B6904" t="s">
        <v>496</v>
      </c>
      <c r="C6904" t="s">
        <v>22</v>
      </c>
      <c r="D6904" t="str">
        <f t="shared" si="107"/>
        <v>Texto:Build your own kingdom and lead your army to victory! https://youtu.</v>
      </c>
    </row>
    <row r="6905" spans="1:4" x14ac:dyDescent="0.25">
      <c r="A6905" s="1" t="s">
        <v>10590</v>
      </c>
      <c r="B6905" t="s">
        <v>4957</v>
      </c>
      <c r="C6905" t="s">
        <v>22</v>
      </c>
      <c r="D6905" t="str">
        <f t="shared" si="107"/>
        <v>Texto:Building Muscle With Feast And Famine Feeding Most diet plans are based around losing weight but what should you??_ https://t.co/lUe3waeGpI</v>
      </c>
    </row>
    <row r="6906" spans="1:4" x14ac:dyDescent="0.25">
      <c r="A6906" s="1" t="s">
        <v>10590</v>
      </c>
      <c r="B6906" t="s">
        <v>66</v>
      </c>
      <c r="C6906" t="s">
        <v>22</v>
      </c>
      <c r="D6906" t="str">
        <f t="shared" si="107"/>
        <v>Texto:Building the perfect tracklist to life leave the streets ablaze</v>
      </c>
    </row>
    <row r="6907" spans="1:4" x14ac:dyDescent="0.25">
      <c r="A6907" s="1" t="s">
        <v>10590</v>
      </c>
      <c r="B6907" t="s">
        <v>9772</v>
      </c>
      <c r="C6907" t="s">
        <v>22</v>
      </c>
      <c r="D6907" t="str">
        <f t="shared" si="107"/>
        <v>Texto:Bulgarian Tittie Twister By NoEmotion Produced By EDK PathFinders (HD) M...: http://t.co/9ODqryJncF via YouTube</v>
      </c>
    </row>
    <row r="6908" spans="1:4" x14ac:dyDescent="0.25">
      <c r="A6908" s="1" t="s">
        <v>10590</v>
      </c>
      <c r="B6908" t="s">
        <v>2083</v>
      </c>
      <c r="C6908" t="s">
        <v>22</v>
      </c>
      <c r="D6908" t="str">
        <f t="shared" si="107"/>
        <v>Texto:Burford. What a catastrophe! Traffic and big lorries. No action as usual from Council.</v>
      </c>
    </row>
    <row r="6909" spans="1:4" x14ac:dyDescent="0.25">
      <c r="A6909" s="1" t="s">
        <v>10590</v>
      </c>
      <c r="B6909" t="s">
        <v>1816</v>
      </c>
      <c r="C6909" t="s">
        <v>22</v>
      </c>
      <c r="D6909" t="str">
        <f t="shared" si="107"/>
        <v>Texto:burned 163 calories doing 30 minutes of Total Body Cardio #21dayfix #myfitnesspal</v>
      </c>
    </row>
    <row r="6910" spans="1:4" x14ac:dyDescent="0.25">
      <c r="A6910" s="1" t="s">
        <v>10590</v>
      </c>
      <c r="B6910" t="s">
        <v>1822</v>
      </c>
      <c r="C6910" t="s">
        <v>22</v>
      </c>
      <c r="D6910" t="str">
        <f t="shared" si="107"/>
        <v>Texto:burned 202 calories doing 30 minutes of Walking 4.0 mph very brisk pace #myfitnesspal</v>
      </c>
    </row>
    <row r="6911" spans="1:4" x14ac:dyDescent="0.25">
      <c r="A6911" s="1" t="s">
        <v>10590</v>
      </c>
      <c r="B6911" t="s">
        <v>68</v>
      </c>
      <c r="C6911" t="s">
        <v>22</v>
      </c>
      <c r="D6911" t="str">
        <f t="shared" si="107"/>
        <v>Texto:Burning Man Ablaze! by Turban Diva http://t.co/hodWosAmWS via @Etsy</v>
      </c>
    </row>
    <row r="6912" spans="1:4" x14ac:dyDescent="0.25">
      <c r="A6912" s="1" t="s">
        <v>10590</v>
      </c>
      <c r="B6912" t="s">
        <v>88</v>
      </c>
      <c r="C6912" t="s">
        <v>22</v>
      </c>
      <c r="D6912" t="str">
        <f t="shared" si="107"/>
        <v>Texto:'Burning Rahm': Let's hope City Hall builds a giant wooden mayoral effigy 100 feet tall &amp;amp; sets it ablaze. http://t.co/kFo2mksn6Y @John_Kass</v>
      </c>
    </row>
    <row r="6913" spans="1:4" x14ac:dyDescent="0.25">
      <c r="A6913" s="1" t="s">
        <v>10590</v>
      </c>
      <c r="B6913" t="s">
        <v>2058</v>
      </c>
      <c r="C6913" t="s">
        <v>22</v>
      </c>
      <c r="D6913" t="str">
        <f t="shared" si="107"/>
        <v>Texto:business casualty</v>
      </c>
    </row>
    <row r="6914" spans="1:4" x14ac:dyDescent="0.25">
      <c r="A6914" s="1" t="s">
        <v>10590</v>
      </c>
      <c r="B6914" t="s">
        <v>3166</v>
      </c>
      <c r="C6914" t="s">
        <v>22</v>
      </c>
      <c r="D6914" t="str">
        <f t="shared" ref="D6914:D6977" si="108">CONCATENATE(A6914,B6914)</f>
        <v>Texto:Businesses a e deluged with invoices. Make yours standwout with colour or shape and it's likely to rise to the top of the pay' pile.</v>
      </c>
    </row>
    <row r="6915" spans="1:4" x14ac:dyDescent="0.25">
      <c r="A6915" s="1" t="s">
        <v>10590</v>
      </c>
      <c r="B6915" t="s">
        <v>3161</v>
      </c>
      <c r="C6915" t="s">
        <v>22</v>
      </c>
      <c r="D6915" t="str">
        <f t="shared" si="108"/>
        <v>Texto:Businesses abe deluged with invoices. Make yours stand out with colour or shape and it's likely to rise to the top of the pay';pile.</v>
      </c>
    </row>
    <row r="6916" spans="1:4" x14ac:dyDescent="0.25">
      <c r="A6916" s="1" t="s">
        <v>10590</v>
      </c>
      <c r="B6916" t="s">
        <v>3177</v>
      </c>
      <c r="C6916" t="s">
        <v>22</v>
      </c>
      <c r="D6916" t="str">
        <f t="shared" si="108"/>
        <v>Texto:Businesses are deluged with inroices.|Make yours stand out with colour or shape and it's likely to rise to the top of the pay' pile.</v>
      </c>
    </row>
    <row r="6917" spans="1:4" x14ac:dyDescent="0.25">
      <c r="A6917" s="1" t="s">
        <v>10590</v>
      </c>
      <c r="B6917" t="s">
        <v>3157</v>
      </c>
      <c r="C6917" t="s">
        <v>22</v>
      </c>
      <c r="D6917" t="str">
        <f t="shared" si="108"/>
        <v>Texto:Businesses are deluged with invoices. Make your. stand out with colour or shape and it's likely to rise to the top of che pay' pile.</v>
      </c>
    </row>
    <row r="6918" spans="1:4" x14ac:dyDescent="0.25">
      <c r="A6918" s="1" t="s">
        <v>10590</v>
      </c>
      <c r="B6918" t="s">
        <v>3185</v>
      </c>
      <c r="C6918" t="s">
        <v>22</v>
      </c>
      <c r="D6918" t="str">
        <f t="shared" si="108"/>
        <v>Texto:Businesses are deluged with invoices. Make yours stand ogt with colomr or shape and it's likely to rise to the top of the pay' pile.</v>
      </c>
    </row>
    <row r="6919" spans="1:4" x14ac:dyDescent="0.25">
      <c r="A6919" s="1" t="s">
        <v>10590</v>
      </c>
      <c r="B6919" t="s">
        <v>3179</v>
      </c>
      <c r="C6919" t="s">
        <v>22</v>
      </c>
      <c r="D6919" t="str">
        <f t="shared" si="108"/>
        <v>Texto:Businesses are deluged with invoices. Make yours stand oup with colour or shame and it's likely to rise to the top of the pay' pile.</v>
      </c>
    </row>
    <row r="6920" spans="1:4" x14ac:dyDescent="0.25">
      <c r="A6920" s="1" t="s">
        <v>10590</v>
      </c>
      <c r="B6920" t="s">
        <v>3172</v>
      </c>
      <c r="C6920" t="s">
        <v>22</v>
      </c>
      <c r="D6920" t="str">
        <f t="shared" si="108"/>
        <v>Texto:Businesses are deluged with invoices. Make yours stand out with .olour or share and it's likely to rise to the top of the pay' pile.</v>
      </c>
    </row>
    <row r="6921" spans="1:4" x14ac:dyDescent="0.25">
      <c r="A6921" s="1" t="s">
        <v>10590</v>
      </c>
      <c r="B6921" t="s">
        <v>3158</v>
      </c>
      <c r="C6921" t="s">
        <v>22</v>
      </c>
      <c r="D6921" t="str">
        <f t="shared" si="108"/>
        <v>Texto:Businesses are deluged with invoices. Make yours stand out with colo r or shape and it's lzkely to rise to the top of the pay' pile.</v>
      </c>
    </row>
    <row r="6922" spans="1:4" x14ac:dyDescent="0.25">
      <c r="A6922" s="1" t="s">
        <v>10590</v>
      </c>
      <c r="B6922" t="s">
        <v>3175</v>
      </c>
      <c r="C6922" t="s">
        <v>22</v>
      </c>
      <c r="D6922" t="str">
        <f t="shared" si="108"/>
        <v>Texto:Businesses are deluged with invoices. Make yours stand out with colour or shape and it's  ikely to rise to the to. of the pay' pile.</v>
      </c>
    </row>
    <row r="6923" spans="1:4" x14ac:dyDescent="0.25">
      <c r="A6923" s="1" t="s">
        <v>10590</v>
      </c>
      <c r="B6923" t="s">
        <v>3160</v>
      </c>
      <c r="C6923" t="s">
        <v>22</v>
      </c>
      <c r="D6923" t="str">
        <f t="shared" si="108"/>
        <v>Texto:Businesses are deluged with invoices. Make yours stand out with colour or shape and it's likely to ris. togthe top of the pay' pile.</v>
      </c>
    </row>
    <row r="6924" spans="1:4" x14ac:dyDescent="0.25">
      <c r="A6924" s="1" t="s">
        <v>10590</v>
      </c>
      <c r="B6924" t="s">
        <v>3150</v>
      </c>
      <c r="C6924" t="s">
        <v>22</v>
      </c>
      <c r="D6924" t="str">
        <f t="shared" si="108"/>
        <v>Texto:Businesses are deluged with invoices. Make yours stand out with colour or shape and it's likkly to rise to the top os the pay' pile.</v>
      </c>
    </row>
    <row r="6925" spans="1:4" x14ac:dyDescent="0.25">
      <c r="A6925" s="1" t="s">
        <v>10590</v>
      </c>
      <c r="B6925" t="s">
        <v>3149</v>
      </c>
      <c r="C6925" t="s">
        <v>22</v>
      </c>
      <c r="D6925" t="str">
        <f t="shared" si="108"/>
        <v>Texto:Businesses are deluged with invoices. Make yours stand out with colour or shape anq it's likely to rise to the top of the pay' pile.</v>
      </c>
    </row>
    <row r="6926" spans="1:4" x14ac:dyDescent="0.25">
      <c r="A6926" s="1" t="s">
        <v>10590</v>
      </c>
      <c r="B6926" t="s">
        <v>3162</v>
      </c>
      <c r="C6926" t="s">
        <v>22</v>
      </c>
      <c r="D6926" t="str">
        <f t="shared" si="108"/>
        <v>Texto:Businesses are deluged with invoices. Make yours.stand out with colour or shape and it's likely to rise to the top of the pay' pipe.</v>
      </c>
    </row>
    <row r="6927" spans="1:4" x14ac:dyDescent="0.25">
      <c r="A6927" s="1" t="s">
        <v>10590</v>
      </c>
      <c r="B6927" t="s">
        <v>3168</v>
      </c>
      <c r="C6927" t="s">
        <v>22</v>
      </c>
      <c r="D6927" t="str">
        <f t="shared" si="108"/>
        <v>Texto:Businesses are deluged with invoicesx Make yours stand ou. with colour or shape and it's likely to rise to the top of the pay' pile.</v>
      </c>
    </row>
    <row r="6928" spans="1:4" x14ac:dyDescent="0.25">
      <c r="A6928" s="1" t="s">
        <v>10590</v>
      </c>
      <c r="B6928" t="s">
        <v>3174</v>
      </c>
      <c r="C6928" t="s">
        <v>22</v>
      </c>
      <c r="D6928" t="str">
        <f t="shared" si="108"/>
        <v>Texto:Businesses are deluged with invoicew. Make yours stand out with colouj or shape and it's likely to rise to the top of the pay' pile.</v>
      </c>
    </row>
    <row r="6929" spans="1:4" x14ac:dyDescent="0.25">
      <c r="A6929" s="1" t="s">
        <v>10590</v>
      </c>
      <c r="B6929" t="s">
        <v>3164</v>
      </c>
      <c r="C6929" t="s">
        <v>22</v>
      </c>
      <c r="D6929" t="str">
        <f t="shared" si="108"/>
        <v>Texto:Businesses are deluged with invokces. Make yours stand out with colour or shape.and it's likely to rise to the top of the pay' pile.</v>
      </c>
    </row>
    <row r="6930" spans="1:4" x14ac:dyDescent="0.25">
      <c r="A6930" s="1" t="s">
        <v>10590</v>
      </c>
      <c r="B6930" t="s">
        <v>3181</v>
      </c>
      <c r="C6930" t="s">
        <v>22</v>
      </c>
      <c r="D6930" t="str">
        <f t="shared" si="108"/>
        <v>Texto:Businesses are deluged with invzices. Make yours stand out with colour or shape and it'sllikely to rise to the top of the pay' pile.</v>
      </c>
    </row>
    <row r="6931" spans="1:4" x14ac:dyDescent="0.25">
      <c r="A6931" s="1" t="s">
        <v>10590</v>
      </c>
      <c r="B6931" t="s">
        <v>3180</v>
      </c>
      <c r="C6931" t="s">
        <v>22</v>
      </c>
      <c r="D6931" t="str">
        <f t="shared" si="108"/>
        <v>Texto:Businesses are deluged with ivoices. Make yours stand out with colour or shape and it's likely to ris; to the top of the pay' pile.</v>
      </c>
    </row>
    <row r="6932" spans="1:4" x14ac:dyDescent="0.25">
      <c r="A6932" s="1" t="s">
        <v>10590</v>
      </c>
      <c r="B6932" t="s">
        <v>3186</v>
      </c>
      <c r="C6932" t="s">
        <v>22</v>
      </c>
      <c r="D6932" t="str">
        <f t="shared" si="108"/>
        <v>Texto:Businesses are|deluged with invoices. Make y urs stand out with colour or shape and it's likely to rise to the top of the pay' pile.</v>
      </c>
    </row>
    <row r="6933" spans="1:4" x14ac:dyDescent="0.25">
      <c r="A6933" s="1" t="s">
        <v>10590</v>
      </c>
      <c r="B6933" t="s">
        <v>3155</v>
      </c>
      <c r="C6933" t="s">
        <v>22</v>
      </c>
      <c r="D6933" t="str">
        <f t="shared" si="108"/>
        <v>Texto:Businesses cre deluged with invoices. Make yours stand out with colour or shape and it's likely to rise to the top of the pay' cile.</v>
      </c>
    </row>
    <row r="6934" spans="1:4" x14ac:dyDescent="0.25">
      <c r="A6934" s="1" t="s">
        <v>10590</v>
      </c>
      <c r="B6934" t="s">
        <v>4435</v>
      </c>
      <c r="C6934" t="s">
        <v>22</v>
      </c>
      <c r="D6934" t="str">
        <f t="shared" si="108"/>
        <v>Texto:Busty blonde teen Natalia Starr fucks the security guard on set http://t.co/qew4c5M1xd View and download video</v>
      </c>
    </row>
    <row r="6935" spans="1:4" x14ac:dyDescent="0.25">
      <c r="A6935" s="1" t="s">
        <v>10590</v>
      </c>
      <c r="B6935" t="s">
        <v>3594</v>
      </c>
      <c r="C6935" t="s">
        <v>22</v>
      </c>
      <c r="D6935" t="str">
        <f t="shared" si="108"/>
        <v>Texto:But bad people kiss too. Hehe</v>
      </c>
    </row>
    <row r="6936" spans="1:4" x14ac:dyDescent="0.25">
      <c r="A6936" s="1" t="s">
        <v>10590</v>
      </c>
      <c r="B6936" t="s">
        <v>2372</v>
      </c>
      <c r="C6936" t="s">
        <v>22</v>
      </c>
      <c r="D6936" t="str">
        <f t="shared" si="108"/>
        <v>Texto:but even if the stars and moon collide i never want u back into my life #MTVHottest Justin Bieber</v>
      </c>
    </row>
    <row r="6937" spans="1:4" x14ac:dyDescent="0.25">
      <c r="A6937" s="1" t="s">
        <v>10590</v>
      </c>
      <c r="B6937" t="s">
        <v>2358</v>
      </c>
      <c r="C6937" t="s">
        <v>22</v>
      </c>
      <c r="D6937" t="str">
        <f t="shared" si="108"/>
        <v>Texto:But even if the stars and moon collide I never want you back into my life??????.</v>
      </c>
    </row>
    <row r="6938" spans="1:4" x14ac:dyDescent="0.25">
      <c r="A6938" s="1" t="s">
        <v>10590</v>
      </c>
      <c r="B6938" t="s">
        <v>10028</v>
      </c>
      <c r="C6938" t="s">
        <v>22</v>
      </c>
      <c r="D6938" t="str">
        <f t="shared" si="108"/>
        <v>Texto:BUT I will be uploading these videos ASAP so you guys get to see the new weapon types in action!</v>
      </c>
    </row>
    <row r="6939" spans="1:4" x14ac:dyDescent="0.25">
      <c r="A6939" s="1" t="s">
        <v>10590</v>
      </c>
      <c r="B6939" t="s">
        <v>399</v>
      </c>
      <c r="C6939" t="s">
        <v>22</v>
      </c>
      <c r="D6939" t="str">
        <f t="shared" si="108"/>
        <v>Texto:But if it's the apocalypse lol gf m8</v>
      </c>
    </row>
    <row r="6940" spans="1:4" x14ac:dyDescent="0.25">
      <c r="A6940" s="1" t="s">
        <v>10590</v>
      </c>
      <c r="B6940" t="s">
        <v>2733</v>
      </c>
      <c r="C6940" t="s">
        <v>22</v>
      </c>
      <c r="D6940" t="str">
        <f t="shared" si="108"/>
        <v>Texto:But no lies though. It's pays to be the oldest sometimes. Like being the first to get a car and have no curfew. #freedom #donthate</v>
      </c>
    </row>
    <row r="6941" spans="1:4" x14ac:dyDescent="0.25">
      <c r="A6941" s="1" t="s">
        <v>10590</v>
      </c>
      <c r="B6941" t="s">
        <v>7899</v>
      </c>
      <c r="C6941" t="s">
        <v>22</v>
      </c>
      <c r="D6941" t="str">
        <f t="shared" si="108"/>
        <v>Texto:But now #Skyrim awaits to be rescued...again.</v>
      </c>
    </row>
    <row r="6942" spans="1:4" x14ac:dyDescent="0.25">
      <c r="A6942" s="1" t="s">
        <v>10590</v>
      </c>
      <c r="B6942" t="s">
        <v>5752</v>
      </c>
      <c r="C6942" t="s">
        <v>22</v>
      </c>
      <c r="D6942" t="str">
        <f t="shared" si="108"/>
        <v>Texto:'But right now you're only annoyed by them. If you actually hung out with them you'd see that they mean no harm.' @AudaciousSpunk</v>
      </c>
    </row>
    <row r="6943" spans="1:4" x14ac:dyDescent="0.25">
      <c r="A6943" s="1" t="s">
        <v>10590</v>
      </c>
      <c r="B6943" t="s">
        <v>4339</v>
      </c>
      <c r="C6943" t="s">
        <v>22</v>
      </c>
      <c r="D6943" t="str">
        <f t="shared" si="108"/>
        <v>Texto:But the sea would..electrocute us all.</v>
      </c>
    </row>
    <row r="6944" spans="1:4" x14ac:dyDescent="0.25">
      <c r="A6944" s="1" t="s">
        <v>10590</v>
      </c>
      <c r="B6944" t="s">
        <v>7195</v>
      </c>
      <c r="C6944" t="s">
        <v>22</v>
      </c>
      <c r="D6944" t="str">
        <f t="shared" si="108"/>
        <v>Texto:'But time began at last to obliterate the freshness of my alarm;...' http://t.co/ciLO9pMlEb</v>
      </c>
    </row>
    <row r="6945" spans="1:4" x14ac:dyDescent="0.25">
      <c r="A6945" s="1" t="s">
        <v>10590</v>
      </c>
      <c r="B6945" t="s">
        <v>9861</v>
      </c>
      <c r="C6945" t="s">
        <v>22</v>
      </c>
      <c r="D6945" t="str">
        <f t="shared" si="108"/>
        <v xml:space="preserve">Texto:But...! Oh!  </v>
      </c>
    </row>
    <row r="6946" spans="1:4" x14ac:dyDescent="0.25">
      <c r="A6946" s="1" t="s">
        <v>10590</v>
      </c>
      <c r="B6946" t="s">
        <v>1158</v>
      </c>
      <c r="C6946" t="s">
        <v>22</v>
      </c>
      <c r="D6946" t="str">
        <f t="shared" si="108"/>
        <v>Texto:Buying MoP http://t.co/tl7o6Zsqzy</v>
      </c>
    </row>
    <row r="6947" spans="1:4" x14ac:dyDescent="0.25">
      <c r="A6947" s="1" t="s">
        <v>10590</v>
      </c>
      <c r="B6947" t="s">
        <v>3368</v>
      </c>
      <c r="C6947" t="s">
        <v>22</v>
      </c>
      <c r="D6947" t="str">
        <f t="shared" si="108"/>
        <v>Texto:Buyout Giants Bid To Derail ?6bn Worldpay IPO ??? Sky??News http://t.co/94GjsKUR0r</v>
      </c>
    </row>
    <row r="6948" spans="1:4" x14ac:dyDescent="0.25">
      <c r="A6948" s="1" t="s">
        <v>10590</v>
      </c>
      <c r="B6948" t="s">
        <v>3317</v>
      </c>
      <c r="C6948" t="s">
        <v>22</v>
      </c>
      <c r="D6948" t="str">
        <f t="shared" si="108"/>
        <v>Texto:Buzzing: Billy Joel Brings Down the House for Final Show at New York??s Nassau Coliseum??_ http://t.co/Xj3ASw5Okj http://t.co/Epca4OXAq2</v>
      </c>
    </row>
    <row r="6949" spans="1:4" x14ac:dyDescent="0.25">
      <c r="A6949" s="1" t="s">
        <v>10590</v>
      </c>
      <c r="B6949" t="s">
        <v>108</v>
      </c>
      <c r="C6949" t="s">
        <v>22</v>
      </c>
      <c r="D6949" t="str">
        <f t="shared" si="108"/>
        <v>Texto:'By accident' they knew what was gon happen https://t.co/Ysxun5vCeh</v>
      </c>
    </row>
    <row r="6950" spans="1:4" x14ac:dyDescent="0.25">
      <c r="A6950" s="1" t="s">
        <v>10590</v>
      </c>
      <c r="B6950" t="s">
        <v>3661</v>
      </c>
      <c r="C6950" t="s">
        <v>22</v>
      </c>
      <c r="D6950" t="str">
        <f t="shared" si="108"/>
        <v>Texto:By havin an ally lyk @AnnCoulter Republican Party is declaring war on all immigrants..deserves 2 b defeated n destroyed.it's a clarion call.</v>
      </c>
    </row>
    <row r="6951" spans="1:4" x14ac:dyDescent="0.25">
      <c r="A6951" s="1" t="s">
        <v>10590</v>
      </c>
      <c r="B6951" t="s">
        <v>5157</v>
      </c>
      <c r="C6951" t="s">
        <v>22</v>
      </c>
      <c r="D6951" t="str">
        <f t="shared" si="108"/>
        <v>Texto:'By replacing fear of the unknown with curiosity we open ourselves up to??_ https://t.co/qRHng6kJ1C</v>
      </c>
    </row>
    <row r="6952" spans="1:4" x14ac:dyDescent="0.25">
      <c r="A6952" s="1" t="s">
        <v>10590</v>
      </c>
      <c r="B6952" t="s">
        <v>9139</v>
      </c>
      <c r="C6952" t="s">
        <v>22</v>
      </c>
      <c r="D6952" t="str">
        <f t="shared" si="108"/>
        <v>Texto:By the grace of GOD I survived the 2am shift and im not that tired.</v>
      </c>
    </row>
    <row r="6953" spans="1:4" x14ac:dyDescent="0.25">
      <c r="A6953" s="1" t="s">
        <v>10590</v>
      </c>
      <c r="B6953" t="s">
        <v>5331</v>
      </c>
      <c r="C6953" t="s">
        <v>22</v>
      </c>
      <c r="D6953" t="str">
        <f t="shared" si="108"/>
        <v>Texto:Cabin Fever 2 flames https://t.co/yXnagsqvBM</v>
      </c>
    </row>
    <row r="6954" spans="1:4" x14ac:dyDescent="0.25">
      <c r="A6954" s="1" t="s">
        <v>10590</v>
      </c>
      <c r="B6954" t="s">
        <v>5735</v>
      </c>
      <c r="C6954" t="s">
        <v>22</v>
      </c>
      <c r="D6954" t="str">
        <f t="shared" si="108"/>
        <v>Texto:Calgary news weather and traffic for August 5 * ~ 45 http://t.co/zAGBMlSf4H http://t.co/HVYXehXBmq</v>
      </c>
    </row>
    <row r="6955" spans="1:4" x14ac:dyDescent="0.25">
      <c r="A6955" s="1" t="s">
        <v>10590</v>
      </c>
      <c r="B6955" t="s">
        <v>5703</v>
      </c>
      <c r="C6955" t="s">
        <v>22</v>
      </c>
      <c r="D6955" t="str">
        <f t="shared" si="108"/>
        <v>Texto:Calgary news weather and traffic for August 5 * ~ 90 http://t.co/qBdRYXSGlC http://t.co/VZOd7qFFlv</v>
      </c>
    </row>
    <row r="6956" spans="1:4" x14ac:dyDescent="0.25">
      <c r="A6956" s="1" t="s">
        <v>10590</v>
      </c>
      <c r="B6956" t="s">
        <v>4499</v>
      </c>
      <c r="C6956" t="s">
        <v>22</v>
      </c>
      <c r="D6956" t="str">
        <f t="shared" si="108"/>
        <v>Texto:Call for Tasmania's emergency services to be trained in horse rescues http://t.co/q9OXqfdGwX #abcnews</v>
      </c>
    </row>
    <row r="6957" spans="1:4" x14ac:dyDescent="0.25">
      <c r="A6957" s="1" t="s">
        <v>10590</v>
      </c>
      <c r="B6957" t="s">
        <v>5250</v>
      </c>
      <c r="C6957" t="s">
        <v>22</v>
      </c>
      <c r="D6957" t="str">
        <f t="shared" si="108"/>
        <v>Texto:Came across this fire video not mine..enjoy..Babes way of saying hi to me while he's in the fire truck??</v>
      </c>
    </row>
    <row r="6958" spans="1:4" x14ac:dyDescent="0.25">
      <c r="A6958" s="1" t="s">
        <v>10590</v>
      </c>
      <c r="B6958" t="s">
        <v>8303</v>
      </c>
      <c r="C6958" t="s">
        <v>22</v>
      </c>
      <c r="D6958" t="str">
        <f t="shared" si="108"/>
        <v>Texto:CAMILA'S DOING A FOLLOW SPREE TONIGHT IM SCREAMING OF HAPPINESS</v>
      </c>
    </row>
    <row r="6959" spans="1:4" x14ac:dyDescent="0.25">
      <c r="A6959" s="1" t="s">
        <v>10590</v>
      </c>
      <c r="B6959" t="s">
        <v>9989</v>
      </c>
      <c r="C6959" t="s">
        <v>22</v>
      </c>
      <c r="D6959" t="str">
        <f t="shared" si="108"/>
        <v>Texto:Camping in a war zone with roving raccoons toughens city slicker http://t.co/oJuS08yZrq</v>
      </c>
    </row>
    <row r="6960" spans="1:4" x14ac:dyDescent="0.25">
      <c r="A6960" s="1" t="s">
        <v>10590</v>
      </c>
      <c r="B6960" t="s">
        <v>4186</v>
      </c>
      <c r="C6960" t="s">
        <v>22</v>
      </c>
      <c r="D6960" t="str">
        <f t="shared" si="108"/>
        <v>Texto:can still see it...blank expression...cheeks clapping in my face...marvins room playing subtlety in the back yet drowning out all the sound</v>
      </c>
    </row>
    <row r="6961" spans="1:4" x14ac:dyDescent="0.25">
      <c r="A6961" s="1" t="s">
        <v>10590</v>
      </c>
      <c r="B6961" t="s">
        <v>117</v>
      </c>
      <c r="C6961" t="s">
        <v>22</v>
      </c>
      <c r="D6961" t="str">
        <f t="shared" si="108"/>
        <v>Texto:Can wait to see how pissed Donnie is when I tell him I was in ANOTHER accident??</v>
      </c>
    </row>
    <row r="6962" spans="1:4" x14ac:dyDescent="0.25">
      <c r="A6962" s="1" t="s">
        <v>10590</v>
      </c>
      <c r="B6962" t="s">
        <v>8848</v>
      </c>
      <c r="C6962" t="s">
        <v>22</v>
      </c>
      <c r="D6962" t="str">
        <f t="shared" si="108"/>
        <v>Texto:Can You Afford Structural Failure? http://t.co/X3mKNITh7K</v>
      </c>
    </row>
    <row r="6963" spans="1:4" x14ac:dyDescent="0.25">
      <c r="A6963" s="1" t="s">
        <v>10590</v>
      </c>
      <c r="B6963" t="s">
        <v>9612</v>
      </c>
      <c r="C6963" t="s">
        <v>22</v>
      </c>
      <c r="D6963" t="str">
        <f t="shared" si="108"/>
        <v>Texto:Can you imagine how traumatised Makoto would be if he could see himself in the dub (aka Jersey Shore AU) rn? Well done America</v>
      </c>
    </row>
    <row r="6964" spans="1:4" x14ac:dyDescent="0.25">
      <c r="A6964" s="1" t="s">
        <v>10590</v>
      </c>
      <c r="B6964" t="s">
        <v>8695</v>
      </c>
      <c r="C6964" t="s">
        <v>22</v>
      </c>
      <c r="D6964" t="str">
        <f t="shared" si="108"/>
        <v>Texto:Can you list 5 reasons why a London #TubeStrike is better than a Snowstorm? Read here... http://t.co/PNaQXPrweg</v>
      </c>
    </row>
    <row r="6965" spans="1:4" x14ac:dyDescent="0.25">
      <c r="A6965" s="1" t="s">
        <v>10590</v>
      </c>
      <c r="B6965" t="s">
        <v>4521</v>
      </c>
      <c r="C6965" t="s">
        <v>22</v>
      </c>
      <c r="D6965" t="str">
        <f t="shared" si="108"/>
        <v>Texto:Can you recommend anyone for this #job? RN Emergency Services Full Time 3p - 3\:30a Rose de Lima Campus - http://t.co/xQrLEWiA4x #Hiring</v>
      </c>
    </row>
    <row r="6966" spans="1:4" x14ac:dyDescent="0.25">
      <c r="A6966" s="1" t="s">
        <v>10590</v>
      </c>
      <c r="B6966" t="s">
        <v>4539</v>
      </c>
      <c r="C6966" t="s">
        <v>22</v>
      </c>
      <c r="D6966" t="str">
        <f t="shared" si="108"/>
        <v>Texto:Can you recommend anyone for this #Nursing #job? http://t.co/xXwm544ygf #Antioch CA #Hiring #CareerArc</v>
      </c>
    </row>
    <row r="6967" spans="1:4" x14ac:dyDescent="0.25">
      <c r="A6967" s="1" t="s">
        <v>10590</v>
      </c>
      <c r="B6967" t="s">
        <v>8563</v>
      </c>
      <c r="C6967" t="s">
        <v>22</v>
      </c>
      <c r="D6967" t="str">
        <f t="shared" si="108"/>
        <v>Texto:Can you save</v>
      </c>
    </row>
    <row r="6968" spans="1:4" x14ac:dyDescent="0.25">
      <c r="A6968" s="1" t="s">
        <v>10590</v>
      </c>
      <c r="B6968" t="s">
        <v>3314</v>
      </c>
      <c r="C6968" t="s">
        <v>22</v>
      </c>
      <c r="D6968" t="str">
        <f t="shared" si="108"/>
        <v>Texto:Canberra's Currong Apartments marked for demolition in September http://t.co/ZyRR8DzJx6</v>
      </c>
    </row>
    <row r="6969" spans="1:4" x14ac:dyDescent="0.25">
      <c r="A6969" s="1" t="s">
        <v>10590</v>
      </c>
      <c r="B6969" t="s">
        <v>3342</v>
      </c>
      <c r="C6969" t="s">
        <v>22</v>
      </c>
      <c r="D6969" t="str">
        <f t="shared" si="108"/>
        <v>Texto:Canberra's first Mr Fluffy homes demolition schedule released  http://t.co/B77T2QxDCS</v>
      </c>
    </row>
    <row r="6970" spans="1:4" x14ac:dyDescent="0.25">
      <c r="A6970" s="1" t="s">
        <v>10590</v>
      </c>
      <c r="B6970" t="s">
        <v>4620</v>
      </c>
      <c r="C6970" t="s">
        <v>22</v>
      </c>
      <c r="D6970" t="str">
        <f t="shared" si="108"/>
        <v>Texto:cancel the fucking show. Evacuate MetLife  https://t.co/SkQ8oUcM3R</v>
      </c>
    </row>
    <row r="6971" spans="1:4" x14ac:dyDescent="0.25">
      <c r="A6971" s="1" t="s">
        <v>10590</v>
      </c>
      <c r="B6971" t="s">
        <v>2046</v>
      </c>
      <c r="C6971" t="s">
        <v>22</v>
      </c>
      <c r="D6971" t="str">
        <f t="shared" si="108"/>
        <v>Texto:Canceling Deal for 2 Warships #France Agrees to Repay #Russia via @nytimes http://t.co/f2gwxEPrAk</v>
      </c>
    </row>
    <row r="6972" spans="1:4" x14ac:dyDescent="0.25">
      <c r="A6972" s="1" t="s">
        <v>10590</v>
      </c>
      <c r="B6972" t="s">
        <v>2043</v>
      </c>
      <c r="C6972" t="s">
        <v>22</v>
      </c>
      <c r="D6972" t="str">
        <f t="shared" si="108"/>
        <v>Texto:Canceling Deal for 2 Warships France Agrees to Repay Russia via @nytimes http://t.co/j7vbskHAXn</v>
      </c>
    </row>
    <row r="6973" spans="1:4" x14ac:dyDescent="0.25">
      <c r="A6973" s="1" t="s">
        <v>10590</v>
      </c>
      <c r="B6973" t="s">
        <v>6670</v>
      </c>
      <c r="C6973" t="s">
        <v>22</v>
      </c>
      <c r="D6973" t="str">
        <f t="shared" si="108"/>
        <v>Texto:Candlelight vigil at my house tonight for the victims of the mass ant murder (by me) in my bathroom sink. There will be snacks.</v>
      </c>
    </row>
    <row r="6974" spans="1:4" x14ac:dyDescent="0.25">
      <c r="A6974" s="1" t="s">
        <v>10590</v>
      </c>
      <c r="B6974" t="s">
        <v>410</v>
      </c>
      <c r="C6974" t="s">
        <v>22</v>
      </c>
      <c r="D6974" t="str">
        <f t="shared" si="108"/>
        <v>Texto:candylit: Imagine sarumi in a zombie apocalypse Fighting back to back Heart to heart conversations over the... http://t.co/xIZkjffF29</v>
      </c>
    </row>
    <row r="6975" spans="1:4" x14ac:dyDescent="0.25">
      <c r="A6975" s="1" t="s">
        <v>10590</v>
      </c>
      <c r="B6975" t="s">
        <v>2946</v>
      </c>
      <c r="C6975" t="s">
        <v>22</v>
      </c>
      <c r="D6975" t="str">
        <f t="shared" si="108"/>
        <v>Texto:Can't believe Ross is dead???????? @emmerdale @MikeParrActor #Emmerdale #summerfate</v>
      </c>
    </row>
    <row r="6976" spans="1:4" x14ac:dyDescent="0.25">
      <c r="A6976" s="1" t="s">
        <v>10590</v>
      </c>
      <c r="B6976" t="s">
        <v>7692</v>
      </c>
      <c r="C6976" t="s">
        <v>22</v>
      </c>
      <c r="D6976" t="str">
        <f t="shared" si="108"/>
        <v>Texto:can't DL a patch to fix the error in symantec as it's quarantined the computer ergo stopped all wireless exchange. lol technology ??</v>
      </c>
    </row>
    <row r="6977" spans="1:4" x14ac:dyDescent="0.25">
      <c r="A6977" s="1" t="s">
        <v>10590</v>
      </c>
      <c r="B6977" t="s">
        <v>10234</v>
      </c>
      <c r="C6977" t="s">
        <v>22</v>
      </c>
      <c r="D6977" t="str">
        <f t="shared" si="108"/>
        <v>Texto:can't eat a wildfire chicken salad without thinking of / missing @Alynacarol ??</v>
      </c>
    </row>
    <row r="6978" spans="1:4" x14ac:dyDescent="0.25">
      <c r="A6978" s="1" t="s">
        <v>10590</v>
      </c>
      <c r="B6978" t="s">
        <v>9502</v>
      </c>
      <c r="C6978" t="s">
        <v>22</v>
      </c>
      <c r="D6978" t="str">
        <f t="shared" ref="D6978:D7041" si="109">CONCATENATE(A6978,B6978)</f>
        <v>Texto:Can't find my ariana grande shirt  this is a fucking tragedy</v>
      </c>
    </row>
    <row r="6979" spans="1:4" x14ac:dyDescent="0.25">
      <c r="A6979" s="1" t="s">
        <v>10590</v>
      </c>
      <c r="B6979" t="s">
        <v>8313</v>
      </c>
      <c r="C6979" t="s">
        <v>22</v>
      </c>
      <c r="D6979" t="str">
        <f t="shared" si="109"/>
        <v>Texto:Can't stand when ppl Beyonc?'fy certain tunes nd u lot will b screaming 'yaaasss' low it I'm not tryna hear a xfactor rendition of burna boy</v>
      </c>
    </row>
    <row r="6980" spans="1:4" x14ac:dyDescent="0.25">
      <c r="A6980" s="1" t="s">
        <v>10590</v>
      </c>
      <c r="B6980" t="s">
        <v>8856</v>
      </c>
      <c r="C6980" t="s">
        <v>22</v>
      </c>
      <c r="D6980" t="str">
        <f t="shared" si="109"/>
        <v>Texto:CAP: 'the DRIVE Act represents the failure of Senate Republicans to address the structural shortfalls plaguing the Highway Trust Fund'</v>
      </c>
    </row>
    <row r="6981" spans="1:4" x14ac:dyDescent="0.25">
      <c r="A6981" s="1" t="s">
        <v>10590</v>
      </c>
      <c r="B6981" t="s">
        <v>7830</v>
      </c>
      <c r="C6981" t="s">
        <v>22</v>
      </c>
      <c r="D6981" t="str">
        <f t="shared" si="109"/>
        <v>Texto:Captain Abbott must go down with LNP boat #refugees #christianvalues https://t.co/Kp5dpOaF58</v>
      </c>
    </row>
    <row r="6982" spans="1:4" x14ac:dyDescent="0.25">
      <c r="A6982" s="1" t="s">
        <v>10590</v>
      </c>
      <c r="B6982" t="s">
        <v>737</v>
      </c>
      <c r="C6982" t="s">
        <v>22</v>
      </c>
      <c r="D6982" t="str">
        <f t="shared" si="109"/>
        <v>Texto:Car Receiving tube Installation for Avalanche Sound Output HHw</v>
      </c>
    </row>
    <row r="6983" spans="1:4" x14ac:dyDescent="0.25">
      <c r="A6983" s="1" t="s">
        <v>10590</v>
      </c>
      <c r="B6983" t="s">
        <v>8964</v>
      </c>
      <c r="C6983" t="s">
        <v>22</v>
      </c>
      <c r="D6983" t="str">
        <f t="shared" si="109"/>
        <v>Texto:Career goals ?? try not to cause a suicide bombing or raise psychos that like blowing shit up!</v>
      </c>
    </row>
    <row r="6984" spans="1:4" x14ac:dyDescent="0.25">
      <c r="A6984" s="1" t="s">
        <v>10590</v>
      </c>
      <c r="B6984" t="s">
        <v>1123</v>
      </c>
      <c r="C6984" t="s">
        <v>22</v>
      </c>
      <c r="D6984" t="str">
        <f t="shared" si="109"/>
        <v>Texto:Carl Everest Rob Cobes Whitt Blight Frost Leo Snuff Godly and a few others. I will drink a beer with them. Someday.</v>
      </c>
    </row>
    <row r="6985" spans="1:4" x14ac:dyDescent="0.25">
      <c r="A6985" s="1" t="s">
        <v>10590</v>
      </c>
      <c r="B6985" t="s">
        <v>5609</v>
      </c>
      <c r="C6985" t="s">
        <v>22</v>
      </c>
      <c r="D6985" t="str">
        <f t="shared" si="109"/>
        <v>Texto:Cartoon Bears. Without them we would qave no knowlddge of forest fires or toilet paper.</v>
      </c>
    </row>
    <row r="6986" spans="1:4" x14ac:dyDescent="0.25">
      <c r="A6986" s="1" t="s">
        <v>10590</v>
      </c>
      <c r="B6986" t="s">
        <v>4614</v>
      </c>
      <c r="C6986" t="s">
        <v>22</v>
      </c>
      <c r="D6986" t="str">
        <f t="shared" si="109"/>
        <v>Texto:Cascada - Evacuate The Dancefloor (Official Video) https://t.co/OHCx3y8l4s via @YouTube</v>
      </c>
    </row>
    <row r="6987" spans="1:4" x14ac:dyDescent="0.25">
      <c r="A6987" s="1" t="s">
        <v>10590</v>
      </c>
      <c r="B6987" t="s">
        <v>8349</v>
      </c>
      <c r="C6987" t="s">
        <v>22</v>
      </c>
      <c r="D6987" t="str">
        <f t="shared" si="109"/>
        <v>Texto:Casually on the phone with Jasmine while she cries and screams about a spider</v>
      </c>
    </row>
    <row r="6988" spans="1:4" x14ac:dyDescent="0.25">
      <c r="A6988" s="1" t="s">
        <v>10590</v>
      </c>
      <c r="B6988" t="s">
        <v>2051</v>
      </c>
      <c r="C6988" t="s">
        <v>22</v>
      </c>
      <c r="D6988" t="str">
        <f t="shared" si="109"/>
        <v>Texto:Casualty insurance jobs against hunt up willinghearted into: RPN http://t.co/pByA7Uv3V5</v>
      </c>
    </row>
    <row r="6989" spans="1:4" x14ac:dyDescent="0.25">
      <c r="A6989" s="1" t="s">
        <v>10590</v>
      </c>
      <c r="B6989" t="s">
        <v>2050</v>
      </c>
      <c r="C6989" t="s">
        <v>22</v>
      </c>
      <c r="D6989" t="str">
        <f t="shared" si="109"/>
        <v>Texto:Casualty Roleplay somebody please am so bored</v>
      </c>
    </row>
    <row r="6990" spans="1:4" x14ac:dyDescent="0.25">
      <c r="A6990" s="1" t="s">
        <v>10590</v>
      </c>
      <c r="B6990" t="s">
        <v>2028</v>
      </c>
      <c r="C6990" t="s">
        <v>22</v>
      </c>
      <c r="D6990" t="str">
        <f t="shared" si="109"/>
        <v>Texto:Casualty Team: Ice Cream Recall Sends Chill Through Food Industry http://t.co/6GsAmY6mts</v>
      </c>
    </row>
    <row r="6991" spans="1:4" x14ac:dyDescent="0.25">
      <c r="A6991" s="1" t="s">
        <v>10590</v>
      </c>
      <c r="B6991" t="s">
        <v>2115</v>
      </c>
      <c r="C6991" t="s">
        <v>22</v>
      </c>
      <c r="D6991" t="str">
        <f t="shared" si="109"/>
        <v>Texto:catastrophic-fallen-angel: reveillertm: macabrelolita: I was supposed to write ???amino acids?? and I nearly... http://t.co/dIoBzGHFju</v>
      </c>
    </row>
    <row r="6992" spans="1:4" x14ac:dyDescent="0.25">
      <c r="A6992" s="1" t="s">
        <v>10590</v>
      </c>
      <c r="B6992" t="s">
        <v>2311</v>
      </c>
      <c r="C6992" t="s">
        <v>22</v>
      </c>
      <c r="D6992" t="str">
        <f t="shared" si="109"/>
        <v>Texto:Catching up on GBBO and omg that girls cake that just totally collapsed I feel so bad</v>
      </c>
    </row>
    <row r="6993" spans="1:4" x14ac:dyDescent="0.25">
      <c r="A6993" s="1" t="s">
        <v>10590</v>
      </c>
      <c r="B6993" t="s">
        <v>1087</v>
      </c>
      <c r="C6993" t="s">
        <v>22</v>
      </c>
      <c r="D6993" t="str">
        <f t="shared" si="109"/>
        <v>Texto:Catfish retweeted me &amp;amp; my notifications blew up ??????.</v>
      </c>
    </row>
    <row r="6994" spans="1:4" x14ac:dyDescent="0.25">
      <c r="A6994" s="1" t="s">
        <v>10590</v>
      </c>
      <c r="B6994" t="s">
        <v>5133</v>
      </c>
      <c r="C6994" t="s">
        <v>22</v>
      </c>
      <c r="D6994" t="str">
        <f t="shared" si="109"/>
        <v>Texto:cause i know every man has a fear of a strong-minded woman but I say she's a keeper if she got it on her own and keeps it runnin</v>
      </c>
    </row>
    <row r="6995" spans="1:4" x14ac:dyDescent="0.25">
      <c r="A6995" s="1" t="s">
        <v>10590</v>
      </c>
      <c r="B6995" t="s">
        <v>3550</v>
      </c>
      <c r="C6995" t="s">
        <v>22</v>
      </c>
      <c r="D6995" t="str">
        <f t="shared" si="109"/>
        <v>Texto:'cause right now I can read too good don't send me no letters no. not unless you're gonna mail them from desolation row ~</v>
      </c>
    </row>
    <row r="6996" spans="1:4" x14ac:dyDescent="0.25">
      <c r="A6996" s="1" t="s">
        <v>10590</v>
      </c>
      <c r="B6996" t="s">
        <v>8159</v>
      </c>
      <c r="C6996" t="s">
        <v>22</v>
      </c>
      <c r="D6996" t="str">
        <f t="shared" si="109"/>
        <v>Texto:'Cause you play me like a symphony play me till your fingers bleed. I'm your greatest masterpiece. You ruin me??</v>
      </c>
    </row>
    <row r="6997" spans="1:4" x14ac:dyDescent="0.25">
      <c r="A6997" s="1" t="s">
        <v>10590</v>
      </c>
      <c r="B6997" t="s">
        <v>5872</v>
      </c>
      <c r="C6997" t="s">
        <v>22</v>
      </c>
      <c r="D6997" t="str">
        <f t="shared" si="109"/>
        <v>Texto:Caution: breathing may be hazardous to your health.</v>
      </c>
    </row>
    <row r="6998" spans="1:4" x14ac:dyDescent="0.25">
      <c r="A6998" s="1" t="s">
        <v>10590</v>
      </c>
      <c r="B6998" t="s">
        <v>7609</v>
      </c>
      <c r="C6998" t="s">
        <v>22</v>
      </c>
      <c r="D6998" t="str">
        <f t="shared" si="109"/>
        <v>Texto:Changelessly handle dominant quarantine folders toward yours solemnity: hjt http://t.co/ccTt1mY7FA</v>
      </c>
    </row>
    <row r="6999" spans="1:4" x14ac:dyDescent="0.25">
      <c r="A6999" s="1" t="s">
        <v>10590</v>
      </c>
      <c r="B6999" t="s">
        <v>2044</v>
      </c>
      <c r="C6999" t="s">
        <v>22</v>
      </c>
      <c r="D6999" t="str">
        <f t="shared" si="109"/>
        <v>Texto:charlie from casualty at the ashes https://t.co/jDlYmGuHwW</v>
      </c>
    </row>
    <row r="7000" spans="1:4" x14ac:dyDescent="0.25">
      <c r="A7000" s="1" t="s">
        <v>10590</v>
      </c>
      <c r="B7000" t="s">
        <v>467</v>
      </c>
      <c r="C7000" t="s">
        <v>22</v>
      </c>
      <c r="D7000" t="str">
        <f t="shared" si="109"/>
        <v>Texto:Check out #PREPPERS #DOOMSDAY MUST HAVE LIBRARY COLLECTION ON CD #shtf #preppertalk #survival #2A #prepper http://t.co/VPQTGeQLmA via @eBay</v>
      </c>
    </row>
    <row r="7001" spans="1:4" x14ac:dyDescent="0.25">
      <c r="A7001" s="1" t="s">
        <v>10590</v>
      </c>
      <c r="B7001" t="s">
        <v>1365</v>
      </c>
      <c r="C7001" t="s">
        <v>22</v>
      </c>
      <c r="D7001" t="str">
        <f t="shared" si="109"/>
        <v>Texto:Check out Ameribag Healthy Back Bag Shoulder Cross Body Backpack Khaki Tan Beige Nylon http://t.co/r4k7TyLofJ @eBay</v>
      </c>
    </row>
    <row r="7002" spans="1:4" x14ac:dyDescent="0.25">
      <c r="A7002" s="1" t="s">
        <v>10590</v>
      </c>
      <c r="B7002" t="s">
        <v>526</v>
      </c>
      <c r="C7002" t="s">
        <v>22</v>
      </c>
      <c r="D7002" t="str">
        <f t="shared" si="109"/>
        <v>Texto:Check out more data on Upper Wabash reservoirs here on @LouisvilleUSACE site: http://t.co/hqqLQUqZmD</v>
      </c>
    </row>
    <row r="7003" spans="1:4" x14ac:dyDescent="0.25">
      <c r="A7003" s="1" t="s">
        <v>10590</v>
      </c>
      <c r="B7003" t="s">
        <v>9050</v>
      </c>
      <c r="C7003" t="s">
        <v>22</v>
      </c>
      <c r="D7003" t="str">
        <f t="shared" si="109"/>
        <v>Texto:Check out my Lightroom collection ???Jordyne Sr Photos Lincoln Hay Col Sunk??:</v>
      </c>
    </row>
    <row r="7004" spans="1:4" x14ac:dyDescent="0.25">
      <c r="A7004" s="1" t="s">
        <v>10590</v>
      </c>
      <c r="B7004" t="s">
        <v>2378</v>
      </c>
      <c r="C7004" t="s">
        <v>22</v>
      </c>
      <c r="D7004" t="str">
        <f t="shared" si="109"/>
        <v>Texto:Check out my new song 'Collide' live at the Bowery Electric! http://t.co/MESgcNGAz0</v>
      </c>
    </row>
    <row r="7005" spans="1:4" x14ac:dyDescent="0.25">
      <c r="A7005" s="1" t="s">
        <v>10590</v>
      </c>
      <c r="B7005" t="s">
        <v>1170</v>
      </c>
      <c r="C7005" t="s">
        <v>22</v>
      </c>
      <c r="D7005" t="str">
        <f t="shared" si="109"/>
        <v>Texto:Check out the #new #ebook on #sale by #TimZak 'The Lizard Stuck in a #Blizzard' #rhyming #kidsbook on #Amazon http://t.co/kVZuxdL4ij</v>
      </c>
    </row>
    <row r="7006" spans="1:4" x14ac:dyDescent="0.25">
      <c r="A7006" s="1" t="s">
        <v>10590</v>
      </c>
      <c r="B7006" t="s">
        <v>6614</v>
      </c>
      <c r="C7006" t="s">
        <v>22</v>
      </c>
      <c r="D7006" t="str">
        <f t="shared" si="109"/>
        <v>Texto:Check out this amazing footage of lightning filmed while lifting off from Chicago... http://t.co/AOg5chjmVs http://t.co/cLN2SXzY1Z</v>
      </c>
    </row>
    <row r="7007" spans="1:4" x14ac:dyDescent="0.25">
      <c r="A7007" s="1" t="s">
        <v>10590</v>
      </c>
      <c r="B7007" t="s">
        <v>7102</v>
      </c>
      <c r="C7007" t="s">
        <v>22</v>
      </c>
      <c r="D7007" t="str">
        <f t="shared" si="109"/>
        <v>Texto:Check out this awesome profile on #GE's swimming #robot used in #nuclear reactors! http://t.co/HRc3oxQUIK #innovation http://t.co/wNPTvbM5T7</v>
      </c>
    </row>
    <row r="7008" spans="1:4" x14ac:dyDescent="0.25">
      <c r="A7008" s="1" t="s">
        <v>10590</v>
      </c>
      <c r="B7008" t="s">
        <v>800</v>
      </c>
      <c r="C7008" t="s">
        <v>22</v>
      </c>
      <c r="D7008" t="str">
        <f t="shared" si="109"/>
        <v>Texto:Check out this item I just got! [Phantasmal Cummerbund] http://t.co/qrHJEI7gRq #Warcraft</v>
      </c>
    </row>
    <row r="7009" spans="1:4" x14ac:dyDescent="0.25">
      <c r="A7009" s="1" t="s">
        <v>10590</v>
      </c>
      <c r="B7009" t="s">
        <v>1377</v>
      </c>
      <c r="C7009" t="s">
        <v>22</v>
      </c>
      <c r="D7009" t="str">
        <f t="shared" si="109"/>
        <v>Texto:Check out Vintage Longaberger Floral Fabric Shoulder Cross Body Bag Brown Leather Strap http://t.co/FB8snRg4HU @eBay</v>
      </c>
    </row>
    <row r="7010" spans="1:4" x14ac:dyDescent="0.25">
      <c r="A7010" s="1" t="s">
        <v>10590</v>
      </c>
      <c r="B7010" t="s">
        <v>9770</v>
      </c>
      <c r="C7010" t="s">
        <v>22</v>
      </c>
      <c r="D7010" t="str">
        <f t="shared" si="109"/>
        <v>Texto:Check out 'Want Twister Tickets AND A VIP EXPERIENCE To See SHANIA? CLICK HERE:' at  http://t.co/3GEROQ49o1</v>
      </c>
    </row>
    <row r="7011" spans="1:4" x14ac:dyDescent="0.25">
      <c r="A7011" s="1" t="s">
        <v>10590</v>
      </c>
      <c r="B7011" t="s">
        <v>8574</v>
      </c>
      <c r="C7011" t="s">
        <v>22</v>
      </c>
      <c r="D7011" t="str">
        <f t="shared" si="109"/>
        <v>Texto:Check out what I found on Google images!</v>
      </c>
    </row>
    <row r="7012" spans="1:4" x14ac:dyDescent="0.25">
      <c r="A7012" s="1" t="s">
        <v>10590</v>
      </c>
      <c r="B7012" t="s">
        <v>7610</v>
      </c>
      <c r="C7012" t="s">
        <v>22</v>
      </c>
      <c r="D7012" t="str">
        <f t="shared" si="109"/>
        <v>Texto:Check Out: 'Reddit Will Now Quarantine Offensive Content' http://t.co/Ew5wZC07Fo</v>
      </c>
    </row>
    <row r="7013" spans="1:4" x14ac:dyDescent="0.25">
      <c r="A7013" s="1" t="s">
        <v>10590</v>
      </c>
      <c r="B7013" t="s">
        <v>58</v>
      </c>
      <c r="C7013" t="s">
        <v>22</v>
      </c>
      <c r="D7013" t="str">
        <f t="shared" si="109"/>
        <v>Texto:Check these out: http://t.co/rOI2NSmEJJ http://t.co/3Tj8ZjiN21 http://t.co/YDUiXEfIpE http://t.co/LxTjc87KLS #nsfw</v>
      </c>
    </row>
    <row r="7014" spans="1:4" x14ac:dyDescent="0.25">
      <c r="A7014" s="1" t="s">
        <v>10590</v>
      </c>
      <c r="B7014" t="s">
        <v>58</v>
      </c>
      <c r="C7014" t="s">
        <v>22</v>
      </c>
      <c r="D7014" t="str">
        <f t="shared" si="109"/>
        <v>Texto:Check these out: http://t.co/rOI2NSmEJJ http://t.co/3Tj8ZjiN21 http://t.co/YDUiXEfIpE http://t.co/LxTjc87KLS #nsfw</v>
      </c>
    </row>
    <row r="7015" spans="1:4" x14ac:dyDescent="0.25">
      <c r="A7015" s="1" t="s">
        <v>10590</v>
      </c>
      <c r="B7015" t="s">
        <v>58</v>
      </c>
      <c r="C7015" t="s">
        <v>22</v>
      </c>
      <c r="D7015" t="str">
        <f t="shared" si="109"/>
        <v>Texto:Check these out: http://t.co/rOI2NSmEJJ http://t.co/3Tj8ZjiN21 http://t.co/YDUiXEfIpE http://t.co/LxTjc87KLS #nsfw</v>
      </c>
    </row>
    <row r="7016" spans="1:4" x14ac:dyDescent="0.25">
      <c r="A7016" s="1" t="s">
        <v>10590</v>
      </c>
      <c r="B7016" t="s">
        <v>6563</v>
      </c>
      <c r="C7016" t="s">
        <v>22</v>
      </c>
      <c r="D7016" t="str">
        <f t="shared" si="109"/>
        <v>Texto:Check This Deal : http://t.co/uOoYgBb6aZ Sivan Health and Fitness Basalt Lava Hot Stone Massage Kit with 36 Piece??_ http://t.co/JJxcnwBp15</v>
      </c>
    </row>
    <row r="7017" spans="1:4" x14ac:dyDescent="0.25">
      <c r="A7017" s="1" t="s">
        <v>10590</v>
      </c>
      <c r="B7017" t="s">
        <v>4880</v>
      </c>
      <c r="C7017" t="s">
        <v>22</v>
      </c>
      <c r="D7017" t="str">
        <f t="shared" si="109"/>
        <v>Texto:Checkout all the NURGLE rules &amp;amp; features that snuck in on Khrone's WD! http://t.co/he7Q7H3nZf http://t.co/rpvZBEsUQJ</v>
      </c>
    </row>
    <row r="7018" spans="1:4" x14ac:dyDescent="0.25">
      <c r="A7018" s="1" t="s">
        <v>10590</v>
      </c>
      <c r="B7018" t="s">
        <v>5927</v>
      </c>
      <c r="C7018" t="s">
        <v>22</v>
      </c>
      <c r="D7018" t="str">
        <f t="shared" si="109"/>
        <v>Texto:Cherry print + matching lipstick (just rediscovered Nars?? ???Heat Wave??).?? by @emilyschuman http://t.co/4eGh1G1Jk7</v>
      </c>
    </row>
    <row r="7019" spans="1:4" x14ac:dyDescent="0.25">
      <c r="A7019" s="1" t="s">
        <v>10590</v>
      </c>
      <c r="B7019" t="s">
        <v>1459</v>
      </c>
      <c r="C7019" t="s">
        <v>22</v>
      </c>
      <c r="D7019" t="str">
        <f t="shared" si="109"/>
        <v>Texto:Child Shoulder Bags PVC Shoulder Book Bag Cartoon Cross Body Bags for Girls http://t.co/7l9qAzLjVg http://t.co/Q0hSyfrwEC</v>
      </c>
    </row>
    <row r="7020" spans="1:4" x14ac:dyDescent="0.25">
      <c r="A7020" s="1" t="s">
        <v>10590</v>
      </c>
      <c r="B7020" t="s">
        <v>5923</v>
      </c>
      <c r="C7020" t="s">
        <v>22</v>
      </c>
      <c r="D7020" t="str">
        <f t="shared" si="109"/>
        <v>Texto:Chilli heat wave Doritos never fail!</v>
      </c>
    </row>
    <row r="7021" spans="1:4" x14ac:dyDescent="0.25">
      <c r="A7021" s="1" t="s">
        <v>10590</v>
      </c>
      <c r="B7021" t="s">
        <v>3336</v>
      </c>
      <c r="C7021" t="s">
        <v>22</v>
      </c>
      <c r="D7021" t="str">
        <f t="shared" si="109"/>
        <v>Texto:China detains seven Christians trying to protect their church's cross from demolition http://t.co/XuUB2HBlI5 http://t.co/h5EPx2D1ga</v>
      </c>
    </row>
    <row r="7022" spans="1:4" x14ac:dyDescent="0.25">
      <c r="A7022" s="1" t="s">
        <v>10590</v>
      </c>
      <c r="B7022" t="s">
        <v>3108</v>
      </c>
      <c r="C7022" t="s">
        <v>22</v>
      </c>
      <c r="D7022" t="str">
        <f t="shared" si="109"/>
        <v>Texto:China is only delaying the deluge: If the fundamentals of an economy do not support the valuations of a stock ... http://t.co/fwIkyUrC18</v>
      </c>
    </row>
    <row r="7023" spans="1:4" x14ac:dyDescent="0.25">
      <c r="A7023" s="1" t="s">
        <v>10590</v>
      </c>
      <c r="B7023" t="s">
        <v>8099</v>
      </c>
      <c r="C7023" t="s">
        <v>22</v>
      </c>
      <c r="D7023" t="str">
        <f t="shared" si="109"/>
        <v>Texto:China??s stock market crash this summer has sparked interest from bargain hunters and bulls betting on a rebound. D??_ http://t.co/1yggZziZ9o</v>
      </c>
    </row>
    <row r="7024" spans="1:4" x14ac:dyDescent="0.25">
      <c r="A7024" s="1" t="s">
        <v>10590</v>
      </c>
      <c r="B7024" t="s">
        <v>8101</v>
      </c>
      <c r="C7024" t="s">
        <v>22</v>
      </c>
      <c r="D7024" t="str">
        <f t="shared" si="109"/>
        <v>Texto:China's Stock Market Crash: Are There Gems In The Rubble? http://t.co/3PBFyJx0yA</v>
      </c>
    </row>
    <row r="7025" spans="1:4" x14ac:dyDescent="0.25">
      <c r="A7025" s="1" t="s">
        <v>10590</v>
      </c>
      <c r="B7025" t="s">
        <v>8092</v>
      </c>
      <c r="C7025" t="s">
        <v>22</v>
      </c>
      <c r="D7025" t="str">
        <f t="shared" si="109"/>
        <v>Texto:China's Stock Market Crash: Are There Gems In The Rubble? http://t.co/7R7ADdVbsX</v>
      </c>
    </row>
    <row r="7026" spans="1:4" x14ac:dyDescent="0.25">
      <c r="A7026" s="1" t="s">
        <v>10590</v>
      </c>
      <c r="B7026" t="s">
        <v>8097</v>
      </c>
      <c r="C7026" t="s">
        <v>22</v>
      </c>
      <c r="D7026" t="str">
        <f t="shared" si="109"/>
        <v>Texto:China's Stock Market Crash: Are There Gems In The Rubble? http://t.co/EpNju0pZjM #forbes</v>
      </c>
    </row>
    <row r="7027" spans="1:4" x14ac:dyDescent="0.25">
      <c r="A7027" s="1" t="s">
        <v>10590</v>
      </c>
      <c r="B7027" t="s">
        <v>8109</v>
      </c>
      <c r="C7027" t="s">
        <v>22</v>
      </c>
      <c r="D7027" t="str">
        <f t="shared" si="109"/>
        <v>Texto:China's Stock Market Crash: Are There Gems In The Rubble? http://t.co/o6oNSjHCsD #tcot #p2 #news</v>
      </c>
    </row>
    <row r="7028" spans="1:4" x14ac:dyDescent="0.25">
      <c r="A7028" s="1" t="s">
        <v>10590</v>
      </c>
      <c r="B7028" t="s">
        <v>8121</v>
      </c>
      <c r="C7028" t="s">
        <v>22</v>
      </c>
      <c r="D7028" t="str">
        <f t="shared" si="109"/>
        <v>Texto:China's Stock Market Crash: Are There Gems In The Rubble? http://t.co/Ox3qb15LWQ | https://t.co/8u07FoqjzW http://t.co/tg5fQc8zEY</v>
      </c>
    </row>
    <row r="7029" spans="1:4" x14ac:dyDescent="0.25">
      <c r="A7029" s="1" t="s">
        <v>10590</v>
      </c>
      <c r="B7029" t="s">
        <v>8120</v>
      </c>
      <c r="C7029" t="s">
        <v>22</v>
      </c>
      <c r="D7029" t="str">
        <f t="shared" si="109"/>
        <v>Texto:China's Stock Market Crash: Are There Gems In The Rubble? http://t.co/qEn1Z5uOeH</v>
      </c>
    </row>
    <row r="7030" spans="1:4" x14ac:dyDescent="0.25">
      <c r="A7030" s="1" t="s">
        <v>10590</v>
      </c>
      <c r="B7030" t="s">
        <v>8083</v>
      </c>
      <c r="C7030" t="s">
        <v>22</v>
      </c>
      <c r="D7030" t="str">
        <f t="shared" si="109"/>
        <v>Texto:China's Stock Market Crash: Are There Gems In The Rubble?: China??s stock market crash this su... http://t.co/KABK3tcJNL ...  via @Forbes</v>
      </c>
    </row>
    <row r="7031" spans="1:4" x14ac:dyDescent="0.25">
      <c r="A7031" s="1" t="s">
        <v>10590</v>
      </c>
      <c r="B7031" t="s">
        <v>8110</v>
      </c>
      <c r="C7031" t="s">
        <v>22</v>
      </c>
      <c r="D7031" t="str">
        <f t="shared" si="109"/>
        <v>Texto:China's Stock Market Crash: Are There Gems In The Rubble?: China??s stock market crash this summer h... http://t.co/pE2R3lN16o by .Forbes</v>
      </c>
    </row>
    <row r="7032" spans="1:4" x14ac:dyDescent="0.25">
      <c r="A7032" s="1" t="s">
        <v>10590</v>
      </c>
      <c r="B7032" t="s">
        <v>8126</v>
      </c>
      <c r="C7032" t="s">
        <v>22</v>
      </c>
      <c r="D7032" t="str">
        <f t="shared" si="109"/>
        <v>Texto:China's Stock Market Crash: Are There Gems In The Rubble?: China??s stock market crash this summer has sparked ... http://t.co/2OqSGZqlbz</v>
      </c>
    </row>
    <row r="7033" spans="1:4" x14ac:dyDescent="0.25">
      <c r="A7033" s="1" t="s">
        <v>10590</v>
      </c>
      <c r="B7033" t="s">
        <v>8096</v>
      </c>
      <c r="C7033" t="s">
        <v>22</v>
      </c>
      <c r="D7033" t="str">
        <f t="shared" si="109"/>
        <v>Texto:China's Stock Market Crash: Are There Gems In The Rubble?: China??s stock market crash this summer has sparked ... http://t.co/OajW6rTFNc</v>
      </c>
    </row>
    <row r="7034" spans="1:4" x14ac:dyDescent="0.25">
      <c r="A7034" s="1" t="s">
        <v>10590</v>
      </c>
      <c r="B7034" t="s">
        <v>8129</v>
      </c>
      <c r="C7034" t="s">
        <v>22</v>
      </c>
      <c r="D7034" t="str">
        <f t="shared" si="109"/>
        <v>Texto:China's Stock Market Crash: Are There Gems In The Rubble?: China??s stock market crash this summer has sparked ... http://t.co/vZDqQ9yPN1</v>
      </c>
    </row>
    <row r="7035" spans="1:4" x14ac:dyDescent="0.25">
      <c r="A7035" s="1" t="s">
        <v>10590</v>
      </c>
      <c r="B7035" t="s">
        <v>5819</v>
      </c>
      <c r="C7035" t="s">
        <v>22</v>
      </c>
      <c r="D7035" t="str">
        <f t="shared" si="109"/>
        <v>Texto:Choking Hazard Prompts Recall Of Kraft Cheese Singles http://t.co/XGKyVF9t4f</v>
      </c>
    </row>
    <row r="7036" spans="1:4" x14ac:dyDescent="0.25">
      <c r="A7036" s="1" t="s">
        <v>10590</v>
      </c>
      <c r="B7036" t="s">
        <v>5271</v>
      </c>
      <c r="C7036" t="s">
        <v>22</v>
      </c>
      <c r="D7036" t="str">
        <f t="shared" si="109"/>
        <v>Texto:'Choose to be happy. Fire truck the rest.' http://t.co/tAmRCWfYgd ????? Review of Kick Push by @JayMcLeanAuthor</v>
      </c>
    </row>
    <row r="7037" spans="1:4" x14ac:dyDescent="0.25">
      <c r="A7037" s="1" t="s">
        <v>10590</v>
      </c>
      <c r="B7037" t="s">
        <v>6122</v>
      </c>
      <c r="C7037" t="s">
        <v>22</v>
      </c>
      <c r="D7037" t="str">
        <f t="shared" si="109"/>
        <v>Texto:Chris Brown's aunft was 'held hostage in a closet by armed intruders at his LA home while sin http://t.co/i1Fhb8QSZ7 http://t.co/7C5BG48BRJ</v>
      </c>
    </row>
    <row r="7038" spans="1:4" x14ac:dyDescent="0.25">
      <c r="A7038" s="1" t="s">
        <v>10590</v>
      </c>
      <c r="B7038" t="s">
        <v>4348</v>
      </c>
      <c r="C7038" t="s">
        <v>22</v>
      </c>
      <c r="D7038" t="str">
        <f t="shared" si="109"/>
        <v>Texto:christie keeps telling me that i need to be electrocuted</v>
      </c>
    </row>
    <row r="7039" spans="1:4" x14ac:dyDescent="0.25">
      <c r="A7039" s="1" t="s">
        <v>10590</v>
      </c>
      <c r="B7039" t="s">
        <v>845</v>
      </c>
      <c r="C7039" t="s">
        <v>22</v>
      </c>
      <c r="D7039" t="str">
        <f t="shared" si="109"/>
        <v>Texto:Citizens Education Project has acted for years as a watchdog on the Dugway Proving Grounds. http://t.co/NZHXYapLm0</v>
      </c>
    </row>
    <row r="7040" spans="1:4" x14ac:dyDescent="0.25">
      <c r="A7040" s="1" t="s">
        <v>10590</v>
      </c>
      <c r="B7040" t="s">
        <v>1127</v>
      </c>
      <c r="C7040" t="s">
        <v>22</v>
      </c>
      <c r="D7040" t="str">
        <f t="shared" si="109"/>
        <v>Texto:City program to help turn blight into greenspace: The Tennessee Housing Development??_ http://t.co/ZZcbBQyJ1q  #news http://t.co/KKSgHsblFH</v>
      </c>
    </row>
    <row r="7041" spans="1:4" x14ac:dyDescent="0.25">
      <c r="A7041" s="1" t="s">
        <v>10590</v>
      </c>
      <c r="B7041" t="s">
        <v>6365</v>
      </c>
      <c r="C7041" t="s">
        <v>22</v>
      </c>
      <c r="D7041" t="str">
        <f t="shared" si="109"/>
        <v>Texto:CLEARED:incident with injury:I-495  inner loop Exit 31 - MD 97/Georgia Ave Silver Spring</v>
      </c>
    </row>
    <row r="7042" spans="1:4" x14ac:dyDescent="0.25">
      <c r="A7042" s="1" t="s">
        <v>10590</v>
      </c>
      <c r="B7042" t="s">
        <v>4100</v>
      </c>
      <c r="C7042" t="s">
        <v>22</v>
      </c>
      <c r="D7042" t="str">
        <f t="shared" ref="D7042:D7105" si="110">CONCATENATE(A7042,B7042)</f>
        <v>Texto:Clev: Me? | You. Clev: Indeed. | Do you know what happened to ben? Clev: He drowned. | How. Clev: By his father. @cleverbot</v>
      </c>
    </row>
    <row r="7043" spans="1:4" x14ac:dyDescent="0.25">
      <c r="A7043" s="1" t="s">
        <v>10590</v>
      </c>
      <c r="B7043" t="s">
        <v>1126</v>
      </c>
      <c r="C7043" t="s">
        <v>22</v>
      </c>
      <c r="D7043" t="str">
        <f t="shared" si="110"/>
        <v>Texto:Cleveland Heights Shaker Heights fight blight - http://t.co/qRnyme33TC via @clevelanddotcom</v>
      </c>
    </row>
    <row r="7044" spans="1:4" x14ac:dyDescent="0.25">
      <c r="A7044" s="1" t="s">
        <v>10590</v>
      </c>
      <c r="B7044" t="s">
        <v>1120</v>
      </c>
      <c r="C7044" t="s">
        <v>22</v>
      </c>
      <c r="D7044" t="str">
        <f t="shared" si="110"/>
        <v>Texto:Cleveland Heights Shaker Heights fight blight: The House Next Door http://t.co/wYOKt0ftRw</v>
      </c>
    </row>
    <row r="7045" spans="1:4" x14ac:dyDescent="0.25">
      <c r="A7045" s="1" t="s">
        <v>10590</v>
      </c>
      <c r="B7045" t="s">
        <v>9699</v>
      </c>
      <c r="C7045" t="s">
        <v>22</v>
      </c>
      <c r="D7045" t="str">
        <f t="shared" si="110"/>
        <v>Texto:Click Share in minute info-technews The Trouble With Reddit??s Content Policy Update | Re/code ??_ http://t.co/wS0xohNb7v</v>
      </c>
    </row>
    <row r="7046" spans="1:4" x14ac:dyDescent="0.25">
      <c r="A7046" s="1" t="s">
        <v>10590</v>
      </c>
      <c r="B7046" t="s">
        <v>2112</v>
      </c>
      <c r="C7046" t="s">
        <v>22</v>
      </c>
      <c r="D7046" t="str">
        <f t="shared" si="110"/>
        <v>Texto:'Climate change could be catastrophic -- but it does have some benefits.' Really @weathernetwork?!?! http://t.co/IBx3cragtt</v>
      </c>
    </row>
    <row r="7047" spans="1:4" x14ac:dyDescent="0.25">
      <c r="A7047" s="1" t="s">
        <v>10590</v>
      </c>
      <c r="B7047" t="s">
        <v>9966</v>
      </c>
      <c r="C7047" t="s">
        <v>22</v>
      </c>
      <c r="D7047" t="str">
        <f t="shared" si="110"/>
        <v>Texto:CLUB GOING UP MIXTAPE (RNB EDITION) 2015 ?? BY DJ VOLCANO X STARZ TEAM</v>
      </c>
    </row>
    <row r="7048" spans="1:4" x14ac:dyDescent="0.25">
      <c r="A7048" s="1" t="s">
        <v>10590</v>
      </c>
      <c r="B7048" t="s">
        <v>6336</v>
      </c>
      <c r="C7048" t="s">
        <v>22</v>
      </c>
      <c r="D7048" t="str">
        <f t="shared" si="110"/>
        <v>Texto:cmon injury bug this shit aint funny we suffered enough injuries last year...</v>
      </c>
    </row>
    <row r="7049" spans="1:4" x14ac:dyDescent="0.25">
      <c r="A7049" s="1" t="s">
        <v>10590</v>
      </c>
      <c r="B7049" t="s">
        <v>7886</v>
      </c>
      <c r="C7049" t="s">
        <v>22</v>
      </c>
      <c r="D7049" t="str">
        <f t="shared" si="110"/>
        <v>Texto:Coastal German Shepherd Rescue OC shared a link... http://t.co/2JxkmkpalP #animalrescue | https://t.co/ec46LyQQc6</v>
      </c>
    </row>
    <row r="7050" spans="1:4" x14ac:dyDescent="0.25">
      <c r="A7050" s="1" t="s">
        <v>10590</v>
      </c>
      <c r="B7050" t="s">
        <v>7863</v>
      </c>
      <c r="C7050" t="s">
        <v>22</v>
      </c>
      <c r="D7050" t="str">
        <f t="shared" si="110"/>
        <v>Texto:Coastal German Shepherd Rescue OC shared a link... http://t.co/35QWnGLkOS #animalrescue | https://t.co/Is2iDC3UBJ</v>
      </c>
    </row>
    <row r="7051" spans="1:4" x14ac:dyDescent="0.25">
      <c r="A7051" s="1" t="s">
        <v>10590</v>
      </c>
      <c r="B7051" t="s">
        <v>7858</v>
      </c>
      <c r="C7051" t="s">
        <v>22</v>
      </c>
      <c r="D7051" t="str">
        <f t="shared" si="110"/>
        <v>Texto:Coastal German Shepherd Rescue OC shared a link... http://t.co/P85NwcMkQu #animalrescue | https://t.co/wUDlkq7ncx</v>
      </c>
    </row>
    <row r="7052" spans="1:4" x14ac:dyDescent="0.25">
      <c r="A7052" s="1" t="s">
        <v>10590</v>
      </c>
      <c r="B7052" t="s">
        <v>7864</v>
      </c>
      <c r="C7052" t="s">
        <v>22</v>
      </c>
      <c r="D7052" t="str">
        <f t="shared" si="110"/>
        <v>Texto:Coastal German Shepherd Rescue OC shared a link: 'Ecstatic Rescued Racco... http://t.co/t8Q6DzVgwX #animalrescue</v>
      </c>
    </row>
    <row r="7053" spans="1:4" x14ac:dyDescent="0.25">
      <c r="A7053" s="1" t="s">
        <v>10590</v>
      </c>
      <c r="B7053" t="s">
        <v>106</v>
      </c>
      <c r="C7053" t="s">
        <v>22</v>
      </c>
      <c r="D7053" t="str">
        <f t="shared" si="110"/>
        <v>Texto:Coincidence Or #Curse? Still #Unresolved Secrets From Past http://t.co/7VG8Df9pLE #accident</v>
      </c>
    </row>
    <row r="7054" spans="1:4" x14ac:dyDescent="0.25">
      <c r="A7054" s="1" t="s">
        <v>10590</v>
      </c>
      <c r="B7054" t="s">
        <v>1349</v>
      </c>
      <c r="C7054" t="s">
        <v>22</v>
      </c>
      <c r="D7054" t="str">
        <f t="shared" si="110"/>
        <v>Texto:Coldwood is blown away by your support - they even hung up some of your art! http://t.co/uQWlnbJEYE http://t.co/MToWVqkSXC</v>
      </c>
    </row>
    <row r="7055" spans="1:4" x14ac:dyDescent="0.25">
      <c r="A7055" s="1" t="s">
        <v>10590</v>
      </c>
      <c r="B7055" t="s">
        <v>10529</v>
      </c>
      <c r="C7055" t="s">
        <v>22</v>
      </c>
      <c r="D7055" t="str">
        <f t="shared" si="110"/>
        <v>Texto:coleslaw #wrecked http://t.co/sijNBmCZIJ</v>
      </c>
    </row>
    <row r="7056" spans="1:4" x14ac:dyDescent="0.25">
      <c r="A7056" s="1" t="s">
        <v>10590</v>
      </c>
      <c r="B7056" t="s">
        <v>2343</v>
      </c>
      <c r="C7056" t="s">
        <v>22</v>
      </c>
      <c r="D7056" t="str">
        <f t="shared" si="110"/>
        <v>Texto:collapsed the moment i got home last night lol</v>
      </c>
    </row>
    <row r="7057" spans="1:4" x14ac:dyDescent="0.25">
      <c r="A7057" s="1" t="s">
        <v>10590</v>
      </c>
      <c r="B7057" t="s">
        <v>2374</v>
      </c>
      <c r="C7057" t="s">
        <v>22</v>
      </c>
      <c r="D7057" t="str">
        <f t="shared" si="110"/>
        <v>Texto:Collide Gateway students make setting up chairs and tables 10x more fun than I would've thought! ?? @collideNLC</v>
      </c>
    </row>
    <row r="7058" spans="1:4" x14ac:dyDescent="0.25">
      <c r="A7058" s="1" t="s">
        <v>10590</v>
      </c>
      <c r="B7058" t="s">
        <v>6664</v>
      </c>
      <c r="C7058" t="s">
        <v>22</v>
      </c>
      <c r="D7058" t="str">
        <f t="shared" si="110"/>
        <v>Texto:ColnHarun: Breaking news! Unconfirmed! I just heard a loud bang nearby. in what appears to be a blast of wind from my neighbour's ass.</v>
      </c>
    </row>
    <row r="7059" spans="1:4" x14ac:dyDescent="0.25">
      <c r="A7059" s="1" t="s">
        <v>10590</v>
      </c>
      <c r="B7059" t="s">
        <v>777</v>
      </c>
      <c r="C7059" t="s">
        <v>22</v>
      </c>
      <c r="D7059" t="str">
        <f t="shared" si="110"/>
        <v>Texto:Colorado Avalanche @ Anaheim Ducks 1-7 tickets 10/1 preseason http://t.co/XRU1WowZYG</v>
      </c>
    </row>
    <row r="7060" spans="1:4" x14ac:dyDescent="0.25">
      <c r="A7060" s="1" t="s">
        <v>10590</v>
      </c>
      <c r="B7060" t="s">
        <v>965</v>
      </c>
      <c r="C7060" t="s">
        <v>22</v>
      </c>
      <c r="D7060" t="str">
        <f t="shared" si="110"/>
        <v>Texto:Come and join us Tomorrow!</v>
      </c>
    </row>
    <row r="7061" spans="1:4" x14ac:dyDescent="0.25">
      <c r="A7061" s="1" t="s">
        <v>10590</v>
      </c>
      <c r="B7061" t="s">
        <v>965</v>
      </c>
      <c r="C7061" t="s">
        <v>22</v>
      </c>
      <c r="D7061" t="str">
        <f t="shared" si="110"/>
        <v>Texto:Come and join us Tomorrow!</v>
      </c>
    </row>
    <row r="7062" spans="1:4" x14ac:dyDescent="0.25">
      <c r="A7062" s="1" t="s">
        <v>10590</v>
      </c>
      <c r="B7062" t="s">
        <v>5106</v>
      </c>
      <c r="C7062" t="s">
        <v>22</v>
      </c>
      <c r="D7062" t="str">
        <f t="shared" si="110"/>
        <v>Texto:'come from south like ya name asher d' big h does come with some fatality bars in his minor lotm 'battle'</v>
      </c>
    </row>
    <row r="7063" spans="1:4" x14ac:dyDescent="0.25">
      <c r="A7063" s="1" t="s">
        <v>10590</v>
      </c>
      <c r="B7063" t="s">
        <v>6900</v>
      </c>
      <c r="C7063" t="s">
        <v>22</v>
      </c>
      <c r="D7063" t="str">
        <f t="shared" si="110"/>
        <v>Texto:Commodities??Are Crashing Like It's 2008 All Over Again - Bloomberg Business http://t.co/oxCuUqPOmR</v>
      </c>
    </row>
    <row r="7064" spans="1:4" x14ac:dyDescent="0.25">
      <c r="A7064" s="1" t="s">
        <v>10590</v>
      </c>
      <c r="B7064" t="s">
        <v>6886</v>
      </c>
      <c r="C7064" t="s">
        <v>22</v>
      </c>
      <c r="D7064" t="str">
        <f t="shared" si="110"/>
        <v>Texto:Commodities??Are Crashing Like It's 2008 All Over Again http://t.co/nJD1N5TxXe via @business</v>
      </c>
    </row>
    <row r="7065" spans="1:4" x14ac:dyDescent="0.25">
      <c r="A7065" s="1" t="s">
        <v>10590</v>
      </c>
      <c r="B7065" t="s">
        <v>5285</v>
      </c>
      <c r="C7065" t="s">
        <v>22</v>
      </c>
      <c r="D7065" t="str">
        <f t="shared" si="110"/>
        <v>Texto:Community first responders #CFR The Radio Ham: Tony Hancock http://t.co/MMSoOOOa70</v>
      </c>
    </row>
    <row r="7066" spans="1:4" x14ac:dyDescent="0.25">
      <c r="A7066" s="1" t="s">
        <v>10590</v>
      </c>
      <c r="B7066" t="s">
        <v>6040</v>
      </c>
      <c r="C7066" t="s">
        <v>22</v>
      </c>
      <c r="D7066" t="str">
        <f t="shared" si="110"/>
        <v>Texto:Complete Solution to Get Rid of http://t.co/9CntP3nQ6o ??? [Browser Hijacker Removal Guide]! - http://t.co/Qdf6ASaeLM</v>
      </c>
    </row>
    <row r="7067" spans="1:4" x14ac:dyDescent="0.25">
      <c r="A7067" s="1" t="s">
        <v>10590</v>
      </c>
      <c r="B7067" t="s">
        <v>5829</v>
      </c>
      <c r="C7067" t="s">
        <v>22</v>
      </c>
      <c r="D7067" t="str">
        <f t="shared" si="110"/>
        <v>Texto:Con el Crack de Hazzel Hazard?????? @ Saint John's Episcopal School https://t.co/iQ0iWYPizd</v>
      </c>
    </row>
    <row r="7068" spans="1:4" x14ac:dyDescent="0.25">
      <c r="A7068" s="1" t="s">
        <v>10590</v>
      </c>
      <c r="B7068" t="s">
        <v>9381</v>
      </c>
      <c r="C7068" t="s">
        <v>22</v>
      </c>
      <c r="D7068" t="str">
        <f t="shared" si="110"/>
        <v>Texto:Conditions for Paris FR at 4:00 am CEST: Current Conditions:</v>
      </c>
    </row>
    <row r="7069" spans="1:4" x14ac:dyDescent="0.25">
      <c r="A7069" s="1" t="s">
        <v>10590</v>
      </c>
      <c r="B7069" t="s">
        <v>7477</v>
      </c>
      <c r="C7069" t="s">
        <v>22</v>
      </c>
      <c r="D7069" t="str">
        <f t="shared" si="110"/>
        <v>Texto:Confession 8 I smoked a whole bowl of the holy meca and had a panic attack</v>
      </c>
    </row>
    <row r="7070" spans="1:4" x14ac:dyDescent="0.25">
      <c r="A7070" s="1" t="s">
        <v>10590</v>
      </c>
      <c r="B7070" t="s">
        <v>9519</v>
      </c>
      <c r="C7070" t="s">
        <v>22</v>
      </c>
      <c r="D7070" t="str">
        <f t="shared" si="110"/>
        <v>Texto:Confused Westie Believes Dogs Are Trapped In The Computer</v>
      </c>
    </row>
    <row r="7071" spans="1:4" x14ac:dyDescent="0.25">
      <c r="A7071" s="1" t="s">
        <v>10590</v>
      </c>
      <c r="B7071" t="s">
        <v>3372</v>
      </c>
      <c r="C7071" t="s">
        <v>22</v>
      </c>
      <c r="D7071" t="str">
        <f t="shared" si="110"/>
        <v>Texto:'Congress' should be renamed Italian Goonda Party. They are a motley crowd of hooligans and selfavowed crooks determined to derail democracy</v>
      </c>
    </row>
    <row r="7072" spans="1:4" x14ac:dyDescent="0.25">
      <c r="A7072" s="1" t="s">
        <v>10590</v>
      </c>
      <c r="B7072" t="s">
        <v>5395</v>
      </c>
      <c r="C7072" t="s">
        <v>22</v>
      </c>
      <c r="D7072" t="str">
        <f t="shared" si="110"/>
        <v>Texto:Conklin being flattened. Shuffled feet instead of kick slide. Didn't get hands up into chest. http://t.co/67TjN9EgyK</v>
      </c>
    </row>
    <row r="7073" spans="1:4" x14ac:dyDescent="0.25">
      <c r="A7073" s="1" t="s">
        <v>10590</v>
      </c>
      <c r="B7073" t="s">
        <v>2048</v>
      </c>
      <c r="C7073" t="s">
        <v>22</v>
      </c>
      <c r="D7073" t="str">
        <f t="shared" si="110"/>
        <v>Texto:Conning Builds Strong Case for Portfolio #Diversification for Property-Casualty Insurers http://t.co/33FbR25t1O</v>
      </c>
    </row>
    <row r="7074" spans="1:4" x14ac:dyDescent="0.25">
      <c r="A7074" s="1" t="s">
        <v>10590</v>
      </c>
      <c r="B7074" t="s">
        <v>6535</v>
      </c>
      <c r="C7074" t="s">
        <v>22</v>
      </c>
      <c r="D7074" t="str">
        <f t="shared" si="110"/>
        <v>Texto:contemplating going to chilis just to get a molten lava cake ....??</v>
      </c>
    </row>
    <row r="7075" spans="1:4" x14ac:dyDescent="0.25">
      <c r="A7075" s="1" t="s">
        <v>10590</v>
      </c>
      <c r="B7075" t="s">
        <v>3209</v>
      </c>
      <c r="C7075" t="s">
        <v>22</v>
      </c>
      <c r="D7075" t="str">
        <f t="shared" si="110"/>
        <v>Texto:Contractor hired to demolish Goodrich plant in Miami files for bankruptcy - Tulsa World: Manufacturing http://t.co/uk7YwsvMgA</v>
      </c>
    </row>
    <row r="7076" spans="1:4" x14ac:dyDescent="0.25">
      <c r="A7076" s="1" t="s">
        <v>10590</v>
      </c>
      <c r="B7076" t="s">
        <v>4470</v>
      </c>
      <c r="C7076" t="s">
        <v>22</v>
      </c>
      <c r="D7076" t="str">
        <f t="shared" si="110"/>
        <v>Texto:Cool Tips from our friends at Counterstrike Security &amp;amp; Sound.... http://t.co/z5Y4Xr14W6</v>
      </c>
    </row>
    <row r="7077" spans="1:4" x14ac:dyDescent="0.25">
      <c r="A7077" s="1" t="s">
        <v>10590</v>
      </c>
      <c r="B7077" t="s">
        <v>4900</v>
      </c>
      <c r="C7077" t="s">
        <v>22</v>
      </c>
      <c r="D7077" t="str">
        <f t="shared" si="110"/>
        <v>Texto:COOL: @NASA captures 'dark side' of the moon which is never visible from Earth http://t.co/qKP30b4ag2 #EyewitnessWV http://t.co/N3hgJSYVO2</v>
      </c>
    </row>
    <row r="7078" spans="1:4" x14ac:dyDescent="0.25">
      <c r="A7078" s="1" t="s">
        <v>10590</v>
      </c>
      <c r="B7078" t="s">
        <v>8702</v>
      </c>
      <c r="C7078" t="s">
        <v>22</v>
      </c>
      <c r="D7078" t="str">
        <f t="shared" si="110"/>
        <v>Texto:'Cooler than Freddie Jackson sippin' a milkshake in a snowstorm'</v>
      </c>
    </row>
    <row r="7079" spans="1:4" x14ac:dyDescent="0.25">
      <c r="A7079" s="1" t="s">
        <v>10590</v>
      </c>
      <c r="B7079" t="s">
        <v>42</v>
      </c>
      <c r="C7079" t="s">
        <v>22</v>
      </c>
      <c r="D7079" t="str">
        <f t="shared" si="110"/>
        <v>Texto:Cooool :)</v>
      </c>
    </row>
    <row r="7080" spans="1:4" x14ac:dyDescent="0.25">
      <c r="A7080" s="1" t="s">
        <v>10590</v>
      </c>
      <c r="B7080" t="s">
        <v>656</v>
      </c>
      <c r="C7080" t="s">
        <v>22</v>
      </c>
      <c r="D7080" t="str">
        <f t="shared" si="110"/>
        <v>Texto:Cooper the Super Pooper. The hero dog who saved me from drowning and detected my heart attack before I knew it. The??_ http://t.co/hzzADcnhFF</v>
      </c>
    </row>
    <row r="7081" spans="1:4" x14ac:dyDescent="0.25">
      <c r="A7081" s="1" t="s">
        <v>10590</v>
      </c>
      <c r="B7081" t="s">
        <v>6612</v>
      </c>
      <c r="C7081" t="s">
        <v>22</v>
      </c>
      <c r="D7081" t="str">
        <f t="shared" si="110"/>
        <v>Texto:Corey Robinson having some solid reps at RT although as I type this he got beat on lightning dip by T. Walker</v>
      </c>
    </row>
    <row r="7082" spans="1:4" x14ac:dyDescent="0.25">
      <c r="A7082" s="1" t="s">
        <v>10590</v>
      </c>
      <c r="B7082" t="s">
        <v>1819</v>
      </c>
      <c r="C7082" t="s">
        <v>22</v>
      </c>
      <c r="D7082" t="str">
        <f t="shared" si="110"/>
        <v>Texto:Corey White talking all dat shit but he got burned more than curlin irons on black women necks</v>
      </c>
    </row>
    <row r="7083" spans="1:4" x14ac:dyDescent="0.25">
      <c r="A7083" s="1" t="s">
        <v>10590</v>
      </c>
      <c r="B7083" t="s">
        <v>2569</v>
      </c>
      <c r="C7083" t="s">
        <v>22</v>
      </c>
      <c r="D7083" t="str">
        <f t="shared" si="110"/>
        <v>Texto:Could anyone tell me of this here has crashed or just taking a very long time #Windows10 PLEASE! http://t.co/3FZIDHQrK3</v>
      </c>
    </row>
    <row r="7084" spans="1:4" x14ac:dyDescent="0.25">
      <c r="A7084" s="1" t="s">
        <v>10590</v>
      </c>
      <c r="B7084" t="s">
        <v>4492</v>
      </c>
      <c r="C7084" t="s">
        <v>22</v>
      </c>
      <c r="D7084" t="str">
        <f t="shared" si="110"/>
        <v>Texto:County 911 Overload Prompts Use of Emergency Plan During July 4 Celebrations http://t.co/HXTUPrA5bc http://t.co/DqxKJibbKy</v>
      </c>
    </row>
    <row r="7085" spans="1:4" x14ac:dyDescent="0.25">
      <c r="A7085" s="1" t="s">
        <v>10590</v>
      </c>
      <c r="B7085" t="s">
        <v>5165</v>
      </c>
      <c r="C7085" t="s">
        <v>22</v>
      </c>
      <c r="D7085" t="str">
        <f t="shared" si="110"/>
        <v>Texto:Couples having less sex... for fear it'll be a let down: Internet movies and books saying how sex 'ought to be' p??_ http://t.co/c1xhIzPrAd</v>
      </c>
    </row>
    <row r="7086" spans="1:4" x14ac:dyDescent="0.25">
      <c r="A7086" s="1" t="s">
        <v>10590</v>
      </c>
      <c r="B7086" t="s">
        <v>8549</v>
      </c>
      <c r="C7086" t="s">
        <v>22</v>
      </c>
      <c r="D7086" t="str">
        <f t="shared" si="110"/>
        <v>Texto:Coursing* '@WEYREY_gidi: Now they are causing Di Maria.. LOL'</v>
      </c>
    </row>
    <row r="7087" spans="1:4" x14ac:dyDescent="0.25">
      <c r="A7087" s="1" t="s">
        <v>10590</v>
      </c>
      <c r="B7087" t="s">
        <v>10404</v>
      </c>
      <c r="C7087" t="s">
        <v>22</v>
      </c>
      <c r="D7087" t="str">
        <f t="shared" si="110"/>
        <v>Texto:Court back in session. Testimony continues with med. examiner discussing gunshot wounds #KerrickTrial</v>
      </c>
    </row>
    <row r="7088" spans="1:4" x14ac:dyDescent="0.25">
      <c r="A7088" s="1" t="s">
        <v>10590</v>
      </c>
      <c r="B7088" t="s">
        <v>2522</v>
      </c>
      <c r="C7088" t="s">
        <v>22</v>
      </c>
      <c r="D7088" t="str">
        <f t="shared" si="110"/>
        <v>Texto:cPanel Crash Course http://t.co/bIRKbje23e #course http://t.co/buZWJmW49e</v>
      </c>
    </row>
    <row r="7089" spans="1:4" x14ac:dyDescent="0.25">
      <c r="A7089" s="1" t="s">
        <v>10590</v>
      </c>
      <c r="B7089" t="s">
        <v>10386</v>
      </c>
      <c r="C7089" t="s">
        <v>22</v>
      </c>
      <c r="D7089" t="str">
        <f t="shared" si="110"/>
        <v>Texto:Crack in the path where I wiped out this morning during beach run. Surface wounds on left elbow and right knee. http://t.co/yaqRSximph</v>
      </c>
    </row>
    <row r="7090" spans="1:4" x14ac:dyDescent="0.25">
      <c r="A7090" s="1" t="s">
        <v>10590</v>
      </c>
      <c r="B7090" t="s">
        <v>3694</v>
      </c>
      <c r="C7090" t="s">
        <v>22</v>
      </c>
      <c r="D7090" t="str">
        <f t="shared" si="110"/>
        <v>Texto:Crackdown 3 Destruction Restricted to Multiplayer: Crackdown 3 impressed earlier this week with a demonstratio... http://t.co/gwESgesZxV</v>
      </c>
    </row>
    <row r="7091" spans="1:4" x14ac:dyDescent="0.25">
      <c r="A7091" s="1" t="s">
        <v>10590</v>
      </c>
      <c r="B7091" t="s">
        <v>3673</v>
      </c>
      <c r="C7091" t="s">
        <v>22</v>
      </c>
      <c r="D7091" t="str">
        <f t="shared" si="110"/>
        <v>Texto:Crackdown 3 Destruction Restricted to Multiplayer: Crackdown 3 impressed earlier this week with a demonstratio... http://t.co/LMWKjsYCgj</v>
      </c>
    </row>
    <row r="7092" spans="1:4" x14ac:dyDescent="0.25">
      <c r="A7092" s="1" t="s">
        <v>10590</v>
      </c>
      <c r="B7092" t="s">
        <v>3700</v>
      </c>
      <c r="C7092" t="s">
        <v>22</v>
      </c>
      <c r="D7092" t="str">
        <f t="shared" si="110"/>
        <v>Texto:Crackdown 3 Destruction Restricted to Multiplayer: Crackdown 3 impressed earlier this week with a demonstratio... http://t.co/ma9LLiKcjk</v>
      </c>
    </row>
    <row r="7093" spans="1:4" x14ac:dyDescent="0.25">
      <c r="A7093" s="1" t="s">
        <v>10590</v>
      </c>
      <c r="B7093" t="s">
        <v>3698</v>
      </c>
      <c r="C7093" t="s">
        <v>22</v>
      </c>
      <c r="D7093" t="str">
        <f t="shared" si="110"/>
        <v>Texto:Crackdown 3 Destruction Restricted to Multiplayer: Crackdown 3 impressed earlier this week with a demonstratio... http://t.co/N08qluornx</v>
      </c>
    </row>
    <row r="7094" spans="1:4" x14ac:dyDescent="0.25">
      <c r="A7094" s="1" t="s">
        <v>10590</v>
      </c>
      <c r="B7094" t="s">
        <v>3715</v>
      </c>
      <c r="C7094" t="s">
        <v>22</v>
      </c>
      <c r="D7094" t="str">
        <f t="shared" si="110"/>
        <v>Texto:Crackdown 3 Destruction Restricted To Multiplayer; Co-Developed By Sumo Digital: Crackdown 3 ??was definitely o... http://t.co/O4B1KIyx1P</v>
      </c>
    </row>
    <row r="7095" spans="1:4" x14ac:dyDescent="0.25">
      <c r="A7095" s="1" t="s">
        <v>10590</v>
      </c>
      <c r="B7095" t="s">
        <v>10548</v>
      </c>
      <c r="C7095" t="s">
        <v>22</v>
      </c>
      <c r="D7095" t="str">
        <f t="shared" si="110"/>
        <v>Texto:Cramer: 3 words that wrecked DIS stock - http://t.co/ud7XObYUa1</v>
      </c>
    </row>
    <row r="7096" spans="1:4" x14ac:dyDescent="0.25">
      <c r="A7096" s="1" t="s">
        <v>10590</v>
      </c>
      <c r="B7096" t="s">
        <v>10514</v>
      </c>
      <c r="C7096" t="s">
        <v>22</v>
      </c>
      <c r="D7096" t="str">
        <f t="shared" si="110"/>
        <v>Texto:Cramer: Iger??s 3 words that wrecked Disney??s stock ?????CNBC http://t.co/PnlucERp0x</v>
      </c>
    </row>
    <row r="7097" spans="1:4" x14ac:dyDescent="0.25">
      <c r="A7097" s="1" t="s">
        <v>10590</v>
      </c>
      <c r="B7097" t="s">
        <v>10557</v>
      </c>
      <c r="C7097" t="s">
        <v>22</v>
      </c>
      <c r="D7097" t="str">
        <f t="shared" si="110"/>
        <v>Texto:Cramer: Iger's 3 words that wrecked Disney's stock - CNBC http://t.co/N6RBnHMTD4</v>
      </c>
    </row>
    <row r="7098" spans="1:4" x14ac:dyDescent="0.25">
      <c r="A7098" s="1" t="s">
        <v>10590</v>
      </c>
      <c r="B7098" t="s">
        <v>10545</v>
      </c>
      <c r="C7098" t="s">
        <v>22</v>
      </c>
      <c r="D7098" t="str">
        <f t="shared" si="110"/>
        <v>Texto:Cramer: Iger's 3 words that wrecked Disney's stock http://t.co/3G79prAyYc #cnbc #topnews</v>
      </c>
    </row>
    <row r="7099" spans="1:4" x14ac:dyDescent="0.25">
      <c r="A7099" s="1" t="s">
        <v>10590</v>
      </c>
      <c r="B7099" t="s">
        <v>10515</v>
      </c>
      <c r="C7099" t="s">
        <v>22</v>
      </c>
      <c r="D7099" t="str">
        <f t="shared" si="110"/>
        <v>Texto:Cramer: Iger's 3 words that wrecked Disney's stock http://t.co/4dGpBAiVL7</v>
      </c>
    </row>
    <row r="7100" spans="1:4" x14ac:dyDescent="0.25">
      <c r="A7100" s="1" t="s">
        <v>10590</v>
      </c>
      <c r="B7100" t="s">
        <v>2523</v>
      </c>
      <c r="C7100" t="s">
        <v>22</v>
      </c>
      <c r="D7100" t="str">
        <f t="shared" si="110"/>
        <v>Texto:Crash</v>
      </c>
    </row>
    <row r="7101" spans="1:4" x14ac:dyDescent="0.25">
      <c r="A7101" s="1" t="s">
        <v>10590</v>
      </c>
      <c r="B7101" t="s">
        <v>2544</v>
      </c>
      <c r="C7101" t="s">
        <v>22</v>
      </c>
      <c r="D7101" t="str">
        <f t="shared" si="110"/>
        <v>Texto:Crash helmet silvery floors karnal fat shoot sampling 33: PBCaNPCx</v>
      </c>
    </row>
    <row r="7102" spans="1:4" x14ac:dyDescent="0.25">
      <c r="A7102" s="1" t="s">
        <v>10590</v>
      </c>
      <c r="B7102" t="s">
        <v>2547</v>
      </c>
      <c r="C7102" t="s">
        <v>22</v>
      </c>
      <c r="D7102" t="str">
        <f t="shared" si="110"/>
        <v>Texto:'Crash Test' Trailer: Paul Scheer &amp;amp; Rob Huebel's Comedy Special Recorded on a ... http://t.co/flSa8mlDSn</v>
      </c>
    </row>
    <row r="7103" spans="1:4" x14ac:dyDescent="0.25">
      <c r="A7103" s="1" t="s">
        <v>10590</v>
      </c>
      <c r="B7103" t="s">
        <v>6880</v>
      </c>
      <c r="C7103" t="s">
        <v>22</v>
      </c>
      <c r="D7103" t="str">
        <f t="shared" si="110"/>
        <v>Texto:Craving a triple chocolate meltdown from bees rn</v>
      </c>
    </row>
    <row r="7104" spans="1:4" x14ac:dyDescent="0.25">
      <c r="A7104" s="1" t="s">
        <v>10590</v>
      </c>
      <c r="B7104" t="s">
        <v>948</v>
      </c>
      <c r="C7104" t="s">
        <v>22</v>
      </c>
      <c r="D7104" t="str">
        <f t="shared" si="110"/>
        <v>Texto:Craving slurpees ;-;</v>
      </c>
    </row>
    <row r="7105" spans="1:4" x14ac:dyDescent="0.25">
      <c r="A7105" s="1" t="s">
        <v>10590</v>
      </c>
      <c r="B7105" t="s">
        <v>9758</v>
      </c>
      <c r="C7105" t="s">
        <v>22</v>
      </c>
      <c r="D7105" t="str">
        <f t="shared" si="110"/>
        <v>Texto:Crazy Mom Threw Teen Daughter a NUDE Twister Sex Party According To Her Friend59 more pics http://t.co/t94LNfwf34 http://t.co/roCyyEI2dM</v>
      </c>
    </row>
    <row r="7106" spans="1:4" x14ac:dyDescent="0.25">
      <c r="A7106" s="1" t="s">
        <v>10590</v>
      </c>
      <c r="B7106" t="s">
        <v>5680</v>
      </c>
      <c r="C7106" t="s">
        <v>22</v>
      </c>
      <c r="D7106" t="str">
        <f t="shared" ref="D7106:D7169" si="111">CONCATENATE(A7106,B7106)</f>
        <v>Texto:Created save #666 on my current Fallout 3 playthrough. Hail Satan!</v>
      </c>
    </row>
    <row r="7107" spans="1:4" x14ac:dyDescent="0.25">
      <c r="A7107" s="1" t="s">
        <v>10590</v>
      </c>
      <c r="B7107" t="s">
        <v>8384</v>
      </c>
      <c r="C7107" t="s">
        <v>22</v>
      </c>
      <c r="D7107" t="str">
        <f t="shared" si="111"/>
        <v>Texto:Creating updating and delivering content in channel sales is not an easy task. @Seismicsoftware helps break it down: http://t.co/q4FLTG7tzT</v>
      </c>
    </row>
    <row r="7108" spans="1:4" x14ac:dyDescent="0.25">
      <c r="A7108" s="1" t="s">
        <v>10590</v>
      </c>
      <c r="B7108" t="s">
        <v>878</v>
      </c>
      <c r="C7108" t="s">
        <v>22</v>
      </c>
      <c r="D7108" t="str">
        <f t="shared" si="111"/>
        <v>Texto:Creation of AI</v>
      </c>
    </row>
    <row r="7109" spans="1:4" x14ac:dyDescent="0.25">
      <c r="A7109" s="1" t="s">
        <v>10590</v>
      </c>
      <c r="B7109" t="s">
        <v>637</v>
      </c>
      <c r="C7109" t="s">
        <v>22</v>
      </c>
      <c r="D7109" t="str">
        <f t="shared" si="111"/>
        <v>Texto:Credit to @pfannebeckers for inspiring me to rediscover this fantabulous #tbt http://t.co/wMHy47xkiL</v>
      </c>
    </row>
    <row r="7110" spans="1:4" x14ac:dyDescent="0.25">
      <c r="A7110" s="1" t="s">
        <v>10590</v>
      </c>
      <c r="B7110" t="s">
        <v>1368</v>
      </c>
      <c r="C7110" t="s">
        <v>22</v>
      </c>
      <c r="D7110" t="str">
        <f t="shared" si="111"/>
        <v>Texto:Cross Body Bag Purse Zippers Shoulder Bag Camouflage Camo  Phone Case Camera Case Wallet #wallet #wallets http://t.co/cq6XYhR3LV</v>
      </c>
    </row>
    <row r="7111" spans="1:4" x14ac:dyDescent="0.25">
      <c r="A7111" s="1" t="s">
        <v>10590</v>
      </c>
      <c r="B7111" t="s">
        <v>4475</v>
      </c>
      <c r="C7111" t="s">
        <v>22</v>
      </c>
      <c r="D7111" t="str">
        <f t="shared" si="111"/>
        <v>Texto:Cruise's 'M:I 5' emergency plan: Awesome fail http://t.co/H3dCh6Fyaw</v>
      </c>
    </row>
    <row r="7112" spans="1:4" x14ac:dyDescent="0.25">
      <c r="A7112" s="1" t="s">
        <v>10590</v>
      </c>
      <c r="B7112" t="s">
        <v>2623</v>
      </c>
      <c r="C7112" t="s">
        <v>22</v>
      </c>
      <c r="D7112" t="str">
        <f t="shared" si="111"/>
        <v>Texto:Crush cars with wrestling stars in MMX Racing Featuring WWE - AppAdvice??_ http://t.co/5XvP1IfPmy #designgeeks</v>
      </c>
    </row>
    <row r="7113" spans="1:4" x14ac:dyDescent="0.25">
      <c r="A7113" s="1" t="s">
        <v>10590</v>
      </c>
      <c r="B7113" t="s">
        <v>2634</v>
      </c>
      <c r="C7113" t="s">
        <v>22</v>
      </c>
      <c r="D7113" t="str">
        <f t="shared" si="111"/>
        <v>Texto:Crush Content Marketing??Mediocrity http://t.co/IlQ0wQj0Xs http://t.co/aW1NYTpWJr</v>
      </c>
    </row>
    <row r="7114" spans="1:4" x14ac:dyDescent="0.25">
      <c r="A7114" s="1" t="s">
        <v>10590</v>
      </c>
      <c r="B7114" t="s">
        <v>2648</v>
      </c>
      <c r="C7114" t="s">
        <v>22</v>
      </c>
      <c r="D7114" t="str">
        <f t="shared" si="111"/>
        <v>Texto:Crushed</v>
      </c>
    </row>
    <row r="7115" spans="1:4" x14ac:dyDescent="0.25">
      <c r="A7115" s="1" t="s">
        <v>10590</v>
      </c>
      <c r="B7115" t="s">
        <v>2677</v>
      </c>
      <c r="C7115" t="s">
        <v>22</v>
      </c>
      <c r="D7115" t="str">
        <f t="shared" si="111"/>
        <v>Texto:crushed a 6 mile run tonight. awesome</v>
      </c>
    </row>
    <row r="7116" spans="1:4" x14ac:dyDescent="0.25">
      <c r="A7116" s="1" t="s">
        <v>10590</v>
      </c>
      <c r="B7116" t="s">
        <v>2654</v>
      </c>
      <c r="C7116" t="s">
        <v>22</v>
      </c>
      <c r="D7116" t="str">
        <f t="shared" si="111"/>
        <v>Texto:Crushed it! https://t.co/EWnUnp8Hdo</v>
      </c>
    </row>
    <row r="7117" spans="1:4" x14ac:dyDescent="0.25">
      <c r="A7117" s="1" t="s">
        <v>10590</v>
      </c>
      <c r="B7117" t="s">
        <v>2670</v>
      </c>
      <c r="C7117" t="s">
        <v>22</v>
      </c>
      <c r="D7117" t="str">
        <f t="shared" si="111"/>
        <v>Texto:Crushed the gym then crushed a butterfinger flurry clearly my priorities are straight ??</v>
      </c>
    </row>
    <row r="7118" spans="1:4" x14ac:dyDescent="0.25">
      <c r="A7118" s="1" t="s">
        <v>10590</v>
      </c>
      <c r="B7118" t="s">
        <v>52</v>
      </c>
      <c r="C7118" t="s">
        <v>22</v>
      </c>
      <c r="D7118" t="str">
        <f t="shared" si="111"/>
        <v>Texto:Crying out for more! Set me ablaze</v>
      </c>
    </row>
    <row r="7119" spans="1:4" x14ac:dyDescent="0.25">
      <c r="A7119" s="1" t="s">
        <v>10590</v>
      </c>
      <c r="B7119" t="s">
        <v>2063</v>
      </c>
      <c r="C7119" t="s">
        <v>22</v>
      </c>
      <c r="D7119" t="str">
        <f t="shared" si="111"/>
        <v>Texto:Cultivating Joy In The Face Of Catastrophe And Suffering http://t.co/o0LTQDJbQe #pjnet #tcot??#ccot http://t.co/MO9wpTyqkp</v>
      </c>
    </row>
    <row r="7120" spans="1:4" x14ac:dyDescent="0.25">
      <c r="A7120" s="1" t="s">
        <v>10590</v>
      </c>
      <c r="B7120" t="s">
        <v>2710</v>
      </c>
      <c r="C7120" t="s">
        <v>22</v>
      </c>
      <c r="D7120" t="str">
        <f t="shared" si="111"/>
        <v>Texto:Curfew really helps If you think about it ... #BC</v>
      </c>
    </row>
    <row r="7121" spans="1:4" x14ac:dyDescent="0.25">
      <c r="A7121" s="1" t="s">
        <v>10590</v>
      </c>
      <c r="B7121" t="s">
        <v>8490</v>
      </c>
      <c r="C7121" t="s">
        <v>22</v>
      </c>
      <c r="D7121" t="str">
        <f t="shared" si="111"/>
        <v>Texto:Currency transgress before payday-prison ward sinking-fund payment unsecured loan: jBUmZQpK</v>
      </c>
    </row>
    <row r="7122" spans="1:4" x14ac:dyDescent="0.25">
      <c r="A7122" s="1" t="s">
        <v>10590</v>
      </c>
      <c r="B7122" t="s">
        <v>3908</v>
      </c>
      <c r="C7122" t="s">
        <v>22</v>
      </c>
      <c r="D7122" t="str">
        <f t="shared" si="111"/>
        <v>Texto:Currently Blasting #Benediction - #SanelessTheory -on Metal Devastation Radio-  http://t.co/siGeeQ42cZ</v>
      </c>
    </row>
    <row r="7123" spans="1:4" x14ac:dyDescent="0.25">
      <c r="A7123" s="1" t="s">
        <v>10590</v>
      </c>
      <c r="B7123" t="s">
        <v>2229</v>
      </c>
      <c r="C7123" t="s">
        <v>22</v>
      </c>
      <c r="D7123" t="str">
        <f t="shared" si="111"/>
        <v>Texto:Currently want to drive my car off a cliff and fall to my death.</v>
      </c>
    </row>
    <row r="7124" spans="1:4" x14ac:dyDescent="0.25">
      <c r="A7124" s="1" t="s">
        <v>10590</v>
      </c>
      <c r="B7124" t="s">
        <v>6893</v>
      </c>
      <c r="C7124" t="s">
        <v>22</v>
      </c>
      <c r="D7124" t="str">
        <f t="shared" si="111"/>
        <v>Texto:Currently: Uncontrollable meltdown number 2</v>
      </c>
    </row>
    <row r="7125" spans="1:4" x14ac:dyDescent="0.25">
      <c r="A7125" s="1" t="s">
        <v>10590</v>
      </c>
      <c r="B7125" t="s">
        <v>8353</v>
      </c>
      <c r="C7125" t="s">
        <v>22</v>
      </c>
      <c r="D7125" t="str">
        <f t="shared" si="111"/>
        <v>Texto:Curvaceous LADY screams like a mad dog in a Nairobi Club See what happened (VIDEO) - #KOT Join Mature... http://t.co/1szi9X22cr</v>
      </c>
    </row>
    <row r="7126" spans="1:4" x14ac:dyDescent="0.25">
      <c r="A7126" s="1" t="s">
        <v>10590</v>
      </c>
      <c r="B7126" t="s">
        <v>9145</v>
      </c>
      <c r="C7126" t="s">
        <v>22</v>
      </c>
      <c r="D7126" t="str">
        <f t="shared" si="111"/>
        <v>Texto:Cute &amp;amp; all livin' the life then you zoom in on one's face and you have a meme ready: 'I've seen the Gates of Hell and survived'</v>
      </c>
    </row>
    <row r="7127" spans="1:4" x14ac:dyDescent="0.25">
      <c r="A7127" s="1" t="s">
        <v>10590</v>
      </c>
      <c r="B7127" t="s">
        <v>1363</v>
      </c>
      <c r="C7127" t="s">
        <v>22</v>
      </c>
      <c r="D7127" t="str">
        <f t="shared" si="111"/>
        <v>Texto:Cute Soft Washed Fabric Camouflage Outdoor Shoulder Cross-body Bag Pack Purple Camouflage http://t.co/bxVFQqsIhC</v>
      </c>
    </row>
    <row r="7128" spans="1:4" x14ac:dyDescent="0.25">
      <c r="A7128" s="1" t="s">
        <v>10590</v>
      </c>
      <c r="B7128" t="s">
        <v>10393</v>
      </c>
      <c r="C7128" t="s">
        <v>22</v>
      </c>
      <c r="D7128" t="str">
        <f t="shared" si="111"/>
        <v>Texto:Cutting for some celebrety and then posting the wounds online is a no-go.</v>
      </c>
    </row>
    <row r="7129" spans="1:4" x14ac:dyDescent="0.25">
      <c r="A7129" s="1" t="s">
        <v>10590</v>
      </c>
      <c r="B7129" t="s">
        <v>2402</v>
      </c>
      <c r="C7129" t="s">
        <v>22</v>
      </c>
      <c r="D7129" t="str">
        <f t="shared" si="111"/>
        <v>Texto:Cyclist who collided with runner on Roanoke greenway wins $300000 civil verdict http://t.co/WgasoeNCwc via @roanoketimes</v>
      </c>
    </row>
    <row r="7130" spans="1:4" x14ac:dyDescent="0.25">
      <c r="A7130" s="1" t="s">
        <v>10590</v>
      </c>
      <c r="B7130" t="s">
        <v>7440</v>
      </c>
      <c r="C7130" t="s">
        <v>22</v>
      </c>
      <c r="D7130" t="str">
        <f t="shared" si="111"/>
        <v>Texto:Cyclists it is pandemonium on the roads today. Drive carefully!</v>
      </c>
    </row>
    <row r="7131" spans="1:4" x14ac:dyDescent="0.25">
      <c r="A7131" s="1" t="s">
        <v>10590</v>
      </c>
      <c r="B7131" t="s">
        <v>2797</v>
      </c>
      <c r="C7131" t="s">
        <v>22</v>
      </c>
      <c r="D7131" t="str">
        <f t="shared" si="111"/>
        <v>Texto:Cyclone by Double G would be the cherry on top to this outfit! #OOTD #DoubleGhats http://t.co/JSuHuPz6Vp http://t.co/N5vrFFRbo3</v>
      </c>
    </row>
    <row r="7132" spans="1:4" x14ac:dyDescent="0.25">
      <c r="A7132" s="1" t="s">
        <v>10590</v>
      </c>
      <c r="B7132" t="s">
        <v>2742</v>
      </c>
      <c r="C7132" t="s">
        <v>22</v>
      </c>
      <c r="D7132" t="str">
        <f t="shared" si="111"/>
        <v>Texto:Da Judge Gave Dis Girl 5pm Curfew ??????</v>
      </c>
    </row>
    <row r="7133" spans="1:4" x14ac:dyDescent="0.25">
      <c r="A7133" s="1" t="s">
        <v>10590</v>
      </c>
      <c r="B7133" t="s">
        <v>5177</v>
      </c>
      <c r="C7133" t="s">
        <v>22</v>
      </c>
      <c r="D7133" t="str">
        <f t="shared" si="111"/>
        <v>Texto:Daily Reflections</v>
      </c>
    </row>
    <row r="7134" spans="1:4" x14ac:dyDescent="0.25">
      <c r="A7134" s="1" t="s">
        <v>10590</v>
      </c>
      <c r="B7134" t="s">
        <v>9419</v>
      </c>
      <c r="C7134" t="s">
        <v>22</v>
      </c>
      <c r="D7134" t="str">
        <f t="shared" si="111"/>
        <v>Texto:Dakota Skye gets horny with some porn then gets her juicy pussy pounded http://t.co/qew4c5M1xd View and download video</v>
      </c>
    </row>
    <row r="7135" spans="1:4" x14ac:dyDescent="0.25">
      <c r="A7135" s="1" t="s">
        <v>10590</v>
      </c>
      <c r="B7135" t="s">
        <v>6378</v>
      </c>
      <c r="C7135" t="s">
        <v>22</v>
      </c>
      <c r="D7135" t="str">
        <f t="shared" si="111"/>
        <v>Texto:DAL News: Wednesday's injury report: RB Lance Dunbar injures ankle is listed as day-to-day http://t.co/Eujgu1HVVx</v>
      </c>
    </row>
    <row r="7136" spans="1:4" x14ac:dyDescent="0.25">
      <c r="A7136" s="1" t="s">
        <v>10590</v>
      </c>
      <c r="B7136" t="s">
        <v>2804</v>
      </c>
      <c r="C7136" t="s">
        <v>22</v>
      </c>
      <c r="D7136" t="str">
        <f t="shared" si="111"/>
        <v>Texto:Damage done: How to Recover From a Negative Social Media Update http://t.co/W2wtjyS599 @SMExaminer</v>
      </c>
    </row>
    <row r="7137" spans="1:4" x14ac:dyDescent="0.25">
      <c r="A7137" s="1" t="s">
        <v>10590</v>
      </c>
      <c r="B7137" t="s">
        <v>1278</v>
      </c>
      <c r="C7137" t="s">
        <v>22</v>
      </c>
      <c r="D7137" t="str">
        <f t="shared" si="111"/>
        <v>Texto:Damn bloody hot</v>
      </c>
    </row>
    <row r="7138" spans="1:4" x14ac:dyDescent="0.25">
      <c r="A7138" s="1" t="s">
        <v>10590</v>
      </c>
      <c r="B7138" t="s">
        <v>1311</v>
      </c>
      <c r="C7138" t="s">
        <v>22</v>
      </c>
      <c r="D7138" t="str">
        <f t="shared" si="111"/>
        <v>Texto:Damn greinke got blown up in that first inning</v>
      </c>
    </row>
    <row r="7139" spans="1:4" x14ac:dyDescent="0.25">
      <c r="A7139" s="1" t="s">
        <v>10590</v>
      </c>
      <c r="B7139" t="s">
        <v>9055</v>
      </c>
      <c r="C7139" t="s">
        <v>22</v>
      </c>
      <c r="D7139" t="str">
        <f t="shared" si="111"/>
        <v>Texto:Damn there's really no MLK center that hasn't sunk in yet</v>
      </c>
    </row>
    <row r="7140" spans="1:4" x14ac:dyDescent="0.25">
      <c r="A7140" s="1" t="s">
        <v>10590</v>
      </c>
      <c r="B7140" t="s">
        <v>8158</v>
      </c>
      <c r="C7140" t="s">
        <v>22</v>
      </c>
      <c r="D7140" t="str">
        <f t="shared" si="111"/>
        <v>Texto:Damn Wale knows how to ruin a song??</v>
      </c>
    </row>
    <row r="7141" spans="1:4" x14ac:dyDescent="0.25">
      <c r="A7141" s="1" t="s">
        <v>10590</v>
      </c>
      <c r="B7141" t="s">
        <v>1343</v>
      </c>
      <c r="C7141" t="s">
        <v>22</v>
      </c>
      <c r="D7141" t="str">
        <f t="shared" si="111"/>
        <v>Texto:Damn! @LastWitchHunter has blown up my Twitter feed. Looks amazing!</v>
      </c>
    </row>
    <row r="7142" spans="1:4" x14ac:dyDescent="0.25">
      <c r="A7142" s="1" t="s">
        <v>10590</v>
      </c>
      <c r="B7142" t="s">
        <v>7207</v>
      </c>
      <c r="C7142" t="s">
        <v>22</v>
      </c>
      <c r="D7142" t="str">
        <f t="shared" si="111"/>
        <v>Texto:Damnnnn $GMCR got obliterated -26% ;that should pay HUGE to whomever played accordingly</v>
      </c>
    </row>
    <row r="7143" spans="1:4" x14ac:dyDescent="0.25">
      <c r="A7143" s="1" t="s">
        <v>10590</v>
      </c>
      <c r="B7143" t="s">
        <v>8776</v>
      </c>
      <c r="C7143" t="s">
        <v>22</v>
      </c>
      <c r="D7143" t="str">
        <f t="shared" si="111"/>
        <v>Texto:Dan Hughes was taken off on a stretcher after Danielle Robinson collided @OU_WBBall hope they are both ok he called SOME  games over years</v>
      </c>
    </row>
    <row r="7144" spans="1:4" x14ac:dyDescent="0.25">
      <c r="A7144" s="1" t="s">
        <v>10590</v>
      </c>
      <c r="B7144" t="s">
        <v>2853</v>
      </c>
      <c r="C7144" t="s">
        <v>22</v>
      </c>
      <c r="D7144" t="str">
        <f t="shared" si="111"/>
        <v>Texto:Danger of union bears http://t.co/lhdcpNZx6A</v>
      </c>
    </row>
    <row r="7145" spans="1:4" x14ac:dyDescent="0.25">
      <c r="A7145" s="1" t="s">
        <v>10590</v>
      </c>
      <c r="B7145" t="s">
        <v>3284</v>
      </c>
      <c r="C7145" t="s">
        <v>22</v>
      </c>
      <c r="D7145" t="str">
        <f t="shared" si="111"/>
        <v>Texto:'Dangerous' property in downtown Phoenix demolished  http://t.co/hiBDw7d7ja</v>
      </c>
    </row>
    <row r="7146" spans="1:4" x14ac:dyDescent="0.25">
      <c r="A7146" s="1" t="s">
        <v>10590</v>
      </c>
      <c r="B7146" t="s">
        <v>3494</v>
      </c>
      <c r="C7146" t="s">
        <v>22</v>
      </c>
      <c r="D7146" t="str">
        <f t="shared" si="111"/>
        <v>Texto:Daniel 12:11  And from the time that the daily sacrifice shall be taken away and the abomination that maketh desolate set up</v>
      </c>
    </row>
    <row r="7147" spans="1:4" x14ac:dyDescent="0.25">
      <c r="A7147" s="1" t="s">
        <v>10590</v>
      </c>
      <c r="B7147" t="s">
        <v>5410</v>
      </c>
      <c r="C7147" t="s">
        <v>22</v>
      </c>
      <c r="D7147" t="str">
        <f t="shared" si="111"/>
        <v>Texto:David Ortiz just absolutely flattened that baseball??</v>
      </c>
    </row>
    <row r="7148" spans="1:4" x14ac:dyDescent="0.25">
      <c r="A7148" s="1" t="s">
        <v>10590</v>
      </c>
      <c r="B7148" t="s">
        <v>5813</v>
      </c>
      <c r="C7148" t="s">
        <v>22</v>
      </c>
      <c r="D7148" t="str">
        <f t="shared" si="111"/>
        <v>Texto:Davis's Drug Guide for Nurses by Judith Hopfer Deglin and April Hazard Vallerand http://t.co/IufS7UV1HK http://t.co/AFrHnLLY8D</v>
      </c>
    </row>
    <row r="7149" spans="1:4" x14ac:dyDescent="0.25">
      <c r="A7149" s="1" t="s">
        <v>10590</v>
      </c>
      <c r="B7149" t="s">
        <v>311</v>
      </c>
      <c r="C7149" t="s">
        <v>22</v>
      </c>
      <c r="D7149" t="str">
        <f t="shared" si="111"/>
        <v>Texto:day 1 of tryouts went good minus the fact I stopped quickly to get a short ball and Annihilated my toenail injury even more</v>
      </c>
    </row>
    <row r="7150" spans="1:4" x14ac:dyDescent="0.25">
      <c r="A7150" s="1" t="s">
        <v>10590</v>
      </c>
      <c r="B7150" t="s">
        <v>2192</v>
      </c>
      <c r="C7150" t="s">
        <v>22</v>
      </c>
      <c r="D7150" t="str">
        <f t="shared" si="111"/>
        <v>Texto:Day 2. Liquidation of emergency at chemical object. #USAR2015 #USAR15 #RUOR #??????????? http://t.co/gGTmDqUdDo</v>
      </c>
    </row>
    <row r="7151" spans="1:4" x14ac:dyDescent="0.25">
      <c r="A7151" s="1" t="s">
        <v>10590</v>
      </c>
      <c r="B7151" t="s">
        <v>5942</v>
      </c>
      <c r="C7151" t="s">
        <v>22</v>
      </c>
      <c r="D7151" t="str">
        <f t="shared" si="111"/>
        <v>Texto:day 3 without my phone and due to my slow shite computers it is utter hellfire :'(</v>
      </c>
    </row>
    <row r="7152" spans="1:4" x14ac:dyDescent="0.25">
      <c r="A7152" s="1" t="s">
        <v>10590</v>
      </c>
      <c r="B7152" t="s">
        <v>3615</v>
      </c>
      <c r="C7152" t="s">
        <v>22</v>
      </c>
      <c r="D7152" t="str">
        <f t="shared" si="111"/>
        <v>Texto:dazzle destroy the fun ??</v>
      </c>
    </row>
    <row r="7153" spans="1:4" x14ac:dyDescent="0.25">
      <c r="A7153" s="1" t="s">
        <v>10590</v>
      </c>
      <c r="B7153" t="s">
        <v>7177</v>
      </c>
      <c r="C7153" t="s">
        <v>22</v>
      </c>
      <c r="D7153" t="str">
        <f t="shared" si="111"/>
        <v>Texto:Dc I love you but please obliterate power girl</v>
      </c>
    </row>
    <row r="7154" spans="1:4" x14ac:dyDescent="0.25">
      <c r="A7154" s="1" t="s">
        <v>10590</v>
      </c>
      <c r="B7154" t="s">
        <v>7284</v>
      </c>
      <c r="C7154" t="s">
        <v>22</v>
      </c>
      <c r="D7154" t="str">
        <f t="shared" si="111"/>
        <v>Texto:Dead Space - Obliteration Imminent [2/2]: http://t.co/XJB0dCAaHf via @YouTube</v>
      </c>
    </row>
    <row r="7155" spans="1:4" x14ac:dyDescent="0.25">
      <c r="A7155" s="1" t="s">
        <v>10590</v>
      </c>
      <c r="B7155" t="s">
        <v>1041</v>
      </c>
      <c r="C7155" t="s">
        <v>22</v>
      </c>
      <c r="D7155" t="str">
        <f t="shared" si="111"/>
        <v>Texto:Deadpool is already one of my favourite marvel characters and all I know is he wears a red suit so the bad guys can't tell if he's bleeding</v>
      </c>
    </row>
    <row r="7156" spans="1:4" x14ac:dyDescent="0.25">
      <c r="A7156" s="1" t="s">
        <v>10590</v>
      </c>
      <c r="B7156" t="s">
        <v>6546</v>
      </c>
      <c r="C7156" t="s">
        <v>22</v>
      </c>
      <c r="D7156" t="str">
        <f t="shared" si="111"/>
        <v>Texto:Deal of The Day : http://t.co/US0qQqhQVj Brand New DSERIALPCILP Lava Computer PCI Bus Dual Serial 16550 Board  #e??_ http://t.co/l0b14SJ7JB</v>
      </c>
    </row>
    <row r="7157" spans="1:4" x14ac:dyDescent="0.25">
      <c r="A7157" s="1" t="s">
        <v>10590</v>
      </c>
      <c r="B7157" t="s">
        <v>4406</v>
      </c>
      <c r="C7157" t="s">
        <v>22</v>
      </c>
      <c r="D7157" t="str">
        <f t="shared" si="111"/>
        <v>Texto:Deals : http://t.co/ddhWoRI5w1 #37592 Temporary Fake Tooth Teeth Replacement Kit Emergency Dental Oral Care Cosme??_ http://t.co/ZCvfC500yY</v>
      </c>
    </row>
    <row r="7158" spans="1:4" x14ac:dyDescent="0.25">
      <c r="A7158" s="1" t="s">
        <v>10590</v>
      </c>
      <c r="B7158" t="s">
        <v>5198</v>
      </c>
      <c r="C7158" t="s">
        <v>22</v>
      </c>
      <c r="D7158" t="str">
        <f t="shared" si="111"/>
        <v>Texto:Dear @CanonUSAimaging I brought it ;) #CanonBringIt #Fire  #CanonTattoo #MN #TheresMoreWhereThatCameFrom http://t.co/tCXxHdJAs6</v>
      </c>
    </row>
    <row r="7159" spans="1:4" x14ac:dyDescent="0.25">
      <c r="A7159" s="1" t="s">
        <v>10590</v>
      </c>
      <c r="B7159" t="s">
        <v>2157</v>
      </c>
      <c r="C7159" t="s">
        <v>22</v>
      </c>
      <c r="D7159" t="str">
        <f t="shared" si="111"/>
        <v>Texto:Dear @SenTedCruz Will you or anyone in your family be alive in 2040?</v>
      </c>
    </row>
    <row r="7160" spans="1:4" x14ac:dyDescent="0.25">
      <c r="A7160" s="1" t="s">
        <v>10590</v>
      </c>
      <c r="B7160" t="s">
        <v>10110</v>
      </c>
      <c r="C7160" t="s">
        <v>22</v>
      </c>
      <c r="D7160" t="str">
        <f t="shared" si="111"/>
        <v>Texto:Death certificates safes weapons and Teslas: DEF CON 23 #Security http://t.co/KMDQm3NlnS</v>
      </c>
    </row>
    <row r="7161" spans="1:4" x14ac:dyDescent="0.25">
      <c r="A7161" s="1" t="s">
        <v>10590</v>
      </c>
      <c r="B7161" t="s">
        <v>2980</v>
      </c>
      <c r="C7161" t="s">
        <v>22</v>
      </c>
      <c r="D7161" t="str">
        <f t="shared" si="111"/>
        <v>Texto:death is the only certainty in life</v>
      </c>
    </row>
    <row r="7162" spans="1:4" x14ac:dyDescent="0.25">
      <c r="A7162" s="1" t="s">
        <v>10590</v>
      </c>
      <c r="B7162" t="s">
        <v>2954</v>
      </c>
      <c r="C7162" t="s">
        <v>22</v>
      </c>
      <c r="D7162" t="str">
        <f t="shared" si="111"/>
        <v>Texto:Death threats on a nigga life well then we gon see</v>
      </c>
    </row>
    <row r="7163" spans="1:4" x14ac:dyDescent="0.25">
      <c r="A7163" s="1" t="s">
        <v>10590</v>
      </c>
      <c r="B7163" t="s">
        <v>3008</v>
      </c>
      <c r="C7163" t="s">
        <v>22</v>
      </c>
      <c r="D7163" t="str">
        <f t="shared" si="111"/>
        <v>Texto:Deaths 2 http://t.co/4A1fSwePpg</v>
      </c>
    </row>
    <row r="7164" spans="1:4" x14ac:dyDescent="0.25">
      <c r="A7164" s="1" t="s">
        <v>10590</v>
      </c>
      <c r="B7164" t="s">
        <v>3023</v>
      </c>
      <c r="C7164" t="s">
        <v>22</v>
      </c>
      <c r="D7164" t="str">
        <f t="shared" si="111"/>
        <v>Texto:Deaths 3 http://t.co/nApviyGKYK</v>
      </c>
    </row>
    <row r="7165" spans="1:4" x14ac:dyDescent="0.25">
      <c r="A7165" s="1" t="s">
        <v>10590</v>
      </c>
      <c r="B7165" t="s">
        <v>3570</v>
      </c>
      <c r="C7165" t="s">
        <v>22</v>
      </c>
      <c r="D7165" t="str">
        <f t="shared" si="111"/>
        <v>Texto:Debate question: The robots have become self aware; do with destroy them thus thrusting the world into a tech-free life or re-enslave them?</v>
      </c>
    </row>
    <row r="7166" spans="1:4" x14ac:dyDescent="0.25">
      <c r="A7166" s="1" t="s">
        <v>10590</v>
      </c>
      <c r="B7166" t="s">
        <v>5822</v>
      </c>
      <c r="C7166" t="s">
        <v>22</v>
      </c>
      <c r="D7166" t="str">
        <f t="shared" si="111"/>
        <v>Texto:December 2011 court dismissed the group charge of rape victims saying 'getting raped was an occupational hazard..!'</v>
      </c>
    </row>
    <row r="7167" spans="1:4" x14ac:dyDescent="0.25">
      <c r="A7167" s="1" t="s">
        <v>10590</v>
      </c>
      <c r="B7167" t="s">
        <v>1171</v>
      </c>
      <c r="C7167" t="s">
        <v>22</v>
      </c>
      <c r="D7167" t="str">
        <f t="shared" si="111"/>
        <v>Texto:Deck building of my 4 year old daughter http://t.co/INnY1ANTam</v>
      </c>
    </row>
    <row r="7168" spans="1:4" x14ac:dyDescent="0.25">
      <c r="A7168" s="1" t="s">
        <v>10590</v>
      </c>
      <c r="B7168" t="s">
        <v>6861</v>
      </c>
      <c r="C7168" t="s">
        <v>22</v>
      </c>
      <c r="D7168" t="str">
        <f t="shared" si="111"/>
        <v>Texto:Deepak Chopra's EPIC Twitter Meltdown http://t.co/ethgAGPy5G</v>
      </c>
    </row>
    <row r="7169" spans="1:4" x14ac:dyDescent="0.25">
      <c r="A7169" s="1" t="s">
        <v>10590</v>
      </c>
      <c r="B7169" t="s">
        <v>3946</v>
      </c>
      <c r="C7169" t="s">
        <v>22</v>
      </c>
      <c r="D7169" t="str">
        <f t="shared" si="111"/>
        <v>Texto:Deepwater drill company gains $735m: Transocean one of the companies associated with BP's Deepwater Horizon oil well disaster recovers??_</v>
      </c>
    </row>
    <row r="7170" spans="1:4" x14ac:dyDescent="0.25">
      <c r="A7170" s="1" t="s">
        <v>10590</v>
      </c>
      <c r="B7170" t="s">
        <v>6890</v>
      </c>
      <c r="C7170" t="s">
        <v>22</v>
      </c>
      <c r="D7170" t="str">
        <f t="shared" ref="D7170:D7233" si="112">CONCATENATE(A7170,B7170)</f>
        <v>Texto:def louis is tired plus the meltdown of fans when he confirmed he's a dad but some fans are reaching  making conclusions and stuff</v>
      </c>
    </row>
    <row r="7171" spans="1:4" x14ac:dyDescent="0.25">
      <c r="A7171" s="1" t="s">
        <v>10590</v>
      </c>
      <c r="B7171" t="s">
        <v>3192</v>
      </c>
      <c r="C7171" t="s">
        <v>22</v>
      </c>
      <c r="D7171" t="str">
        <f t="shared" si="112"/>
        <v>Texto:deluged dismay so</v>
      </c>
    </row>
    <row r="7172" spans="1:4" x14ac:dyDescent="0.25">
      <c r="A7172" s="1" t="s">
        <v>10590</v>
      </c>
      <c r="B7172" t="s">
        <v>6063</v>
      </c>
      <c r="C7172" t="s">
        <v>22</v>
      </c>
      <c r="D7172" t="str">
        <f t="shared" si="112"/>
        <v>Texto:Demco 8550013 Hijacker 5th Wheel Hitch 21K Ultra Series Double Pivot http://t.co/hRdwGfbFYq http://t.co/nUOhKmPZFj</v>
      </c>
    </row>
    <row r="7173" spans="1:4" x14ac:dyDescent="0.25">
      <c r="A7173" s="1" t="s">
        <v>10590</v>
      </c>
      <c r="B7173" t="s">
        <v>641</v>
      </c>
      <c r="C7173" t="s">
        <v>22</v>
      </c>
      <c r="D7173" t="str">
        <f t="shared" si="112"/>
        <v>Texto:Demi stans really think Heart Attack sold 5/6 million copies ??</v>
      </c>
    </row>
    <row r="7174" spans="1:4" x14ac:dyDescent="0.25">
      <c r="A7174" s="1" t="s">
        <v>10590</v>
      </c>
      <c r="B7174" t="s">
        <v>3207</v>
      </c>
      <c r="C7174" t="s">
        <v>22</v>
      </c>
      <c r="D7174" t="str">
        <f t="shared" si="112"/>
        <v>Texto:Demolish-deep space etoffe charmeuse clothesless precisionistic vestment: psfdA</v>
      </c>
    </row>
    <row r="7175" spans="1:4" x14ac:dyDescent="0.25">
      <c r="A7175" s="1" t="s">
        <v>10590</v>
      </c>
      <c r="B7175" t="s">
        <v>3285</v>
      </c>
      <c r="C7175" t="s">
        <v>22</v>
      </c>
      <c r="D7175" t="str">
        <f t="shared" si="112"/>
        <v>Texto:Demolished My Personal Best  http://t.co/ImULLBvUEd</v>
      </c>
    </row>
    <row r="7176" spans="1:4" x14ac:dyDescent="0.25">
      <c r="A7176" s="1" t="s">
        <v>10590</v>
      </c>
      <c r="B7176" t="s">
        <v>3302</v>
      </c>
      <c r="C7176" t="s">
        <v>22</v>
      </c>
      <c r="D7176" t="str">
        <f t="shared" si="112"/>
        <v>Texto:demolition 1 &amp;amp; 2 still the most fire freestyles ever</v>
      </c>
    </row>
    <row r="7177" spans="1:4" x14ac:dyDescent="0.25">
      <c r="A7177" s="1" t="s">
        <v>10590</v>
      </c>
      <c r="B7177" t="s">
        <v>3340</v>
      </c>
      <c r="C7177" t="s">
        <v>22</v>
      </c>
      <c r="D7177" t="str">
        <f t="shared" si="112"/>
        <v>Texto:Demolition underway on @OU_Football stadium project. Stay updated throughout at http://t.co/ju09z2y7g0 http://t.co/UP0hOCgGrj</v>
      </c>
    </row>
    <row r="7178" spans="1:4" x14ac:dyDescent="0.25">
      <c r="A7178" s="1" t="s">
        <v>10590</v>
      </c>
      <c r="B7178" t="s">
        <v>9018</v>
      </c>
      <c r="C7178" t="s">
        <v>22</v>
      </c>
      <c r="D7178" t="str">
        <f t="shared" si="112"/>
        <v>Texto:descended or sunk however it may be to the shadowed land beyond the crest of a striking cobra landing harshly upon his back; torch and</v>
      </c>
    </row>
    <row r="7179" spans="1:4" x14ac:dyDescent="0.25">
      <c r="A7179" s="1" t="s">
        <v>10590</v>
      </c>
      <c r="B7179" t="s">
        <v>10338</v>
      </c>
      <c r="C7179" t="s">
        <v>22</v>
      </c>
      <c r="D7179" t="str">
        <f t="shared" si="112"/>
        <v>Texto:DESCRIPTIONS OF 'WOUNDED CATS BEING 'EXCITING' http://t.co/BJycRGfH5y</v>
      </c>
    </row>
    <row r="7180" spans="1:4" x14ac:dyDescent="0.25">
      <c r="A7180" s="1" t="s">
        <v>10590</v>
      </c>
      <c r="B7180" t="s">
        <v>7470</v>
      </c>
      <c r="C7180" t="s">
        <v>22</v>
      </c>
      <c r="D7180" t="str">
        <f t="shared" si="112"/>
        <v>Texto:Despite the crippling anxiety and overwhelming panic attacks I'd say I'm fairly well-adjusted.</v>
      </c>
    </row>
    <row r="7181" spans="1:4" x14ac:dyDescent="0.25">
      <c r="A7181" s="1" t="s">
        <v>10590</v>
      </c>
      <c r="B7181" t="s">
        <v>3109</v>
      </c>
      <c r="C7181" t="s">
        <v>22</v>
      </c>
      <c r="D7181" t="str">
        <f t="shared" si="112"/>
        <v>Texto:Despite the deluge of #FantasticFour notices our man O'Cuana is still buying tickets - because he's bloody-minded like that.</v>
      </c>
    </row>
    <row r="7182" spans="1:4" x14ac:dyDescent="0.25">
      <c r="A7182" s="1" t="s">
        <v>10590</v>
      </c>
      <c r="B7182" t="s">
        <v>3606</v>
      </c>
      <c r="C7182" t="s">
        <v>22</v>
      </c>
      <c r="D7182" t="str">
        <f t="shared" si="112"/>
        <v>Texto:destroy the house</v>
      </c>
    </row>
    <row r="7183" spans="1:4" x14ac:dyDescent="0.25">
      <c r="A7183" s="1" t="s">
        <v>10590</v>
      </c>
      <c r="B7183" t="s">
        <v>3747</v>
      </c>
      <c r="C7183" t="s">
        <v>22</v>
      </c>
      <c r="D7183" t="str">
        <f t="shared" si="112"/>
        <v>Texto:Detonate (feat. M.O.P.) by Apollo Brown http://t.co/h9FSIaxv3Q</v>
      </c>
    </row>
    <row r="7184" spans="1:4" x14ac:dyDescent="0.25">
      <c r="A7184" s="1" t="s">
        <v>10590</v>
      </c>
      <c r="B7184" t="s">
        <v>3750</v>
      </c>
      <c r="C7184" t="s">
        <v>22</v>
      </c>
      <c r="D7184" t="str">
        <f t="shared" si="112"/>
        <v>Texto:Detonate (feat. M?.?O?.?P?.?)</v>
      </c>
    </row>
    <row r="7185" spans="1:4" x14ac:dyDescent="0.25">
      <c r="A7185" s="1" t="s">
        <v>10590</v>
      </c>
      <c r="B7185" t="s">
        <v>3808</v>
      </c>
      <c r="C7185" t="s">
        <v>22</v>
      </c>
      <c r="D7185" t="str">
        <f t="shared" si="112"/>
        <v>Texto:Detonation fashionable mountaineering electronic watch water-resistant couples leisure tab??_ http://t.co/E61x9Y65QD http://t.co/OVLET0gDqm</v>
      </c>
    </row>
    <row r="7186" spans="1:4" x14ac:dyDescent="0.25">
      <c r="A7186" s="1" t="s">
        <v>10590</v>
      </c>
      <c r="B7186" t="s">
        <v>3786</v>
      </c>
      <c r="C7186" t="s">
        <v>22</v>
      </c>
      <c r="D7186" t="str">
        <f t="shared" si="112"/>
        <v>Texto:Detonation fashionable mountaineering electronic watch water-resistant couples leisure tab??_ http://t.co/g6hjTj3SDy http://t.co/yydEghGP64</v>
      </c>
    </row>
    <row r="7187" spans="1:4" x14ac:dyDescent="0.25">
      <c r="A7187" s="1" t="s">
        <v>10590</v>
      </c>
      <c r="B7187" t="s">
        <v>3768</v>
      </c>
      <c r="C7187" t="s">
        <v>22</v>
      </c>
      <c r="D7187" t="str">
        <f t="shared" si="112"/>
        <v>Texto:Detonation fashionable mountaineering electronic watch water-resistant couples leisure tab??_ http://t.co/kY9V0pAjY1 http://t.co/QjqpXIxMxz</v>
      </c>
    </row>
    <row r="7188" spans="1:4" x14ac:dyDescent="0.25">
      <c r="A7188" s="1" t="s">
        <v>10590</v>
      </c>
      <c r="B7188" t="s">
        <v>3803</v>
      </c>
      <c r="C7188" t="s">
        <v>22</v>
      </c>
      <c r="D7188" t="str">
        <f t="shared" si="112"/>
        <v>Texto:Detonation fashionable mountaineering electronic watch water-resistant couples leisure tab??_ http://t.co/UCAwg59ulJ http://t.co/eNqDfbJUMP</v>
      </c>
    </row>
    <row r="7189" spans="1:4" x14ac:dyDescent="0.25">
      <c r="A7189" s="1" t="s">
        <v>10590</v>
      </c>
      <c r="B7189" t="s">
        <v>3782</v>
      </c>
      <c r="C7189" t="s">
        <v>22</v>
      </c>
      <c r="D7189" t="str">
        <f t="shared" si="112"/>
        <v>Texto:Detonation into the realistic assets entering india: koZ http://t.co/9ZRQMd8nGZ</v>
      </c>
    </row>
    <row r="7190" spans="1:4" x14ac:dyDescent="0.25">
      <c r="A7190" s="1" t="s">
        <v>10590</v>
      </c>
      <c r="B7190" t="s">
        <v>3771</v>
      </c>
      <c r="C7190" t="s">
        <v>22</v>
      </c>
      <c r="D7190" t="str">
        <f t="shared" si="112"/>
        <v>Texto:Detonation quotes - my esteemed belt quotes regarding each one recent: EseVU http://t.co/emzn4sPwNk</v>
      </c>
    </row>
    <row r="7191" spans="1:4" x14ac:dyDescent="0.25">
      <c r="A7191" s="1" t="s">
        <v>10590</v>
      </c>
      <c r="B7191" t="s">
        <v>3851</v>
      </c>
      <c r="C7191" t="s">
        <v>22</v>
      </c>
      <c r="D7191" t="str">
        <f t="shared" si="112"/>
        <v>Texto:devastated by today's allegations.</v>
      </c>
    </row>
    <row r="7192" spans="1:4" x14ac:dyDescent="0.25">
      <c r="A7192" s="1" t="s">
        <v>10590</v>
      </c>
      <c r="B7192" t="s">
        <v>3835</v>
      </c>
      <c r="C7192" t="s">
        <v>22</v>
      </c>
      <c r="D7192" t="str">
        <f t="shared" si="112"/>
        <v>Texto:DEVASTATED ISNT THE WORD ROSS OUT OF ALL PEOPLE #Emmerdale #SummerFate</v>
      </c>
    </row>
    <row r="7193" spans="1:4" x14ac:dyDescent="0.25">
      <c r="A7193" s="1" t="s">
        <v>10590</v>
      </c>
      <c r="B7193" t="s">
        <v>3855</v>
      </c>
      <c r="C7193" t="s">
        <v>22</v>
      </c>
      <c r="D7193" t="str">
        <f t="shared" si="112"/>
        <v>Texto:Devastated. Already missing my @coleenlisa.  https://t.co/3p6Xakt7rh</v>
      </c>
    </row>
    <row r="7194" spans="1:4" x14ac:dyDescent="0.25">
      <c r="A7194" s="1" t="s">
        <v>10590</v>
      </c>
      <c r="B7194" t="s">
        <v>3906</v>
      </c>
      <c r="C7194" t="s">
        <v>22</v>
      </c>
      <c r="D7194" t="str">
        <f t="shared" si="112"/>
        <v>Texto:Devastation: coming to a @Target and find the @Starbucks closed ?? #momneedscoffee #asap #iwontmakeit</v>
      </c>
    </row>
    <row r="7195" spans="1:4" x14ac:dyDescent="0.25">
      <c r="A7195" s="1" t="s">
        <v>10590</v>
      </c>
      <c r="B7195" t="s">
        <v>2394</v>
      </c>
      <c r="C7195" t="s">
        <v>22</v>
      </c>
      <c r="D7195" t="str">
        <f t="shared" si="112"/>
        <v>Texto:Devia ler 'AS WE COLLIDE #wattys2015' no #Wattpad #teenfiction http://t.co/g891m9GH4r http://t.co/Xq92X4bVG3</v>
      </c>
    </row>
    <row r="7196" spans="1:4" x14ac:dyDescent="0.25">
      <c r="A7196" s="1" t="s">
        <v>10590</v>
      </c>
      <c r="B7196" t="s">
        <v>2835</v>
      </c>
      <c r="C7196" t="s">
        <v>22</v>
      </c>
      <c r="D7196" t="str">
        <f t="shared" si="112"/>
        <v>Texto:Devil May Cry 4 Special Edition Vergil Vs Agnus [Window] Mission 6 - DMD - No Damage By LeedStraiF</v>
      </c>
    </row>
    <row r="7197" spans="1:4" x14ac:dyDescent="0.25">
      <c r="A7197" s="1" t="s">
        <v>10590</v>
      </c>
      <c r="B7197" t="s">
        <v>6874</v>
      </c>
      <c r="C7197" t="s">
        <v>22</v>
      </c>
      <c r="D7197" t="str">
        <f t="shared" si="112"/>
        <v>Texto:DFR EP016 Monthly Meltdown - On Dnbheaven 2015.08.06 http://t.co/EjKRf8N8A8 #Drum and Bass #heavy #nasty http://t.co/SPHWE6wFI5</v>
      </c>
    </row>
    <row r="7198" spans="1:4" x14ac:dyDescent="0.25">
      <c r="A7198" s="1" t="s">
        <v>10590</v>
      </c>
      <c r="B7198" t="s">
        <v>9875</v>
      </c>
      <c r="C7198" t="s">
        <v>22</v>
      </c>
      <c r="D7198" t="str">
        <f t="shared" si="112"/>
        <v>Texto:Diageo's CEO stresses that a board revolt at United Spirits has not impacted Indian operations http://t.co/gfs7UsulgQ</v>
      </c>
    </row>
    <row r="7199" spans="1:4" x14ac:dyDescent="0.25">
      <c r="A7199" s="1" t="s">
        <v>10590</v>
      </c>
      <c r="B7199" t="s">
        <v>9887</v>
      </c>
      <c r="C7199" t="s">
        <v>22</v>
      </c>
      <c r="D7199" t="str">
        <f t="shared" si="112"/>
        <v>Texto:Diageo's CEO stresses that a board revolt at United Spirits has not impacted Indian operations http://t.co/STPOdA901U</v>
      </c>
    </row>
    <row r="7200" spans="1:4" x14ac:dyDescent="0.25">
      <c r="A7200" s="1" t="s">
        <v>10590</v>
      </c>
      <c r="B7200" t="s">
        <v>9958</v>
      </c>
      <c r="C7200" t="s">
        <v>22</v>
      </c>
      <c r="D7200" t="str">
        <f t="shared" si="112"/>
        <v>Texto:Diaporama : sixpenceee: Karymsky Lake is a crater lake located in the Karymsky volcano??in??Russia. With a... http://t.co/7uf7TSt9Zx</v>
      </c>
    </row>
    <row r="7201" spans="1:4" x14ac:dyDescent="0.25">
      <c r="A7201" s="1" t="s">
        <v>10590</v>
      </c>
      <c r="B7201" t="s">
        <v>9094</v>
      </c>
      <c r="C7201" t="s">
        <v>22</v>
      </c>
      <c r="D7201" t="str">
        <f t="shared" si="112"/>
        <v>Texto:did harry survive the show</v>
      </c>
    </row>
    <row r="7202" spans="1:4" x14ac:dyDescent="0.25">
      <c r="A7202" s="1" t="s">
        <v>10590</v>
      </c>
      <c r="B7202" t="s">
        <v>10419</v>
      </c>
      <c r="C7202" t="s">
        <v>22</v>
      </c>
      <c r="D7202" t="str">
        <f t="shared" si="112"/>
        <v>Texto:Did I drink too much? Am I losing touch? Did I build a ship to wreck?</v>
      </c>
    </row>
    <row r="7203" spans="1:4" x14ac:dyDescent="0.25">
      <c r="A7203" s="1" t="s">
        <v>10590</v>
      </c>
      <c r="B7203" t="s">
        <v>9352</v>
      </c>
      <c r="C7203" t="s">
        <v>22</v>
      </c>
      <c r="D7203" t="str">
        <f t="shared" si="112"/>
        <v>Texto:Did I just hear thunder? ??????</v>
      </c>
    </row>
    <row r="7204" spans="1:4" x14ac:dyDescent="0.25">
      <c r="A7204" s="1" t="s">
        <v>10590</v>
      </c>
      <c r="B7204" t="s">
        <v>3540</v>
      </c>
      <c r="C7204" t="s">
        <v>22</v>
      </c>
      <c r="D7204" t="str">
        <f t="shared" si="112"/>
        <v>Texto:Did Josephus get it wrong about Antiochus Epiphanes and the Abomination of Desolation? Read more: http://t.co/FWj9CcYw6k</v>
      </c>
    </row>
    <row r="7205" spans="1:4" x14ac:dyDescent="0.25">
      <c r="A7205" s="1" t="s">
        <v>10590</v>
      </c>
      <c r="B7205" t="s">
        <v>1018</v>
      </c>
      <c r="C7205" t="s">
        <v>22</v>
      </c>
      <c r="D7205" t="str">
        <f t="shared" si="112"/>
        <v>Texto:did leona lewis ever see that video of dinah singing bleeding love?</v>
      </c>
    </row>
    <row r="7206" spans="1:4" x14ac:dyDescent="0.25">
      <c r="A7206" s="1" t="s">
        <v>10590</v>
      </c>
      <c r="B7206" t="s">
        <v>4825</v>
      </c>
      <c r="C7206" t="s">
        <v>22</v>
      </c>
      <c r="D7206" t="str">
        <f t="shared" si="112"/>
        <v>Texto:Did this man just squeeze another man's head with his bare hands until it literally exploded ???????</v>
      </c>
    </row>
    <row r="7207" spans="1:4" x14ac:dyDescent="0.25">
      <c r="A7207" s="1" t="s">
        <v>10590</v>
      </c>
      <c r="B7207" t="s">
        <v>9542</v>
      </c>
      <c r="C7207" t="s">
        <v>22</v>
      </c>
      <c r="D7207" t="str">
        <f t="shared" si="112"/>
        <v>Texto:Did you know @lilithsaintcrow had a new release this week? BLOOD CALL  'An ancient evil has been trapped...' http://t.co/eSwNSetFtf ??_</v>
      </c>
    </row>
    <row r="7208" spans="1:4" x14ac:dyDescent="0.25">
      <c r="A7208" s="1" t="s">
        <v>10590</v>
      </c>
      <c r="B7208" t="s">
        <v>4874</v>
      </c>
      <c r="C7208" t="s">
        <v>22</v>
      </c>
      <c r="D7208" t="str">
        <f t="shared" si="112"/>
        <v>Texto:Did you miss the #BitCoin explosion - Don't miss out - #Hangout tonight at 8:30PM EST ===&amp;gt;&amp;gt;&amp;gt; http://t.co/qKaHXwLWXa</v>
      </c>
    </row>
    <row r="7209" spans="1:4" x14ac:dyDescent="0.25">
      <c r="A7209" s="1" t="s">
        <v>10590</v>
      </c>
      <c r="B7209" t="s">
        <v>6358</v>
      </c>
      <c r="C7209" t="s">
        <v>22</v>
      </c>
      <c r="D7209" t="str">
        <f t="shared" si="112"/>
        <v>Texto:Diego Costa needs to stop getting injuries urg</v>
      </c>
    </row>
    <row r="7210" spans="1:4" x14ac:dyDescent="0.25">
      <c r="A7210" s="1" t="s">
        <v>10590</v>
      </c>
      <c r="B7210" t="s">
        <v>3954</v>
      </c>
      <c r="C7210" t="s">
        <v>22</v>
      </c>
      <c r="D7210" t="str">
        <f t="shared" si="112"/>
        <v>Texto:DISASTER AVERTED: Police kill gunman with ???hoax device?? at??cinema http://t.co/5NG0FzpVdS</v>
      </c>
    </row>
    <row r="7211" spans="1:4" x14ac:dyDescent="0.25">
      <c r="A7211" s="1" t="s">
        <v>10590</v>
      </c>
      <c r="B7211" t="s">
        <v>7234</v>
      </c>
      <c r="C7211" t="s">
        <v>22</v>
      </c>
      <c r="D7211" t="str">
        <f t="shared" si="112"/>
        <v>Texto:Disgusting! Drunk Meals 101: What To Cook When You're Totally Obliterated - http://t.co/CYa5jBWgge</v>
      </c>
    </row>
    <row r="7212" spans="1:4" x14ac:dyDescent="0.25">
      <c r="A7212" s="1" t="s">
        <v>10590</v>
      </c>
      <c r="B7212" t="s">
        <v>2689</v>
      </c>
      <c r="C7212" t="s">
        <v>22</v>
      </c>
      <c r="D7212" t="str">
        <f t="shared" si="112"/>
        <v>Texto:Disillusioned lead character  Check</v>
      </c>
    </row>
    <row r="7213" spans="1:4" x14ac:dyDescent="0.25">
      <c r="A7213" s="1" t="s">
        <v>10590</v>
      </c>
      <c r="B7213" t="s">
        <v>3981</v>
      </c>
      <c r="C7213" t="s">
        <v>22</v>
      </c>
      <c r="D7213" t="str">
        <f t="shared" si="112"/>
        <v>Texto:Displaced</v>
      </c>
    </row>
    <row r="7214" spans="1:4" x14ac:dyDescent="0.25">
      <c r="A7214" s="1" t="s">
        <v>10590</v>
      </c>
      <c r="B7214" t="s">
        <v>6513</v>
      </c>
      <c r="C7214" t="s">
        <v>22</v>
      </c>
      <c r="D7214" t="str">
        <f t="shared" si="112"/>
        <v>Texto:Dixie Chicks - Landslide - ??can I sail through the changing ocean lides??</v>
      </c>
    </row>
    <row r="7215" spans="1:4" x14ac:dyDescent="0.25">
      <c r="A7215" s="1" t="s">
        <v>10590</v>
      </c>
      <c r="B7215" t="s">
        <v>10456</v>
      </c>
      <c r="C7215" t="s">
        <v>22</v>
      </c>
      <c r="D7215" t="str">
        <f t="shared" si="112"/>
        <v>Texto:Dj d wreck cut the beat</v>
      </c>
    </row>
    <row r="7216" spans="1:4" x14ac:dyDescent="0.25">
      <c r="A7216" s="1" t="s">
        <v>10590</v>
      </c>
      <c r="B7216" t="s">
        <v>4929</v>
      </c>
      <c r="C7216" t="s">
        <v>22</v>
      </c>
      <c r="D7216" t="str">
        <f t="shared" si="112"/>
        <v>Texto:DK Eyewitness Travel Guide : Chicago by Dorling Kindersley Publishing Staff??_: travel books eBay auctions you s... http://t.co/tj3LtPZfW1</v>
      </c>
    </row>
    <row r="7217" spans="1:4" x14ac:dyDescent="0.25">
      <c r="A7217" s="1" t="s">
        <v>10590</v>
      </c>
      <c r="B7217" t="s">
        <v>4936</v>
      </c>
      <c r="C7217" t="s">
        <v>22</v>
      </c>
      <c r="D7217" t="str">
        <f t="shared" si="112"/>
        <v>Texto:DK Eyewitness Travel Guide: Denmark: travel guide eBay auctions you should keep an eye on: http://t.co/7Tcs1ePOrQ</v>
      </c>
    </row>
    <row r="7218" spans="1:4" x14ac:dyDescent="0.25">
      <c r="A7218" s="1" t="s">
        <v>10590</v>
      </c>
      <c r="B7218" t="s">
        <v>4923</v>
      </c>
      <c r="C7218" t="s">
        <v>22</v>
      </c>
      <c r="D7218" t="str">
        <f t="shared" si="112"/>
        <v>Texto:DK Eyewitness Travel Guide: Denmark: travel guide eBay auctions you should keep an eye on: http://t.co/l9EKHNkBar</v>
      </c>
    </row>
    <row r="7219" spans="1:4" x14ac:dyDescent="0.25">
      <c r="A7219" s="1" t="s">
        <v>10590</v>
      </c>
      <c r="B7219" t="s">
        <v>4922</v>
      </c>
      <c r="C7219" t="s">
        <v>22</v>
      </c>
      <c r="D7219" t="str">
        <f t="shared" si="112"/>
        <v>Texto:DK Eyewitness Travel Guide: Denmark: travel guide eBay auctions you should keep an eye on: http://t.co/qPUr3Vd7Hl</v>
      </c>
    </row>
    <row r="7220" spans="1:4" x14ac:dyDescent="0.25">
      <c r="A7220" s="1" t="s">
        <v>10590</v>
      </c>
      <c r="B7220" t="s">
        <v>4934</v>
      </c>
      <c r="C7220" t="s">
        <v>22</v>
      </c>
      <c r="D7220" t="str">
        <f t="shared" si="112"/>
        <v>Texto:DK Eyewitness Travel Guide: Denmark: travel guide eBay auctions you should keep an eye on: http://t.co/xpwkodpqtO</v>
      </c>
    </row>
    <row r="7221" spans="1:4" x14ac:dyDescent="0.25">
      <c r="A7221" s="1" t="s">
        <v>10590</v>
      </c>
      <c r="B7221" t="s">
        <v>4893</v>
      </c>
      <c r="C7221" t="s">
        <v>22</v>
      </c>
      <c r="D7221" t="str">
        <f t="shared" si="112"/>
        <v>Texto:DK Eyewitness Travel Guide: New Zealand http://t.co/AgQgrowj7Y</v>
      </c>
    </row>
    <row r="7222" spans="1:4" x14ac:dyDescent="0.25">
      <c r="A7222" s="1" t="s">
        <v>10590</v>
      </c>
      <c r="B7222" t="s">
        <v>2646</v>
      </c>
      <c r="C7222" t="s">
        <v>22</v>
      </c>
      <c r="D7222" t="str">
        <f t="shared" si="112"/>
        <v>Texto:do he love me do he love me not I ain't a playa I just crush a lot</v>
      </c>
    </row>
    <row r="7223" spans="1:4" x14ac:dyDescent="0.25">
      <c r="A7223" s="1" t="s">
        <v>10590</v>
      </c>
      <c r="B7223" t="s">
        <v>2222</v>
      </c>
      <c r="C7223" t="s">
        <v>22</v>
      </c>
      <c r="D7223" t="str">
        <f t="shared" si="112"/>
        <v>Texto:Do me a favor and fall off a cliff</v>
      </c>
    </row>
    <row r="7224" spans="1:4" x14ac:dyDescent="0.25">
      <c r="A7224" s="1" t="s">
        <v>10590</v>
      </c>
      <c r="B7224" t="s">
        <v>3376</v>
      </c>
      <c r="C7224" t="s">
        <v>22</v>
      </c>
      <c r="D7224" t="str">
        <f t="shared" si="112"/>
        <v>Texto:Do people even ride Metro any more? http://t.co/Nb8yzecI6i #whywebike #bikecommute #DysfunctionalRedLine #WMATA</v>
      </c>
    </row>
    <row r="7225" spans="1:4" x14ac:dyDescent="0.25">
      <c r="A7225" s="1" t="s">
        <v>10590</v>
      </c>
      <c r="B7225" t="s">
        <v>1009</v>
      </c>
      <c r="C7225" t="s">
        <v>22</v>
      </c>
      <c r="D7225" t="str">
        <f t="shared" si="112"/>
        <v>Texto:Do people not understand they cant bleeding tweet everyone all the timedoes me head in 'stop ignoring me' they are hardly ignoring you+</v>
      </c>
    </row>
    <row r="7226" spans="1:4" x14ac:dyDescent="0.25">
      <c r="A7226" s="1" t="s">
        <v>10590</v>
      </c>
      <c r="B7226" t="s">
        <v>7180</v>
      </c>
      <c r="C7226" t="s">
        <v>22</v>
      </c>
      <c r="D7226" t="str">
        <f t="shared" si="112"/>
        <v>Texto:Do you ever just want to obliterate an entire species off the face of the earth? I vote for mosquitoes</v>
      </c>
    </row>
    <row r="7227" spans="1:4" x14ac:dyDescent="0.25">
      <c r="A7227" s="1" t="s">
        <v>10590</v>
      </c>
      <c r="B7227" t="s">
        <v>3184</v>
      </c>
      <c r="C7227" t="s">
        <v>22</v>
      </c>
      <c r="D7227" t="str">
        <f t="shared" si="112"/>
        <v>Texto:Do you feel deluged by low self-image? Take the quiz: http://t.co/QN4ZYISsPO http://t.co/3VWp7wD56W</v>
      </c>
    </row>
    <row r="7228" spans="1:4" x14ac:dyDescent="0.25">
      <c r="A7228" s="1" t="s">
        <v>10590</v>
      </c>
      <c r="B7228" t="s">
        <v>3145</v>
      </c>
      <c r="C7228" t="s">
        <v>22</v>
      </c>
      <c r="D7228" t="str">
        <f t="shared" si="112"/>
        <v>Texto:Do you feel deluged by unhappiness? Take the quiz: http://t.co/blBVVpbw2z http://t.co/05qooc9CbR</v>
      </c>
    </row>
    <row r="7229" spans="1:4" x14ac:dyDescent="0.25">
      <c r="A7229" s="1" t="s">
        <v>10590</v>
      </c>
      <c r="B7229" t="s">
        <v>3165</v>
      </c>
      <c r="C7229" t="s">
        <v>22</v>
      </c>
      <c r="D7229" t="str">
        <f t="shared" si="112"/>
        <v>Texto:Do you feel deluged by unhappiness? Take the quiz: http://t.co/XUyfZkZ4k0 http://t.co/YupKvDIh8m</v>
      </c>
    </row>
    <row r="7230" spans="1:4" x14ac:dyDescent="0.25">
      <c r="A7230" s="1" t="s">
        <v>10590</v>
      </c>
      <c r="B7230" t="s">
        <v>4557</v>
      </c>
      <c r="C7230" t="s">
        <v>22</v>
      </c>
      <c r="D7230" t="str">
        <f t="shared" si="112"/>
        <v>Texto:Do you feel engulfed with anxiety? Take the quiz: http://t.co/Um6weIUjyW http://t.co/Fm92uk6Yp2</v>
      </c>
    </row>
    <row r="7231" spans="1:4" x14ac:dyDescent="0.25">
      <c r="A7231" s="1" t="s">
        <v>10590</v>
      </c>
      <c r="B7231" t="s">
        <v>4556</v>
      </c>
      <c r="C7231" t="s">
        <v>22</v>
      </c>
      <c r="D7231" t="str">
        <f t="shared" si="112"/>
        <v>Texto:Do you feel engulfed with low self-image? Take the quiz: http://t.co/2wFQctN62v http://t.co/j4PmcEc4xh</v>
      </c>
    </row>
    <row r="7232" spans="1:4" x14ac:dyDescent="0.25">
      <c r="A7232" s="1" t="s">
        <v>10590</v>
      </c>
      <c r="B7232" t="s">
        <v>4554</v>
      </c>
      <c r="C7232" t="s">
        <v>22</v>
      </c>
      <c r="D7232" t="str">
        <f t="shared" si="112"/>
        <v>Texto:Do you feel engulfed with low self-image? Take the quiz: http://t.co/kcpgAy4FlJ http://t.co/BZqC6JuAix</v>
      </c>
    </row>
    <row r="7233" spans="1:4" x14ac:dyDescent="0.25">
      <c r="A7233" s="1" t="s">
        <v>10590</v>
      </c>
      <c r="B7233" t="s">
        <v>4585</v>
      </c>
      <c r="C7233" t="s">
        <v>22</v>
      </c>
      <c r="D7233" t="str">
        <f t="shared" si="112"/>
        <v>Texto:Do you feel engulfed with low self-image? Take the quiz: http://t.co/WPlrhBFHeE http://t.co/eelEx4SSVF</v>
      </c>
    </row>
    <row r="7234" spans="1:4" x14ac:dyDescent="0.25">
      <c r="A7234" s="1" t="s">
        <v>10590</v>
      </c>
      <c r="B7234" t="s">
        <v>4563</v>
      </c>
      <c r="C7234" t="s">
        <v>22</v>
      </c>
      <c r="D7234" t="str">
        <f t="shared" ref="D7234:D7297" si="113">CONCATENATE(A7234,B7234)</f>
        <v>Texto:Do you feel engulfed with low self-image? Take the quiz: http://t.co/ykVsttvDWo http://t.co/IFQQpUr99X</v>
      </c>
    </row>
    <row r="7235" spans="1:4" x14ac:dyDescent="0.25">
      <c r="A7235" s="1" t="s">
        <v>10590</v>
      </c>
      <c r="B7235" t="s">
        <v>4572</v>
      </c>
      <c r="C7235" t="s">
        <v>22</v>
      </c>
      <c r="D7235" t="str">
        <f t="shared" si="113"/>
        <v>Texto:Do you feel engulfed with low self-image? Take the quiz: http://t.co/YzDmouXQBO http://t.co/PeXfgawrG1</v>
      </c>
    </row>
    <row r="7236" spans="1:4" x14ac:dyDescent="0.25">
      <c r="A7236" s="1" t="s">
        <v>10590</v>
      </c>
      <c r="B7236" t="s">
        <v>8478</v>
      </c>
      <c r="C7236" t="s">
        <v>22</v>
      </c>
      <c r="D7236" t="str">
        <f t="shared" si="113"/>
        <v>Texto:Do you feel like you are sinking in low self-image? Take the quiz: http://t.co/JvjALYg2n1 http://t.co/qXMWELJbc0</v>
      </c>
    </row>
    <row r="7237" spans="1:4" x14ac:dyDescent="0.25">
      <c r="A7237" s="1" t="s">
        <v>10590</v>
      </c>
      <c r="B7237" t="s">
        <v>8518</v>
      </c>
      <c r="C7237" t="s">
        <v>22</v>
      </c>
      <c r="D7237" t="str">
        <f t="shared" si="113"/>
        <v>Texto:Do you feel like you are sinking in unhappiness? Take the quiz: http://t.co/BTjPEO0Bto http://t.co/ClyJ32L333</v>
      </c>
    </row>
    <row r="7238" spans="1:4" x14ac:dyDescent="0.25">
      <c r="A7238" s="1" t="s">
        <v>10590</v>
      </c>
      <c r="B7238" t="s">
        <v>8498</v>
      </c>
      <c r="C7238" t="s">
        <v>22</v>
      </c>
      <c r="D7238" t="str">
        <f t="shared" si="113"/>
        <v>Texto:Do you feel like you are sinking in unhappiness? Take the quiz: http://t.co/LNzz0ZFrom http://t.co/TGKpnqAbHh</v>
      </c>
    </row>
    <row r="7239" spans="1:4" x14ac:dyDescent="0.25">
      <c r="A7239" s="1" t="s">
        <v>10590</v>
      </c>
      <c r="B7239" t="s">
        <v>8480</v>
      </c>
      <c r="C7239" t="s">
        <v>22</v>
      </c>
      <c r="D7239" t="str">
        <f t="shared" si="113"/>
        <v>Texto:Do you feel like you are sinking in unhappiness? Take the quiz: http://t.co/OrJb3j803F http://t.co/MWdHXYfrag</v>
      </c>
    </row>
    <row r="7240" spans="1:4" x14ac:dyDescent="0.25">
      <c r="A7240" s="1" t="s">
        <v>10590</v>
      </c>
      <c r="B7240" t="s">
        <v>8524</v>
      </c>
      <c r="C7240" t="s">
        <v>22</v>
      </c>
      <c r="D7240" t="str">
        <f t="shared" si="113"/>
        <v>Texto:Do you feel like you are sinking in unhappiness? Take the quiz: http://t.co/t0c1F2lEdv http://t.co/u0MeXO4Uhh</v>
      </c>
    </row>
    <row r="7241" spans="1:4" x14ac:dyDescent="0.25">
      <c r="A7241" s="1" t="s">
        <v>10590</v>
      </c>
      <c r="B7241" t="s">
        <v>8663</v>
      </c>
      <c r="C7241" t="s">
        <v>22</v>
      </c>
      <c r="D7241" t="str">
        <f t="shared" si="113"/>
        <v>Texto:Do you guys remember my life goal to smoke a blunt with zouis? Well it's still a goal</v>
      </c>
    </row>
    <row r="7242" spans="1:4" x14ac:dyDescent="0.25">
      <c r="A7242" s="1" t="s">
        <v>10590</v>
      </c>
      <c r="B7242" t="s">
        <v>2181</v>
      </c>
      <c r="C7242" t="s">
        <v>22</v>
      </c>
      <c r="D7242" t="str">
        <f t="shared" si="113"/>
        <v>Texto:Do you have a plan in case of a pool chemical emergency? Learn more here: http://t.co/UePPjwvLcb #watersafety @CDC</v>
      </c>
    </row>
    <row r="7243" spans="1:4" x14ac:dyDescent="0.25">
      <c r="A7243" s="1" t="s">
        <v>10590</v>
      </c>
      <c r="B7243" t="s">
        <v>4481</v>
      </c>
      <c r="C7243" t="s">
        <v>22</v>
      </c>
      <c r="D7243" t="str">
        <f t="shared" si="113"/>
        <v>Texto:Do you have a plan? Emergency Preparedness for #Families of</v>
      </c>
    </row>
    <row r="7244" spans="1:4" x14ac:dyDescent="0.25">
      <c r="A7244" s="1" t="s">
        <v>10590</v>
      </c>
      <c r="B7244" t="s">
        <v>4469</v>
      </c>
      <c r="C7244" t="s">
        <v>22</v>
      </c>
      <c r="D7244" t="str">
        <f t="shared" si="113"/>
        <v>Texto:Do you have an emergency drinking water plan? Download guide in English Spanish French Arabic or Vietnamese. http://t.co/S0ktilisKq</v>
      </c>
    </row>
    <row r="7245" spans="1:4" x14ac:dyDescent="0.25">
      <c r="A7245" s="1" t="s">
        <v>10590</v>
      </c>
      <c r="B7245" t="s">
        <v>913</v>
      </c>
      <c r="C7245" t="s">
        <v>22</v>
      </c>
      <c r="D7245" t="str">
        <f t="shared" si="113"/>
        <v>Texto:Do you know anyone looking to move to Hammond OR? Share this listing! http://t.co/3xn1soh4Bb</v>
      </c>
    </row>
    <row r="7246" spans="1:4" x14ac:dyDescent="0.25">
      <c r="A7246" s="1" t="s">
        <v>10590</v>
      </c>
      <c r="B7246" t="s">
        <v>4462</v>
      </c>
      <c r="C7246" t="s">
        <v>22</v>
      </c>
      <c r="D7246" t="str">
        <f t="shared" si="113"/>
        <v>Texto:Do you know the emergency plan at your workplace? If not ask your supervisor or operations manager. #Retail</v>
      </c>
    </row>
    <row r="7247" spans="1:4" x14ac:dyDescent="0.25">
      <c r="A7247" s="1" t="s">
        <v>10590</v>
      </c>
      <c r="B7247" t="s">
        <v>10379</v>
      </c>
      <c r="C7247" t="s">
        <v>22</v>
      </c>
      <c r="D7247" t="str">
        <f t="shared" si="113"/>
        <v>Texto:Do You Let Your Emotional Wounds Fester? http://t.co/yDWhMgIMOE ? Powerful story and??word picture. via @forgivenwife</v>
      </c>
    </row>
    <row r="7248" spans="1:4" x14ac:dyDescent="0.25">
      <c r="A7248" s="1" t="s">
        <v>10590</v>
      </c>
      <c r="B7248" t="s">
        <v>43</v>
      </c>
      <c r="C7248" t="s">
        <v>22</v>
      </c>
      <c r="D7248" t="str">
        <f t="shared" si="113"/>
        <v>Texto:Do you like pasta?</v>
      </c>
    </row>
    <row r="7249" spans="1:4" x14ac:dyDescent="0.25">
      <c r="A7249" s="1" t="s">
        <v>10590</v>
      </c>
      <c r="B7249" t="s">
        <v>4331</v>
      </c>
      <c r="C7249" t="s">
        <v>22</v>
      </c>
      <c r="D7249" t="str">
        <f t="shared" si="113"/>
        <v>Texto:Do you remember when I suddenly electrocute you to death with my fox powers? Ha. Ha. Ha. Ha. Ha. Ha. Because I do.</v>
      </c>
    </row>
    <row r="7250" spans="1:4" x14ac:dyDescent="0.25">
      <c r="A7250" s="1" t="s">
        <v>10590</v>
      </c>
      <c r="B7250" t="s">
        <v>3772</v>
      </c>
      <c r="C7250" t="s">
        <v>22</v>
      </c>
      <c r="D7250" t="str">
        <f t="shared" si="113"/>
        <v>Texto:Do you want to play a game?</v>
      </c>
    </row>
    <row r="7251" spans="1:4" x14ac:dyDescent="0.25">
      <c r="A7251" s="1" t="s">
        <v>10590</v>
      </c>
      <c r="B7251" t="s">
        <v>798</v>
      </c>
      <c r="C7251" t="s">
        <v>22</v>
      </c>
      <c r="D7251" t="str">
        <f t="shared" si="113"/>
        <v>Texto:Do Your Own Thing: The Battle of Internal vs External Motivation: http://t.co/w9P3hAuHEi</v>
      </c>
    </row>
    <row r="7252" spans="1:4" x14ac:dyDescent="0.25">
      <c r="A7252" s="1" t="s">
        <v>10590</v>
      </c>
      <c r="B7252" t="s">
        <v>7031</v>
      </c>
      <c r="C7252" t="s">
        <v>22</v>
      </c>
      <c r="D7252" t="str">
        <f t="shared" si="113"/>
        <v>Texto:Does more trust = more giving? Natural disaster yes - regular giving - maybe!  | Pro Bono Australia https://t.co/rXG0BvBBuS via @ProBonoNews</v>
      </c>
    </row>
    <row r="7253" spans="1:4" x14ac:dyDescent="0.25">
      <c r="A7253" s="1" t="s">
        <v>10590</v>
      </c>
      <c r="B7253" t="s">
        <v>7265</v>
      </c>
      <c r="C7253" t="s">
        <v>22</v>
      </c>
      <c r="D7253" t="str">
        <f t="shared" si="113"/>
        <v>Texto:Does Renovation Mean Obliteration? http://t.co/nntkiy7AXV #entrepreneur #management #leadership #smallbiz #startup #business</v>
      </c>
    </row>
    <row r="7254" spans="1:4" x14ac:dyDescent="0.25">
      <c r="A7254" s="1" t="s">
        <v>10590</v>
      </c>
      <c r="B7254" t="s">
        <v>7286</v>
      </c>
      <c r="C7254" t="s">
        <v>22</v>
      </c>
      <c r="D7254" t="str">
        <f t="shared" si="113"/>
        <v>Texto:Does Renovation Mean Obliteration? http://t.co/pQ3ipUgkuY #entrepreneur #management #leadership #smallbiz #startup #business</v>
      </c>
    </row>
    <row r="7255" spans="1:4" x14ac:dyDescent="0.25">
      <c r="A7255" s="1" t="s">
        <v>10590</v>
      </c>
      <c r="B7255" t="s">
        <v>8471</v>
      </c>
      <c r="C7255" t="s">
        <v>22</v>
      </c>
      <c r="D7255" t="str">
        <f t="shared" si="113"/>
        <v>Texto:Does that sewer look like it's sinking to you? Is this what happens pre-sinkhole???? and I'm going insane http://t.co/heIekfcHdM</v>
      </c>
    </row>
    <row r="7256" spans="1:4" x14ac:dyDescent="0.25">
      <c r="A7256" s="1" t="s">
        <v>10590</v>
      </c>
      <c r="B7256" t="s">
        <v>9791</v>
      </c>
      <c r="C7256" t="s">
        <v>22</v>
      </c>
      <c r="D7256" t="str">
        <f t="shared" si="113"/>
        <v>Texto:Does the opening scene of Harry Potter and the Order of the Phoenix remind anyone else of the movie Twister? Just me? Okay</v>
      </c>
    </row>
    <row r="7257" spans="1:4" x14ac:dyDescent="0.25">
      <c r="A7257" s="1" t="s">
        <v>10590</v>
      </c>
      <c r="B7257" t="s">
        <v>9223</v>
      </c>
      <c r="C7257" t="s">
        <v>22</v>
      </c>
      <c r="D7257" t="str">
        <f t="shared" si="113"/>
        <v>Texto:Does this apply to Muslims/terrorism?</v>
      </c>
    </row>
    <row r="7258" spans="1:4" x14ac:dyDescent="0.25">
      <c r="A7258" s="1" t="s">
        <v>10590</v>
      </c>
      <c r="B7258" t="s">
        <v>889</v>
      </c>
      <c r="C7258" t="s">
        <v>22</v>
      </c>
      <c r="D7258" t="str">
        <f t="shared" si="113"/>
        <v>Texto:Does This Prepare Us? HHS Selects 9 Regional Special #Pathogen Treatment Centers #Bioterrorism #Infectious #Ebola http://t.co/Qmo1TxxDkj</v>
      </c>
    </row>
    <row r="7259" spans="1:4" x14ac:dyDescent="0.25">
      <c r="A7259" s="1" t="s">
        <v>10590</v>
      </c>
      <c r="B7259" t="s">
        <v>7704</v>
      </c>
      <c r="C7259" t="s">
        <v>22</v>
      </c>
      <c r="D7259" t="str">
        <f t="shared" si="113"/>
        <v>Texto:DOE's WIPP facility in NM investigating a site filter radiation reading; has activated its Emergency Ops Center; says no offsite release.</v>
      </c>
    </row>
    <row r="7260" spans="1:4" x14ac:dyDescent="0.25">
      <c r="A7260" s="1" t="s">
        <v>10590</v>
      </c>
      <c r="B7260" t="s">
        <v>6572</v>
      </c>
      <c r="C7260" t="s">
        <v>22</v>
      </c>
      <c r="D7260" t="str">
        <f t="shared" si="113"/>
        <v>Texto:dogs Lightning reshapes rocks at the atomic level - A lightning strike can reshape a mineral's crystal structure ... http://t.co/2Wvmij5SA4</v>
      </c>
    </row>
    <row r="7261" spans="1:4" x14ac:dyDescent="0.25">
      <c r="A7261" s="1" t="s">
        <v>10590</v>
      </c>
      <c r="B7261" t="s">
        <v>1217</v>
      </c>
      <c r="C7261" t="s">
        <v>22</v>
      </c>
      <c r="D7261" t="str">
        <f t="shared" si="113"/>
        <v>Texto:Doing dialyses to my grandpa and oh lord this blood makes me light headed</v>
      </c>
    </row>
    <row r="7262" spans="1:4" x14ac:dyDescent="0.25">
      <c r="A7262" s="1" t="s">
        <v>10590</v>
      </c>
      <c r="B7262" t="s">
        <v>3331</v>
      </c>
      <c r="C7262" t="s">
        <v>22</v>
      </c>
      <c r="D7262" t="str">
        <f t="shared" si="113"/>
        <v>Texto:Doing Giveaway Music Kit Dren Death's Head Demolition: http://t.co/fHKhCqPl7j</v>
      </c>
    </row>
    <row r="7263" spans="1:4" x14ac:dyDescent="0.25">
      <c r="A7263" s="1" t="s">
        <v>10590</v>
      </c>
      <c r="B7263" t="s">
        <v>320</v>
      </c>
      <c r="C7263" t="s">
        <v>22</v>
      </c>
      <c r="D7263" t="str">
        <f t="shared" si="113"/>
        <v>Texto:Domain other sophistication be annihilated closely up-to-the-minute feat: ZrNf</v>
      </c>
    </row>
    <row r="7264" spans="1:4" x14ac:dyDescent="0.25">
      <c r="A7264" s="1" t="s">
        <v>10590</v>
      </c>
      <c r="B7264" t="s">
        <v>9228</v>
      </c>
      <c r="C7264" t="s">
        <v>22</v>
      </c>
      <c r="D7264" t="str">
        <f t="shared" si="113"/>
        <v>Texto:Domestic terrorism. No ifs ands or buts about it. YOU CREATED THIS @GOP http://t.co/hFgjgFGfeL</v>
      </c>
    </row>
    <row r="7265" spans="1:4" x14ac:dyDescent="0.25">
      <c r="A7265" s="1" t="s">
        <v>10590</v>
      </c>
      <c r="B7265" t="s">
        <v>2925</v>
      </c>
      <c r="C7265" t="s">
        <v>22</v>
      </c>
      <c r="D7265" t="str">
        <f t="shared" si="113"/>
        <v>Texto:Don avoid wearing dead black flaming red and stark white so much and esp. at debate; go with your blue gold brown even to shoes; and</v>
      </c>
    </row>
    <row r="7266" spans="1:4" x14ac:dyDescent="0.25">
      <c r="A7266" s="1" t="s">
        <v>10590</v>
      </c>
      <c r="B7266" t="s">
        <v>8560</v>
      </c>
      <c r="C7266" t="s">
        <v>22</v>
      </c>
      <c r="D7266" t="str">
        <f t="shared" si="113"/>
        <v>Texto:Don't argue cheap now. You're better than that. ??</v>
      </c>
    </row>
    <row r="7267" spans="1:4" x14ac:dyDescent="0.25">
      <c r="A7267" s="1" t="s">
        <v>10590</v>
      </c>
      <c r="B7267" t="s">
        <v>1863</v>
      </c>
      <c r="C7267" t="s">
        <v>22</v>
      </c>
      <c r="D7267" t="str">
        <f t="shared" si="113"/>
        <v>Texto:Don't be so modest. You certainly... *sniff* *sniiiiiiff* Er Donny? Is something burning?</v>
      </c>
    </row>
    <row r="7268" spans="1:4" x14ac:dyDescent="0.25">
      <c r="A7268" s="1" t="s">
        <v>10590</v>
      </c>
      <c r="B7268" t="s">
        <v>3685</v>
      </c>
      <c r="C7268" t="s">
        <v>22</v>
      </c>
      <c r="D7268" t="str">
        <f t="shared" si="113"/>
        <v>Texto:Don't be the cause of your own self destruction</v>
      </c>
    </row>
    <row r="7269" spans="1:4" x14ac:dyDescent="0.25">
      <c r="A7269" s="1" t="s">
        <v>10590</v>
      </c>
      <c r="B7269" t="s">
        <v>7465</v>
      </c>
      <c r="C7269" t="s">
        <v>22</v>
      </c>
      <c r="D7269" t="str">
        <f t="shared" si="113"/>
        <v>Texto:Don't blame the messenger. Food panic in Venezuela. 1 minute video.Thanks SHTFPlan!</v>
      </c>
    </row>
    <row r="7270" spans="1:4" x14ac:dyDescent="0.25">
      <c r="A7270" s="1" t="s">
        <v>10590</v>
      </c>
      <c r="B7270" t="s">
        <v>2739</v>
      </c>
      <c r="C7270" t="s">
        <v>22</v>
      </c>
      <c r="D7270" t="str">
        <f t="shared" si="113"/>
        <v>Texto:Dont even come if you worried about curfew #BC19</v>
      </c>
    </row>
    <row r="7271" spans="1:4" x14ac:dyDescent="0.25">
      <c r="A7271" s="1" t="s">
        <v>10590</v>
      </c>
      <c r="B7271" t="s">
        <v>9121</v>
      </c>
      <c r="C7271" t="s">
        <v>22</v>
      </c>
      <c r="D7271" t="str">
        <f t="shared" si="113"/>
        <v>Texto:Don't even know how I survived that http://t.co/zigDPaCq5B</v>
      </c>
    </row>
    <row r="7272" spans="1:4" x14ac:dyDescent="0.25">
      <c r="A7272" s="1" t="s">
        <v>10590</v>
      </c>
      <c r="B7272" t="s">
        <v>9460</v>
      </c>
      <c r="C7272" t="s">
        <v>22</v>
      </c>
      <c r="D7272" t="str">
        <f t="shared" si="113"/>
        <v>Texto:Don't forget tragedy ?????????????? https://t.co/GaJTUGAUi7</v>
      </c>
    </row>
    <row r="7273" spans="1:4" x14ac:dyDescent="0.25">
      <c r="A7273" s="1" t="s">
        <v>10590</v>
      </c>
      <c r="B7273" t="s">
        <v>1811</v>
      </c>
      <c r="C7273" t="s">
        <v>22</v>
      </c>
      <c r="D7273" t="str">
        <f t="shared" si="113"/>
        <v>Texto:Don't get burned twice by the same flame.</v>
      </c>
    </row>
    <row r="7274" spans="1:4" x14ac:dyDescent="0.25">
      <c r="A7274" s="1" t="s">
        <v>10590</v>
      </c>
      <c r="B7274" t="s">
        <v>3345</v>
      </c>
      <c r="C7274" t="s">
        <v>22</v>
      </c>
      <c r="D7274" t="str">
        <f t="shared" si="113"/>
        <v>Texto:Don't let #WMATA #Metro derail your day! Get a text every morn when you wake up with the best route to work: http://t.co/uhl0aKfvSm #sms</v>
      </c>
    </row>
    <row r="7275" spans="1:4" x14ac:dyDescent="0.25">
      <c r="A7275" s="1" t="s">
        <v>10590</v>
      </c>
      <c r="B7275" t="s">
        <v>8166</v>
      </c>
      <c r="C7275" t="s">
        <v>22</v>
      </c>
      <c r="D7275" t="str">
        <f t="shared" si="113"/>
        <v>Texto:Don't let a few assholes ruin your night</v>
      </c>
    </row>
    <row r="7276" spans="1:4" x14ac:dyDescent="0.25">
      <c r="A7276" s="1" t="s">
        <v>10590</v>
      </c>
      <c r="B7276" t="s">
        <v>3601</v>
      </c>
      <c r="C7276" t="s">
        <v>22</v>
      </c>
      <c r="D7276" t="str">
        <f t="shared" si="113"/>
        <v>Texto:Don't let others bring you down no matter how hard they try. #beconfident Don't let others destroy you with your weaknesses!</v>
      </c>
    </row>
    <row r="7277" spans="1:4" x14ac:dyDescent="0.25">
      <c r="A7277" s="1" t="s">
        <v>10590</v>
      </c>
      <c r="B7277" t="s">
        <v>3361</v>
      </c>
      <c r="C7277" t="s">
        <v>22</v>
      </c>
      <c r="D7277" t="str">
        <f t="shared" si="113"/>
        <v>Texto:Don't let the #tubestrike derail your mood and join us at the Pisco Bar for drinks after work!  #coya #london http://t.co/ppEKbQDCNc</v>
      </c>
    </row>
    <row r="7278" spans="1:4" x14ac:dyDescent="0.25">
      <c r="A7278" s="1" t="s">
        <v>10590</v>
      </c>
      <c r="B7278" t="s">
        <v>5107</v>
      </c>
      <c r="C7278" t="s">
        <v>22</v>
      </c>
      <c r="D7278" t="str">
        <f t="shared" si="113"/>
        <v>Texto:Don't let your #writing suffer a fatality! Learn how to seek and destroy bad writing--weekly on Live Write Thrive: http://t.co/VVuL9eGPe8</v>
      </c>
    </row>
    <row r="7279" spans="1:4" x14ac:dyDescent="0.25">
      <c r="A7279" s="1" t="s">
        <v>10590</v>
      </c>
      <c r="B7279" t="s">
        <v>2227</v>
      </c>
      <c r="C7279" t="s">
        <v>22</v>
      </c>
      <c r="D7279" t="str">
        <f t="shared" si="113"/>
        <v>Texto:Don't let your style fall flat this summer! Lord &amp;amp; Cliff #thinkpink #magichairbump is your answer. Adding this... http://t.co/NmHZTB1ewM</v>
      </c>
    </row>
    <row r="7280" spans="1:4" x14ac:dyDescent="0.25">
      <c r="A7280" s="1" t="s">
        <v>10590</v>
      </c>
      <c r="B7280" t="s">
        <v>2869</v>
      </c>
      <c r="C7280" t="s">
        <v>22</v>
      </c>
      <c r="D7280" t="str">
        <f t="shared" si="113"/>
        <v>Texto:Don't like those head first slides. Especially into home !! #danger</v>
      </c>
    </row>
    <row r="7281" spans="1:4" x14ac:dyDescent="0.25">
      <c r="A7281" s="1" t="s">
        <v>10590</v>
      </c>
      <c r="B7281" t="s">
        <v>9077</v>
      </c>
      <c r="C7281" t="s">
        <v>22</v>
      </c>
      <c r="D7281" t="str">
        <f t="shared" si="113"/>
        <v>Texto:DON'T MAKE FUN OF THEM FOR TRYING</v>
      </c>
    </row>
    <row r="7282" spans="1:4" x14ac:dyDescent="0.25">
      <c r="A7282" s="1" t="s">
        <v>10590</v>
      </c>
      <c r="B7282" t="s">
        <v>6787</v>
      </c>
      <c r="C7282" t="s">
        <v>22</v>
      </c>
      <c r="D7282" t="str">
        <f t="shared" si="113"/>
        <v>Texto:Don't mess with my Daddy I can be a massacre. #BeCarefulHarry</v>
      </c>
    </row>
    <row r="7283" spans="1:4" x14ac:dyDescent="0.25">
      <c r="A7283" s="1" t="s">
        <v>10590</v>
      </c>
      <c r="B7283" t="s">
        <v>7857</v>
      </c>
      <c r="C7283" t="s">
        <v>22</v>
      </c>
      <c r="D7283" t="str">
        <f t="shared" si="113"/>
        <v>Texto:Don't Panik! #KelbyTomlinson to the rescue! http://t.co/hujvgsFLUs</v>
      </c>
    </row>
    <row r="7284" spans="1:4" x14ac:dyDescent="0.25">
      <c r="A7284" s="1" t="s">
        <v>10590</v>
      </c>
      <c r="B7284" t="s">
        <v>8170</v>
      </c>
      <c r="C7284" t="s">
        <v>22</v>
      </c>
      <c r="D7284" t="str">
        <f t="shared" si="113"/>
        <v>Texto:Don't ruin a good today by thinking about a bad yesterday ????</v>
      </c>
    </row>
    <row r="7285" spans="1:4" x14ac:dyDescent="0.25">
      <c r="A7285" s="1" t="s">
        <v>10590</v>
      </c>
      <c r="B7285" t="s">
        <v>9290</v>
      </c>
      <c r="C7285" t="s">
        <v>22</v>
      </c>
      <c r="D7285" t="str">
        <f t="shared" si="113"/>
        <v>Texto:Don't say @ALIPAPER: women got problems this #keepingtheviginaclean thing is very interesting n less expensive #metrofmtalk'</v>
      </c>
    </row>
    <row r="7286" spans="1:4" x14ac:dyDescent="0.25">
      <c r="A7286" s="1" t="s">
        <v>10590</v>
      </c>
      <c r="B7286" t="s">
        <v>8250</v>
      </c>
      <c r="C7286" t="s">
        <v>22</v>
      </c>
      <c r="D7286" t="str">
        <f t="shared" si="113"/>
        <v>Texto:don't stop believing just came on the radio at this restaurant and a lil white bit screamed 'it's mommys song'</v>
      </c>
    </row>
    <row r="7287" spans="1:4" x14ac:dyDescent="0.25">
      <c r="A7287" s="1" t="s">
        <v>10590</v>
      </c>
      <c r="B7287" t="s">
        <v>5159</v>
      </c>
      <c r="C7287" t="s">
        <v>22</v>
      </c>
      <c r="D7287" t="str">
        <f t="shared" si="113"/>
        <v>Texto:Don't tell the bride gives me the fear</v>
      </c>
    </row>
    <row r="7288" spans="1:4" x14ac:dyDescent="0.25">
      <c r="A7288" s="1" t="s">
        <v>10590</v>
      </c>
      <c r="B7288" t="s">
        <v>4083</v>
      </c>
      <c r="C7288" t="s">
        <v>22</v>
      </c>
      <c r="D7288" t="str">
        <f t="shared" si="113"/>
        <v>Texto:Don't think for one second I'm out to drown your memory. Baby you ain't worth the whiskey.</v>
      </c>
    </row>
    <row r="7289" spans="1:4" x14ac:dyDescent="0.25">
      <c r="A7289" s="1" t="s">
        <v>10590</v>
      </c>
      <c r="B7289" t="s">
        <v>8500</v>
      </c>
      <c r="C7289" t="s">
        <v>22</v>
      </c>
      <c r="D7289" t="str">
        <f t="shared" si="113"/>
        <v>Texto:Don't think I can be more blunt lol yet the message still isn't sinking in ??????</v>
      </c>
    </row>
    <row r="7290" spans="1:4" x14ac:dyDescent="0.25">
      <c r="A7290" s="1" t="s">
        <v>10590</v>
      </c>
      <c r="B7290" t="s">
        <v>10448</v>
      </c>
      <c r="C7290" t="s">
        <v>22</v>
      </c>
      <c r="D7290" t="str">
        <f t="shared" si="113"/>
        <v>Texto:Don't think I Can take anymore emotional wreck watching @emmerdale #SummerFate @MikeParrActor @MissCharleyWebb</v>
      </c>
    </row>
    <row r="7291" spans="1:4" x14ac:dyDescent="0.25">
      <c r="A7291" s="1" t="s">
        <v>10590</v>
      </c>
      <c r="B7291" t="s">
        <v>3334</v>
      </c>
      <c r="C7291" t="s">
        <v>22</v>
      </c>
      <c r="D7291" t="str">
        <f t="shared" si="113"/>
        <v>Texto:Dont think they will paint the lab building cause they have been planning for  demolition ... since forever.</v>
      </c>
    </row>
    <row r="7292" spans="1:4" x14ac:dyDescent="0.25">
      <c r="A7292" s="1" t="s">
        <v>10590</v>
      </c>
      <c r="B7292" t="s">
        <v>4169</v>
      </c>
      <c r="C7292" t="s">
        <v>22</v>
      </c>
      <c r="D7292" t="str">
        <f t="shared" si="113"/>
        <v>Texto:don't you dare play the victim when I've been drowning for years.</v>
      </c>
    </row>
    <row r="7293" spans="1:4" x14ac:dyDescent="0.25">
      <c r="A7293" s="1" t="s">
        <v>10590</v>
      </c>
      <c r="B7293" t="s">
        <v>3201</v>
      </c>
      <c r="C7293" t="s">
        <v>22</v>
      </c>
      <c r="D7293" t="str">
        <f t="shared" si="113"/>
        <v>Texto:Doone Silver Architects has won permission to demolish Birmingham's Natwest Tower and replace it with what will be city??s tallest building.</v>
      </c>
    </row>
    <row r="7294" spans="1:4" x14ac:dyDescent="0.25">
      <c r="A7294" s="1" t="s">
        <v>10590</v>
      </c>
      <c r="B7294" t="s">
        <v>6982</v>
      </c>
      <c r="C7294" t="s">
        <v>22</v>
      </c>
      <c r="D7294" t="str">
        <f t="shared" si="113"/>
        <v>Texto:DORETTE THATS THE NAME OF THE MUDSLIDE CAKE MAKER</v>
      </c>
    </row>
    <row r="7295" spans="1:4" x14ac:dyDescent="0.25">
      <c r="A7295" s="1" t="s">
        <v>10590</v>
      </c>
      <c r="B7295" t="s">
        <v>2680</v>
      </c>
      <c r="C7295" t="s">
        <v>22</v>
      </c>
      <c r="D7295" t="str">
        <f t="shared" si="113"/>
        <v>Texto:Double E! Just crushed that ball! #Jays</v>
      </c>
    </row>
    <row r="7296" spans="1:4" x14ac:dyDescent="0.25">
      <c r="A7296" s="1" t="s">
        <v>10590</v>
      </c>
      <c r="B7296" t="s">
        <v>658</v>
      </c>
      <c r="C7296" t="s">
        <v>22</v>
      </c>
      <c r="D7296" t="str">
        <f t="shared" si="113"/>
        <v>Texto:Double ebony attack http://t.co/33V0RLlrKf #Black-haired #Blowjob http://t.co/t7TG3nRBje</v>
      </c>
    </row>
    <row r="7297" spans="1:4" x14ac:dyDescent="0.25">
      <c r="A7297" s="1" t="s">
        <v>10590</v>
      </c>
      <c r="B7297" t="s">
        <v>5547</v>
      </c>
      <c r="C7297" t="s">
        <v>22</v>
      </c>
      <c r="D7297" t="str">
        <f t="shared" si="113"/>
        <v>Texto:Download @ iTunes http://t.co/ocojPPnRh1 'Floods Of Glory' by Luiz Santos #jazz #art #Music</v>
      </c>
    </row>
    <row r="7298" spans="1:4" x14ac:dyDescent="0.25">
      <c r="A7298" s="1" t="s">
        <v>10590</v>
      </c>
      <c r="B7298" t="s">
        <v>2188</v>
      </c>
      <c r="C7298" t="s">
        <v>22</v>
      </c>
      <c r="D7298" t="str">
        <f t="shared" ref="D7298:D7361" si="114">CONCATENATE(A7298,B7298)</f>
        <v>Texto:Downtown Emergency Service Center is hiring a #Chemical #Dependency Counselor or Intern apply now! #Seattle #jobs http://t.co/SKQPWSNOin</v>
      </c>
    </row>
    <row r="7299" spans="1:4" x14ac:dyDescent="0.25">
      <c r="A7299" s="1" t="s">
        <v>10590</v>
      </c>
      <c r="B7299" t="s">
        <v>2191</v>
      </c>
      <c r="C7299" t="s">
        <v>22</v>
      </c>
      <c r="D7299" t="str">
        <f t="shared" si="114"/>
        <v>Texto:Downtown Emergency Service Center is hiring! #Chemical #Dependency Counselor or Intern in #Seattle apply now! #jobs http://t.co/HhTwAyT4yo</v>
      </c>
    </row>
    <row r="7300" spans="1:4" x14ac:dyDescent="0.25">
      <c r="A7300" s="1" t="s">
        <v>10590</v>
      </c>
      <c r="B7300" t="s">
        <v>2180</v>
      </c>
      <c r="C7300" t="s">
        <v>22</v>
      </c>
      <c r="D7300" t="str">
        <f t="shared" si="114"/>
        <v>Texto:Downtown Emergency Service Center is hiring! #Chemical #Dependency Counselor or Intern in #Seattle apply now! #jobs http://t.co/SKQPWSNOin</v>
      </c>
    </row>
    <row r="7301" spans="1:4" x14ac:dyDescent="0.25">
      <c r="A7301" s="1" t="s">
        <v>10590</v>
      </c>
      <c r="B7301" t="s">
        <v>6381</v>
      </c>
      <c r="C7301" t="s">
        <v>22</v>
      </c>
      <c r="D7301" t="str">
        <f t="shared" si="114"/>
        <v>Texto:Dr Jack Stern Interview Ending Back Pain for #Military #Injury. Listen now: http://t.co/YhH7X0MAio</v>
      </c>
    </row>
    <row r="7302" spans="1:4" x14ac:dyDescent="0.25">
      <c r="A7302" s="1" t="s">
        <v>10590</v>
      </c>
      <c r="B7302" t="s">
        <v>9737</v>
      </c>
      <c r="C7302" t="s">
        <v>22</v>
      </c>
      <c r="D7302" t="str">
        <f t="shared" si="114"/>
        <v>Texto:Dr. Jim &amp;amp; the tsunami: The latest New Yorker warned us in no uncertain terms. Haven't you heard? The tsunami's... http://t.co/1RrEO2jG9u</v>
      </c>
    </row>
    <row r="7303" spans="1:4" x14ac:dyDescent="0.25">
      <c r="A7303" s="1" t="s">
        <v>10590</v>
      </c>
      <c r="B7303" t="s">
        <v>1379</v>
      </c>
      <c r="C7303" t="s">
        <v>22</v>
      </c>
      <c r="D7303" t="str">
        <f t="shared" si="114"/>
        <v>Texto:Dracula Vampire Cross Body Small Shoulder Bag http://t.co/XPHTe7sb4X</v>
      </c>
    </row>
    <row r="7304" spans="1:4" x14ac:dyDescent="0.25">
      <c r="A7304" s="1" t="s">
        <v>10590</v>
      </c>
      <c r="B7304" t="s">
        <v>786</v>
      </c>
      <c r="C7304" t="s">
        <v>22</v>
      </c>
      <c r="D7304" t="str">
        <f t="shared" si="114"/>
        <v>Texto:Dragon Ball Z: Battle Of Gods (2014) - Rotten Tomatoes http://t.co/jDDNhmrmMJ via @RottenTomatoes</v>
      </c>
    </row>
    <row r="7305" spans="1:4" x14ac:dyDescent="0.25">
      <c r="A7305" s="1" t="s">
        <v>10590</v>
      </c>
      <c r="B7305" t="s">
        <v>1443</v>
      </c>
      <c r="C7305" t="s">
        <v>22</v>
      </c>
      <c r="D7305" t="str">
        <f t="shared" si="114"/>
        <v>Texto:drake been kept it the most hip hop during this beef and he fucking body bagging meek back to back ??</v>
      </c>
    </row>
    <row r="7306" spans="1:4" x14ac:dyDescent="0.25">
      <c r="A7306" s="1" t="s">
        <v>10590</v>
      </c>
      <c r="B7306" t="s">
        <v>1435</v>
      </c>
      <c r="C7306" t="s">
        <v>22</v>
      </c>
      <c r="D7306" t="str">
        <f t="shared" si="114"/>
        <v>Texto:Drake Body Bagging Meek. He must of hit a sensitive spot talking about a 'ghostwriter.' He trying 2 end his career. http://t.co/2jHTlWueY0</v>
      </c>
    </row>
    <row r="7307" spans="1:4" x14ac:dyDescent="0.25">
      <c r="A7307" s="1" t="s">
        <v>10590</v>
      </c>
      <c r="B7307" t="s">
        <v>7246</v>
      </c>
      <c r="C7307" t="s">
        <v>22</v>
      </c>
      <c r="D7307" t="str">
        <f t="shared" si="114"/>
        <v>Texto:Drake has absolutely obliterated meek mill ????????</v>
      </c>
    </row>
    <row r="7308" spans="1:4" x14ac:dyDescent="0.25">
      <c r="A7308" s="1" t="s">
        <v>10590</v>
      </c>
      <c r="B7308" t="s">
        <v>1441</v>
      </c>
      <c r="C7308" t="s">
        <v>22</v>
      </c>
      <c r="D7308" t="str">
        <f t="shared" si="114"/>
        <v>Texto:Drake is body bagging meek</v>
      </c>
    </row>
    <row r="7309" spans="1:4" x14ac:dyDescent="0.25">
      <c r="A7309" s="1" t="s">
        <v>10590</v>
      </c>
      <c r="B7309" t="s">
        <v>1408</v>
      </c>
      <c r="C7309" t="s">
        <v>22</v>
      </c>
      <c r="D7309" t="str">
        <f t="shared" si="114"/>
        <v>Texto:Drake is really body bagging meek</v>
      </c>
    </row>
    <row r="7310" spans="1:4" x14ac:dyDescent="0.25">
      <c r="A7310" s="1" t="s">
        <v>10590</v>
      </c>
      <c r="B7310" t="s">
        <v>1418</v>
      </c>
      <c r="C7310" t="s">
        <v>22</v>
      </c>
      <c r="D7310" t="str">
        <f t="shared" si="114"/>
        <v>Texto:Drake is really body bagging meek atm</v>
      </c>
    </row>
    <row r="7311" spans="1:4" x14ac:dyDescent="0.25">
      <c r="A7311" s="1" t="s">
        <v>10590</v>
      </c>
      <c r="B7311" t="s">
        <v>7450</v>
      </c>
      <c r="C7311" t="s">
        <v>22</v>
      </c>
      <c r="D7311" t="str">
        <f t="shared" si="114"/>
        <v>Texto:Drake spokes rep for the raptors.Beg to differ the other night when shots rang out at Musik wasn't a goodlook.Running in panic no fun</v>
      </c>
    </row>
    <row r="7312" spans="1:4" x14ac:dyDescent="0.25">
      <c r="A7312" s="1" t="s">
        <v>10590</v>
      </c>
      <c r="B7312" t="s">
        <v>3300</v>
      </c>
      <c r="C7312" t="s">
        <v>22</v>
      </c>
      <c r="D7312" t="str">
        <f t="shared" si="114"/>
        <v>Texto:Draw Day Demolition Daily football selection service that consistently makes money lay yo??_ http://t.co/637rc3qc8D http://t.co/teGAjMR8iL</v>
      </c>
    </row>
    <row r="7313" spans="1:4" x14ac:dyDescent="0.25">
      <c r="A7313" s="1" t="s">
        <v>10590</v>
      </c>
      <c r="B7313" t="s">
        <v>1915</v>
      </c>
      <c r="C7313" t="s">
        <v>22</v>
      </c>
      <c r="D7313" t="str">
        <f t="shared" si="114"/>
        <v>Texto:drew storen is probably curing cancer &amp;amp; saving puppies from burning buildings while contemplating what he did 2 deserve this disrespect</v>
      </c>
    </row>
    <row r="7314" spans="1:4" x14ac:dyDescent="0.25">
      <c r="A7314" s="1" t="s">
        <v>10590</v>
      </c>
      <c r="B7314" t="s">
        <v>2437</v>
      </c>
      <c r="C7314" t="s">
        <v>22</v>
      </c>
      <c r="D7314" t="str">
        <f t="shared" si="114"/>
        <v>Texto:DRob collided into Dan Hughes while she was going after the ball. Looks like he hurt his back as he fell back on the chair. Hope he's ok!</v>
      </c>
    </row>
    <row r="7315" spans="1:4" x14ac:dyDescent="0.25">
      <c r="A7315" s="1" t="s">
        <v>10590</v>
      </c>
      <c r="B7315" t="s">
        <v>2799</v>
      </c>
      <c r="C7315" t="s">
        <v>22</v>
      </c>
      <c r="D7315" t="str">
        <f t="shared" si="114"/>
        <v>Texto:Drop it down on a nigga do damage ! ??</v>
      </c>
    </row>
    <row r="7316" spans="1:4" x14ac:dyDescent="0.25">
      <c r="A7316" s="1" t="s">
        <v>10590</v>
      </c>
      <c r="B7316" t="s">
        <v>4004</v>
      </c>
      <c r="C7316" t="s">
        <v>22</v>
      </c>
      <c r="D7316" t="str">
        <f t="shared" si="114"/>
        <v>Texto:Drought report lists SE Texas as 'abnormally dry' http://t.co/wBOXpyoZj0 #SETXNews</v>
      </c>
    </row>
    <row r="7317" spans="1:4" x14ac:dyDescent="0.25">
      <c r="A7317" s="1" t="s">
        <v>10590</v>
      </c>
      <c r="B7317" t="s">
        <v>4090</v>
      </c>
      <c r="C7317" t="s">
        <v>22</v>
      </c>
      <c r="D7317" t="str">
        <f t="shared" si="114"/>
        <v>Texto:Drown by Bring Me the Horizon (at Information Resources Centre (UTP)) ??? https://t.co/7vSqQSvGNI</v>
      </c>
    </row>
    <row r="7318" spans="1:4" x14ac:dyDescent="0.25">
      <c r="A7318" s="1" t="s">
        <v>10590</v>
      </c>
      <c r="B7318" t="s">
        <v>4088</v>
      </c>
      <c r="C7318" t="s">
        <v>22</v>
      </c>
      <c r="D7318" t="str">
        <f t="shared" si="114"/>
        <v>Texto:drown me in clementines</v>
      </c>
    </row>
    <row r="7319" spans="1:4" x14ac:dyDescent="0.25">
      <c r="A7319" s="1" t="s">
        <v>10590</v>
      </c>
      <c r="B7319" t="s">
        <v>4190</v>
      </c>
      <c r="C7319" t="s">
        <v>22</v>
      </c>
      <c r="D7319" t="str">
        <f t="shared" si="114"/>
        <v>Texto:Drowning in Actavis suicide</v>
      </c>
    </row>
    <row r="7320" spans="1:4" x14ac:dyDescent="0.25">
      <c r="A7320" s="1" t="s">
        <v>10590</v>
      </c>
      <c r="B7320" t="s">
        <v>4184</v>
      </c>
      <c r="C7320" t="s">
        <v>22</v>
      </c>
      <c r="D7320" t="str">
        <f t="shared" si="114"/>
        <v>Texto:Drowning sorrows in Jarmusch vampires.</v>
      </c>
    </row>
    <row r="7321" spans="1:4" x14ac:dyDescent="0.25">
      <c r="A7321" s="1" t="s">
        <v>10590</v>
      </c>
      <c r="B7321" t="s">
        <v>9745</v>
      </c>
      <c r="C7321" t="s">
        <v>22</v>
      </c>
      <c r="D7321" t="str">
        <f t="shared" si="114"/>
        <v>Texto:Drunk #BBMeg! ??????</v>
      </c>
    </row>
    <row r="7322" spans="1:4" x14ac:dyDescent="0.25">
      <c r="A7322" s="1" t="s">
        <v>10590</v>
      </c>
      <c r="B7322" t="s">
        <v>7243</v>
      </c>
      <c r="C7322" t="s">
        <v>22</v>
      </c>
      <c r="D7322" t="str">
        <f t="shared" si="114"/>
        <v>Texto:Drunk Meals 101: What To Cook When You're Totally Obliterated http://t.co/JlPut7Va3s</v>
      </c>
    </row>
    <row r="7323" spans="1:4" x14ac:dyDescent="0.25">
      <c r="A7323" s="1" t="s">
        <v>10590</v>
      </c>
      <c r="B7323" t="s">
        <v>7218</v>
      </c>
      <c r="C7323" t="s">
        <v>22</v>
      </c>
      <c r="D7323" t="str">
        <f t="shared" si="114"/>
        <v>Texto:Drunk Meals 101: What To Cook When You're Totally Obliterated http://t.co/QvS7O10bG3</v>
      </c>
    </row>
    <row r="7324" spans="1:4" x14ac:dyDescent="0.25">
      <c r="A7324" s="1" t="s">
        <v>10590</v>
      </c>
      <c r="B7324" t="s">
        <v>7231</v>
      </c>
      <c r="C7324" t="s">
        <v>22</v>
      </c>
      <c r="D7324" t="str">
        <f t="shared" si="114"/>
        <v>Texto:Drunk Meals 101: What To Cook When You're Totally Obliterated http://t.co/Wj0U59mPpB</v>
      </c>
    </row>
    <row r="7325" spans="1:4" x14ac:dyDescent="0.25">
      <c r="A7325" s="1" t="s">
        <v>10590</v>
      </c>
      <c r="B7325" t="s">
        <v>9792</v>
      </c>
      <c r="C7325" t="s">
        <v>22</v>
      </c>
      <c r="D7325" t="str">
        <f t="shared" si="114"/>
        <v>Texto:Drunk twister is so hard ????</v>
      </c>
    </row>
    <row r="7326" spans="1:4" x14ac:dyDescent="0.25">
      <c r="A7326" s="1" t="s">
        <v>10590</v>
      </c>
      <c r="B7326" t="s">
        <v>7710</v>
      </c>
      <c r="C7326" t="s">
        <v>22</v>
      </c>
      <c r="D7326" t="str">
        <f t="shared" si="114"/>
        <v>Texto:Due to the rainstorm last night cupcake decorating is happening NOW at the Rec Hall! $2 - proceeds to #IWK! http://t.co/EaRONLwIFh</v>
      </c>
    </row>
    <row r="7327" spans="1:4" x14ac:dyDescent="0.25">
      <c r="A7327" s="1" t="s">
        <v>10590</v>
      </c>
      <c r="B7327" t="s">
        <v>8287</v>
      </c>
      <c r="C7327" t="s">
        <v>22</v>
      </c>
      <c r="D7327" t="str">
        <f t="shared" si="114"/>
        <v>Texto:during drag me down last night I was screaming 'shell of a mannequin' instead of 'shell of a man' and I think everyone hated me there</v>
      </c>
    </row>
    <row r="7328" spans="1:4" x14ac:dyDescent="0.25">
      <c r="A7328" s="1" t="s">
        <v>10590</v>
      </c>
      <c r="B7328" t="s">
        <v>4212</v>
      </c>
      <c r="C7328" t="s">
        <v>22</v>
      </c>
      <c r="D7328" t="str">
        <f t="shared" si="114"/>
        <v>Texto:Dust devil maintenance fee - buy up la rotary storm guard: UVoPWZ</v>
      </c>
    </row>
    <row r="7329" spans="1:4" x14ac:dyDescent="0.25">
      <c r="A7329" s="1" t="s">
        <v>10590</v>
      </c>
      <c r="B7329" t="s">
        <v>9160</v>
      </c>
      <c r="C7329" t="s">
        <v>22</v>
      </c>
      <c r="D7329" t="str">
        <f t="shared" si="114"/>
        <v>Texto:Dying with debt can be costly for survivors</v>
      </c>
    </row>
    <row r="7330" spans="1:4" x14ac:dyDescent="0.25">
      <c r="A7330" s="1" t="s">
        <v>10590</v>
      </c>
      <c r="B7330" t="s">
        <v>6168</v>
      </c>
      <c r="C7330" t="s">
        <v>22</v>
      </c>
      <c r="D7330" t="str">
        <f t="shared" si="114"/>
        <v>Texto:Dysfunctional McConnell plans on holding Judicial Nominations hostage. Another example of how GOP can??t govern. http://t.co/VT2akY5MgK ??_</v>
      </c>
    </row>
    <row r="7331" spans="1:4" x14ac:dyDescent="0.25">
      <c r="A7331" s="1" t="s">
        <v>10590</v>
      </c>
      <c r="B7331" t="s">
        <v>8523</v>
      </c>
      <c r="C7331" t="s">
        <v>22</v>
      </c>
      <c r="D7331" t="str">
        <f t="shared" si="114"/>
        <v>Texto:each time we try we always end up sinking</v>
      </c>
    </row>
    <row r="7332" spans="1:4" x14ac:dyDescent="0.25">
      <c r="A7332" s="1" t="s">
        <v>10590</v>
      </c>
      <c r="B7332" t="s">
        <v>4285</v>
      </c>
      <c r="C7332" t="s">
        <v>22</v>
      </c>
      <c r="D7332" t="str">
        <f t="shared" si="114"/>
        <v>Texto:Earthquake drill ??????</v>
      </c>
    </row>
    <row r="7333" spans="1:4" x14ac:dyDescent="0.25">
      <c r="A7333" s="1" t="s">
        <v>10590</v>
      </c>
      <c r="B7333" t="s">
        <v>10581</v>
      </c>
      <c r="C7333" t="s">
        <v>22</v>
      </c>
      <c r="D7333" t="str">
        <f t="shared" si="114"/>
        <v>Texto:EARTHQUAKE SAFETY LOS ANGELES ??? SAFETY FASTENERS XrWn</v>
      </c>
    </row>
    <row r="7334" spans="1:4" x14ac:dyDescent="0.25">
      <c r="A7334" s="1" t="s">
        <v>10590</v>
      </c>
      <c r="B7334" t="s">
        <v>1021</v>
      </c>
      <c r="C7334" t="s">
        <v>22</v>
      </c>
      <c r="D7334" t="str">
        <f t="shared" si="114"/>
        <v>Texto:Eating takis then rubbing my eyes with my hands now my eyes are bleeding tears</v>
      </c>
    </row>
    <row r="7335" spans="1:4" x14ac:dyDescent="0.25">
      <c r="A7335" s="1" t="s">
        <v>10590</v>
      </c>
      <c r="B7335" t="s">
        <v>9330</v>
      </c>
      <c r="C7335" t="s">
        <v>22</v>
      </c>
      <c r="D7335" t="str">
        <f t="shared" si="114"/>
        <v>Texto:Ebay Snipe RT? http://t.co/SlQnph34Nt Lego Power Miners Set 8960 Thunder Driller Boxed. ?Please Favorite &amp;amp; Share</v>
      </c>
    </row>
    <row r="7336" spans="1:4" x14ac:dyDescent="0.25">
      <c r="A7336" s="1" t="s">
        <v>10590</v>
      </c>
      <c r="B7336" t="s">
        <v>8561</v>
      </c>
      <c r="C7336" t="s">
        <v>22</v>
      </c>
      <c r="D7336" t="str">
        <f t="shared" si="114"/>
        <v>Texto:Ebay Snipe RT? http://t.co/tRw1OmykQz Whelen Sa-314  Siren Pa Speaker Mount Bracket Universal  With Screws ?Please Favorite &amp;amp; Share</v>
      </c>
    </row>
    <row r="7337" spans="1:4" x14ac:dyDescent="0.25">
      <c r="A7337" s="1" t="s">
        <v>10590</v>
      </c>
      <c r="B7337" t="s">
        <v>3235</v>
      </c>
      <c r="C7337" t="s">
        <v>22</v>
      </c>
      <c r="D7337" t="str">
        <f t="shared" si="114"/>
        <v>Texto:Economic Wisdom ??? Great Economists Demolish Establishment Nonsense http://t.co/H8NKtqU5O9 The Case for #Logic and #Reason</v>
      </c>
    </row>
    <row r="7338" spans="1:4" x14ac:dyDescent="0.25">
      <c r="A7338" s="1" t="s">
        <v>10590</v>
      </c>
      <c r="B7338" t="s">
        <v>5833</v>
      </c>
      <c r="C7338" t="s">
        <v>22</v>
      </c>
      <c r="D7338" t="str">
        <f t="shared" si="114"/>
        <v>Texto:Eden Hazard John Terry and Sergio Aguero. An honourable mention for Nemanja Matic. https://t.co/4nzj9qoOay</v>
      </c>
    </row>
    <row r="7339" spans="1:4" x14ac:dyDescent="0.25">
      <c r="A7339" s="1" t="s">
        <v>10590</v>
      </c>
      <c r="B7339" t="s">
        <v>10053</v>
      </c>
      <c r="C7339" t="s">
        <v>22</v>
      </c>
      <c r="D7339" t="str">
        <f t="shared" si="114"/>
        <v>Texto:'Education is the most powerful weapon which you can use to change the world.' Nelson #Mandela #quote http://t.co/QR1L2JYUEZ</v>
      </c>
    </row>
    <row r="7340" spans="1:4" x14ac:dyDescent="0.25">
      <c r="A7340" s="1" t="s">
        <v>10590</v>
      </c>
      <c r="B7340" t="s">
        <v>2660</v>
      </c>
      <c r="C7340" t="s">
        <v>22</v>
      </c>
      <c r="D7340" t="str">
        <f t="shared" si="114"/>
        <v>Texto:Edwin wow. Crushed.</v>
      </c>
    </row>
    <row r="7341" spans="1:4" x14ac:dyDescent="0.25">
      <c r="A7341" s="1" t="s">
        <v>10590</v>
      </c>
      <c r="B7341" t="s">
        <v>7577</v>
      </c>
      <c r="C7341" t="s">
        <v>22</v>
      </c>
      <c r="D7341" t="str">
        <f t="shared" si="114"/>
        <v>Texto:EFF and MuckRock run census to find out how local police track your biometrics http://t.co/vA9PvpS9Dj</v>
      </c>
    </row>
    <row r="7342" spans="1:4" x14ac:dyDescent="0.25">
      <c r="A7342" s="1" t="s">
        <v>10590</v>
      </c>
      <c r="B7342" t="s">
        <v>9571</v>
      </c>
      <c r="C7342" t="s">
        <v>22</v>
      </c>
      <c r="D7342" t="str">
        <f t="shared" si="114"/>
        <v>Texto:Effective immediately Maimonides Medical Center is no longer an Adult or Pediatric Trauma Center. http://t.co/rTs30ZuVhT</v>
      </c>
    </row>
    <row r="7343" spans="1:4" x14ac:dyDescent="0.25">
      <c r="A7343" s="1" t="s">
        <v>10590</v>
      </c>
      <c r="B7343" t="s">
        <v>3506</v>
      </c>
      <c r="C7343" t="s">
        <v>22</v>
      </c>
      <c r="D7343" t="str">
        <f t="shared" si="114"/>
        <v>Texto:eggs desolate</v>
      </c>
    </row>
    <row r="7344" spans="1:4" x14ac:dyDescent="0.25">
      <c r="A7344" s="1" t="s">
        <v>10590</v>
      </c>
      <c r="B7344" t="s">
        <v>1288</v>
      </c>
      <c r="C7344" t="s">
        <v>22</v>
      </c>
      <c r="D7344" t="str">
        <f t="shared" si="114"/>
        <v>Texto:Eh hello cover your bloody thighs your bloody cleav... ??? Eh hello! Since when do i expose my cleavage and i on... http://t.co/Kv5L4PPXfG</v>
      </c>
    </row>
    <row r="7345" spans="1:4" x14ac:dyDescent="0.25">
      <c r="A7345" s="1" t="s">
        <v>10590</v>
      </c>
      <c r="B7345" t="s">
        <v>4330</v>
      </c>
      <c r="C7345" t="s">
        <v>22</v>
      </c>
      <c r="D7345" t="str">
        <f t="shared" si="114"/>
        <v>Texto:Eh it's the Macy's Thanksgiving Parade tomorrow! I'll be done. I'll still electrocute your email now!</v>
      </c>
    </row>
    <row r="7346" spans="1:4" x14ac:dyDescent="0.25">
      <c r="A7346" s="1" t="s">
        <v>10590</v>
      </c>
      <c r="B7346" t="s">
        <v>1553</v>
      </c>
      <c r="C7346" t="s">
        <v>22</v>
      </c>
      <c r="D7346" t="str">
        <f t="shared" si="114"/>
        <v>Texto:E-Hutch is da bomb ?? http://t.co/aqmpxzo3V1</v>
      </c>
    </row>
    <row r="7347" spans="1:4" x14ac:dyDescent="0.25">
      <c r="A7347" s="1" t="s">
        <v>10590</v>
      </c>
      <c r="B7347" t="s">
        <v>1452</v>
      </c>
      <c r="C7347" t="s">
        <v>22</v>
      </c>
      <c r="D7347" t="str">
        <f t="shared" si="114"/>
        <v>Texto:Eish even drake killing niggas eish game is really watered down a singing nigga body bagging rappers.. smh</v>
      </c>
    </row>
    <row r="7348" spans="1:4" x14ac:dyDescent="0.25">
      <c r="A7348" s="1" t="s">
        <v>10590</v>
      </c>
      <c r="B7348" t="s">
        <v>4301</v>
      </c>
      <c r="C7348" t="s">
        <v>22</v>
      </c>
      <c r="D7348" t="str">
        <f t="shared" si="114"/>
        <v>Texto:Elecman could electrocute me and I'd say thanks.</v>
      </c>
    </row>
    <row r="7349" spans="1:4" x14ac:dyDescent="0.25">
      <c r="A7349" s="1" t="s">
        <v>10590</v>
      </c>
      <c r="B7349" t="s">
        <v>4312</v>
      </c>
      <c r="C7349" t="s">
        <v>22</v>
      </c>
      <c r="D7349" t="str">
        <f t="shared" si="114"/>
        <v>Texto:Electric vs Gas brewing (not wanting to electrocute myself) question http://t.co/26oo0fcL53</v>
      </c>
    </row>
    <row r="7350" spans="1:4" x14ac:dyDescent="0.25">
      <c r="A7350" s="1" t="s">
        <v>10590</v>
      </c>
      <c r="B7350" t="s">
        <v>9116</v>
      </c>
      <c r="C7350" t="s">
        <v>22</v>
      </c>
      <c r="D7350" t="str">
        <f t="shared" si="114"/>
        <v>Texto:Electricity cant stop scofield. Nigga survived a hotbox in SONA</v>
      </c>
    </row>
    <row r="7351" spans="1:4" x14ac:dyDescent="0.25">
      <c r="A7351" s="1" t="s">
        <v>10590</v>
      </c>
      <c r="B7351" t="s">
        <v>4307</v>
      </c>
      <c r="C7351" t="s">
        <v>22</v>
      </c>
      <c r="D7351" t="str">
        <f t="shared" si="114"/>
        <v>Texto:Electrocute yourself</v>
      </c>
    </row>
    <row r="7352" spans="1:4" x14ac:dyDescent="0.25">
      <c r="A7352" s="1" t="s">
        <v>10590</v>
      </c>
      <c r="B7352" t="s">
        <v>7419</v>
      </c>
      <c r="C7352" t="s">
        <v>22</v>
      </c>
      <c r="D7352" t="str">
        <f t="shared" si="114"/>
        <v>Texto:Element of Freedom at Mirage Saturday! 21+ Ladies Free Before Midnight!' http://t.co/7hAnPcr5rK</v>
      </c>
    </row>
    <row r="7353" spans="1:4" x14ac:dyDescent="0.25">
      <c r="A7353" s="1" t="s">
        <v>10590</v>
      </c>
      <c r="B7353" t="s">
        <v>7402</v>
      </c>
      <c r="C7353" t="s">
        <v>22</v>
      </c>
      <c r="D7353" t="str">
        <f t="shared" si="114"/>
        <v>Texto:Element of Freedom: The Biggest Party of the Summer @ Mirage Saturday! Tickets at http://t.co/7hAnPcr5rK</v>
      </c>
    </row>
    <row r="7354" spans="1:4" x14ac:dyDescent="0.25">
      <c r="A7354" s="1" t="s">
        <v>10590</v>
      </c>
      <c r="B7354" t="s">
        <v>4389</v>
      </c>
      <c r="C7354" t="s">
        <v>22</v>
      </c>
      <c r="D7354" t="str">
        <f t="shared" si="114"/>
        <v>Texto:Elsa is gonna end up getting electrocuted. She's gonna end up like that cat from christmas vacation.</v>
      </c>
    </row>
    <row r="7355" spans="1:4" x14ac:dyDescent="0.25">
      <c r="A7355" s="1" t="s">
        <v>10590</v>
      </c>
      <c r="B7355" t="s">
        <v>6771</v>
      </c>
      <c r="C7355" t="s">
        <v>22</v>
      </c>
      <c r="D7355" t="str">
        <f t="shared" si="114"/>
        <v>Texto:embrace the beauty of the massacre that lies ahead</v>
      </c>
    </row>
    <row r="7356" spans="1:4" x14ac:dyDescent="0.25">
      <c r="A7356" s="1" t="s">
        <v>10590</v>
      </c>
      <c r="B7356" t="s">
        <v>4401</v>
      </c>
      <c r="C7356" t="s">
        <v>22</v>
      </c>
      <c r="D7356" t="str">
        <f t="shared" si="114"/>
        <v>Texto:Emergency Dispatchers in Boone County in the hot seat http://t.co/5fHkxtrhYU</v>
      </c>
    </row>
    <row r="7357" spans="1:4" x14ac:dyDescent="0.25">
      <c r="A7357" s="1" t="s">
        <v>10590</v>
      </c>
      <c r="B7357" t="s">
        <v>4397</v>
      </c>
      <c r="C7357" t="s">
        <v>22</v>
      </c>
      <c r="D7357" t="str">
        <f t="shared" si="114"/>
        <v>Texto:Emergency Garage Gate Repairing Services 11211 NY: Our Offerings: UAC Entrances Brooklyn agent in the set up o... http://t.co/WMqOZ81R43</v>
      </c>
    </row>
    <row r="7358" spans="1:4" x14ac:dyDescent="0.25">
      <c r="A7358" s="1" t="s">
        <v>10590</v>
      </c>
      <c r="B7358" t="s">
        <v>4525</v>
      </c>
      <c r="C7358" t="s">
        <v>22</v>
      </c>
      <c r="D7358" t="str">
        <f t="shared" si="114"/>
        <v>Texto:Emergency Plumber Emergency Plumbing Services. #plumber #localplumber #Australia https://t.co/V3LZWkqSO7</v>
      </c>
    </row>
    <row r="7359" spans="1:4" x14ac:dyDescent="0.25">
      <c r="A7359" s="1" t="s">
        <v>10590</v>
      </c>
      <c r="B7359" t="s">
        <v>2160</v>
      </c>
      <c r="C7359" t="s">
        <v>22</v>
      </c>
      <c r="D7359" t="str">
        <f t="shared" si="114"/>
        <v>Texto:Emergency Response and Hazardous Chemical Management: Principles and Practices http://t.co/4sSuyhkgRB http://t.co/TDerBtgZ2k</v>
      </c>
    </row>
    <row r="7360" spans="1:4" x14ac:dyDescent="0.25">
      <c r="A7360" s="1" t="s">
        <v>10590</v>
      </c>
      <c r="B7360" t="s">
        <v>4421</v>
      </c>
      <c r="C7360" t="s">
        <v>22</v>
      </c>
      <c r="D7360" t="str">
        <f t="shared" si="114"/>
        <v>Texto:Emergency root canal!! #tookitlikeaman #lovemydentist #sore</v>
      </c>
    </row>
    <row r="7361" spans="1:4" x14ac:dyDescent="0.25">
      <c r="A7361" s="1" t="s">
        <v>10590</v>
      </c>
      <c r="B7361" t="s">
        <v>4503</v>
      </c>
      <c r="C7361" t="s">
        <v>22</v>
      </c>
      <c r="D7361" t="str">
        <f t="shared" si="114"/>
        <v>Texto:Emergency Services Committee and Personnel Committee Meeting on Thursday Night http://t.co/DrBcRyPj4p</v>
      </c>
    </row>
    <row r="7362" spans="1:4" x14ac:dyDescent="0.25">
      <c r="A7362" s="1" t="s">
        <v>10590</v>
      </c>
      <c r="B7362" t="s">
        <v>4507</v>
      </c>
      <c r="C7362" t="s">
        <v>22</v>
      </c>
      <c r="D7362" t="str">
        <f t="shared" ref="D7362:D7425" si="115">CONCATENATE(A7362,B7362)</f>
        <v>Texto:Emergency services unsure how to cope with loss of paging network http://t.co/UXqKIeqDyf</v>
      </c>
    </row>
    <row r="7363" spans="1:4" x14ac:dyDescent="0.25">
      <c r="A7363" s="1" t="s">
        <v>10590</v>
      </c>
      <c r="B7363" t="s">
        <v>4405</v>
      </c>
      <c r="C7363" t="s">
        <v>22</v>
      </c>
      <c r="D7363" t="str">
        <f t="shared" si="115"/>
        <v>Texto:Emergency surgery</v>
      </c>
    </row>
    <row r="7364" spans="1:4" x14ac:dyDescent="0.25">
      <c r="A7364" s="1" t="s">
        <v>10590</v>
      </c>
      <c r="B7364" t="s">
        <v>4463</v>
      </c>
      <c r="C7364" t="s">
        <v>22</v>
      </c>
      <c r="D7364" t="str">
        <f t="shared" si="115"/>
        <v>Texto:Emergency-response plan helps employees get back to productive work http://t.co/tXQZN6GTHa @BusInsMagazine</v>
      </c>
    </row>
    <row r="7365" spans="1:4" x14ac:dyDescent="0.25">
      <c r="A7365" s="1" t="s">
        <v>10590</v>
      </c>
      <c r="B7365" t="s">
        <v>3565</v>
      </c>
      <c r="C7365" t="s">
        <v>22</v>
      </c>
      <c r="D7365" t="str">
        <f t="shared" si="115"/>
        <v>Texto:Emotional Desolation the effect of alcoholism/addiction on family - http://t.co/31tGtLz3YA Forgiving is hard http://t.co/1labI2Sg2b</v>
      </c>
    </row>
    <row r="7366" spans="1:4" x14ac:dyDescent="0.25">
      <c r="A7366" s="1" t="s">
        <v>10590</v>
      </c>
      <c r="B7366" t="s">
        <v>3557</v>
      </c>
      <c r="C7366" t="s">
        <v>22</v>
      </c>
      <c r="D7366" t="str">
        <f t="shared" si="115"/>
        <v>Texto:Emotional Desolation the effect of alcoholism/addiction on family - http://t.co/31tGtLz3YA Forgiving is hard http://t.co/C7rcO2eMwF</v>
      </c>
    </row>
    <row r="7367" spans="1:4" x14ac:dyDescent="0.25">
      <c r="A7367" s="1" t="s">
        <v>10590</v>
      </c>
      <c r="B7367" t="s">
        <v>3631</v>
      </c>
      <c r="C7367" t="s">
        <v>22</v>
      </c>
      <c r="D7367" t="str">
        <f t="shared" si="115"/>
        <v>Texto:Emotionally I am destroyed</v>
      </c>
    </row>
    <row r="7368" spans="1:4" x14ac:dyDescent="0.25">
      <c r="A7368" s="1" t="s">
        <v>10590</v>
      </c>
      <c r="B7368" t="s">
        <v>259</v>
      </c>
      <c r="C7368" t="s">
        <v>22</v>
      </c>
      <c r="D7368" t="str">
        <f t="shared" si="115"/>
        <v>Texto:EMS1: NY EMTs petition for $17 per hour ???minimum wage?? http://t.co/4oa6SWlxmR #ems #paramedics #ambulance</v>
      </c>
    </row>
    <row r="7369" spans="1:4" x14ac:dyDescent="0.25">
      <c r="A7369" s="1" t="s">
        <v>10590</v>
      </c>
      <c r="B7369" t="s">
        <v>638</v>
      </c>
      <c r="C7369" t="s">
        <v>22</v>
      </c>
      <c r="D7369" t="str">
        <f t="shared" si="115"/>
        <v>Texto:End the Innovation Catch-22: Reduce the Attack Surface http://t.co/Gj4SSEhk1D #INDUSTRYINSIGHTS #mcgsecure</v>
      </c>
    </row>
    <row r="7370" spans="1:4" x14ac:dyDescent="0.25">
      <c r="A7370" s="1" t="s">
        <v>10590</v>
      </c>
      <c r="B7370" t="s">
        <v>9069</v>
      </c>
      <c r="C7370" t="s">
        <v>22</v>
      </c>
      <c r="D7370" t="str">
        <f t="shared" si="115"/>
        <v>Texto:Ended today's staff meeting with the teacher version of 'I Will Survive' #tootrue http://t.co/mCWD37IOF9</v>
      </c>
    </row>
    <row r="7371" spans="1:4" x14ac:dyDescent="0.25">
      <c r="A7371" s="1" t="s">
        <v>10590</v>
      </c>
      <c r="B7371" t="s">
        <v>8424</v>
      </c>
      <c r="C7371" t="s">
        <v>22</v>
      </c>
      <c r="D7371" t="str">
        <f t="shared" si="115"/>
        <v>Texto:ENGLAND EAST COAST. Dogger Bank Westward. 1. Seismic survey in progress by M/V Western Regent towing a 8400 metre long cable within area??_</v>
      </c>
    </row>
    <row r="7372" spans="1:4" x14ac:dyDescent="0.25">
      <c r="A7372" s="1" t="s">
        <v>10590</v>
      </c>
      <c r="B7372" t="s">
        <v>434</v>
      </c>
      <c r="C7372" t="s">
        <v>22</v>
      </c>
      <c r="D7372" t="str">
        <f t="shared" si="115"/>
        <v>Texto:Enjoyed live-action Attack on Titan but every time I see posters I'm reminded how freshly clean and coiffed everyone is in the apocalypse.</v>
      </c>
    </row>
    <row r="7373" spans="1:4" x14ac:dyDescent="0.25">
      <c r="A7373" s="1" t="s">
        <v>10590</v>
      </c>
      <c r="B7373" t="s">
        <v>993</v>
      </c>
      <c r="C7373" t="s">
        <v>22</v>
      </c>
      <c r="D7373" t="str">
        <f t="shared" si="115"/>
        <v>Texto:Enjoying the shade under this tree. The sun is blazing but there is a cool breeze. @ West Hollywood Park https://t.co/2wzHj0lNa6</v>
      </c>
    </row>
    <row r="7374" spans="1:4" x14ac:dyDescent="0.25">
      <c r="A7374" s="1" t="s">
        <v>10590</v>
      </c>
      <c r="B7374" t="s">
        <v>6398</v>
      </c>
      <c r="C7374" t="s">
        <v>22</v>
      </c>
      <c r="D7374" t="str">
        <f t="shared" si="115"/>
        <v>Texto:Enter the world of extreme diving ??? 9 stories up and into the Volga River http://t.co/7adqV1gRVR</v>
      </c>
    </row>
    <row r="7375" spans="1:4" x14ac:dyDescent="0.25">
      <c r="A7375" s="1" t="s">
        <v>10590</v>
      </c>
      <c r="B7375" t="s">
        <v>6372</v>
      </c>
      <c r="C7375" t="s">
        <v>22</v>
      </c>
      <c r="D7375" t="str">
        <f t="shared" si="115"/>
        <v>Texto:Enter the world of extreme diving ??? 9 stories up and into the Volga River http://t.co/dMTZMgyRiK</v>
      </c>
    </row>
    <row r="7376" spans="1:4" x14ac:dyDescent="0.25">
      <c r="A7376" s="1" t="s">
        <v>10590</v>
      </c>
      <c r="B7376" t="s">
        <v>6397</v>
      </c>
      <c r="C7376" t="s">
        <v>22</v>
      </c>
      <c r="D7376" t="str">
        <f t="shared" si="115"/>
        <v>Texto:Enter the world of extreme diving ??? 9 stories up and into the Volga River http://t.co/gptysALfKi</v>
      </c>
    </row>
    <row r="7377" spans="1:4" x14ac:dyDescent="0.25">
      <c r="A7377" s="1" t="s">
        <v>10590</v>
      </c>
      <c r="B7377" t="s">
        <v>6402</v>
      </c>
      <c r="C7377" t="s">
        <v>22</v>
      </c>
      <c r="D7377" t="str">
        <f t="shared" si="115"/>
        <v>Texto:Enter the world of extreme diving ??? 9 stories up and into the Volga River http://t.co/vz19VvgMnv</v>
      </c>
    </row>
    <row r="7378" spans="1:4" x14ac:dyDescent="0.25">
      <c r="A7378" s="1" t="s">
        <v>10590</v>
      </c>
      <c r="B7378" t="s">
        <v>6251</v>
      </c>
      <c r="C7378" t="s">
        <v>22</v>
      </c>
      <c r="D7378" t="str">
        <f t="shared" si="115"/>
        <v>Texto:Entertain this thought for a moment:</v>
      </c>
    </row>
    <row r="7379" spans="1:4" x14ac:dyDescent="0.25">
      <c r="A7379" s="1" t="s">
        <v>10590</v>
      </c>
      <c r="B7379" t="s">
        <v>3208</v>
      </c>
      <c r="C7379" t="s">
        <v>22</v>
      </c>
      <c r="D7379" t="str">
        <f t="shared" si="115"/>
        <v>Texto:Enugu Government to demolish illegal structures at International Conference Centre http://t.co/7K5SHaiqIw</v>
      </c>
    </row>
    <row r="7380" spans="1:4" x14ac:dyDescent="0.25">
      <c r="A7380" s="1" t="s">
        <v>10590</v>
      </c>
      <c r="B7380" t="s">
        <v>3203</v>
      </c>
      <c r="C7380" t="s">
        <v>22</v>
      </c>
      <c r="D7380" t="str">
        <f t="shared" si="115"/>
        <v>Texto:Enugu Government to demolish illegal structures at International Conference Centre http://t.co/9Hq5miwXFU</v>
      </c>
    </row>
    <row r="7381" spans="1:4" x14ac:dyDescent="0.25">
      <c r="A7381" s="1" t="s">
        <v>10590</v>
      </c>
      <c r="B7381" t="s">
        <v>3233</v>
      </c>
      <c r="C7381" t="s">
        <v>22</v>
      </c>
      <c r="D7381" t="str">
        <f t="shared" si="115"/>
        <v>Texto:Enugu Government to demolish illegal structures at International Conference Centre http://t.co/bq67uDctjc RT</v>
      </c>
    </row>
    <row r="7382" spans="1:4" x14ac:dyDescent="0.25">
      <c r="A7382" s="1" t="s">
        <v>10590</v>
      </c>
      <c r="B7382" t="s">
        <v>3197</v>
      </c>
      <c r="C7382" t="s">
        <v>22</v>
      </c>
      <c r="D7382" t="str">
        <f t="shared" si="115"/>
        <v>Texto:Enugu Government to demolish illegal structures at International Conference Centre http://t.co/DaqszZuBUb</v>
      </c>
    </row>
    <row r="7383" spans="1:4" x14ac:dyDescent="0.25">
      <c r="A7383" s="1" t="s">
        <v>10590</v>
      </c>
      <c r="B7383" t="s">
        <v>3210</v>
      </c>
      <c r="C7383" t="s">
        <v>22</v>
      </c>
      <c r="D7383" t="str">
        <f t="shared" si="115"/>
        <v>Texto:Enugu Government to demolish illegal structures at International Conference Centre: Enugu State government app... http://t.co/bzINn2wXHu</v>
      </c>
    </row>
    <row r="7384" spans="1:4" x14ac:dyDescent="0.25">
      <c r="A7384" s="1" t="s">
        <v>10590</v>
      </c>
      <c r="B7384" t="s">
        <v>3198</v>
      </c>
      <c r="C7384" t="s">
        <v>22</v>
      </c>
      <c r="D7384" t="str">
        <f t="shared" si="115"/>
        <v>Texto:Enugu Government to demolish illegal structures at International Conference Centre: Enugu State government app... http://t.co/MsKn6D3eKH</v>
      </c>
    </row>
    <row r="7385" spans="1:4" x14ac:dyDescent="0.25">
      <c r="A7385" s="1" t="s">
        <v>10590</v>
      </c>
      <c r="B7385" t="s">
        <v>3204</v>
      </c>
      <c r="C7385" t="s">
        <v>22</v>
      </c>
      <c r="D7385" t="str">
        <f t="shared" si="115"/>
        <v>Texto:Enugu State government appears set to recover some portion of the Enugu International Conference Ce... http://t.co/w56CF75mXE #badotweet</v>
      </c>
    </row>
    <row r="7386" spans="1:4" x14ac:dyDescent="0.25">
      <c r="A7386" s="1" t="s">
        <v>10590</v>
      </c>
      <c r="B7386" t="s">
        <v>4599</v>
      </c>
      <c r="C7386" t="s">
        <v>22</v>
      </c>
      <c r="D7386" t="str">
        <f t="shared" si="115"/>
        <v>Texto:Epicentre - Cydia Tweak - https://t.co/WKmfDig3nT | Thanks to @phillipten.</v>
      </c>
    </row>
    <row r="7387" spans="1:4" x14ac:dyDescent="0.25">
      <c r="A7387" s="1" t="s">
        <v>10590</v>
      </c>
      <c r="B7387" t="s">
        <v>4177</v>
      </c>
      <c r="C7387" t="s">
        <v>22</v>
      </c>
      <c r="D7387" t="str">
        <f t="shared" si="115"/>
        <v>Texto:Epilepsy claims another. Common and still a challenge to treat. Superhero toddler with rare epilepsy (Dravet) drowns http://t.co/VBo1tjNdps</v>
      </c>
    </row>
    <row r="7388" spans="1:4" x14ac:dyDescent="0.25">
      <c r="A7388" s="1" t="s">
        <v>10590</v>
      </c>
      <c r="B7388" t="s">
        <v>7567</v>
      </c>
      <c r="C7388" t="s">
        <v>22</v>
      </c>
      <c r="D7388" t="str">
        <f t="shared" si="115"/>
        <v>Texto:Episcopal priests on road trip with interracial family shares harrowing story of police harassment http://t.co/RG4JIsHyBs via @dailykos</v>
      </c>
    </row>
    <row r="7389" spans="1:4" x14ac:dyDescent="0.25">
      <c r="A7389" s="1" t="s">
        <v>10590</v>
      </c>
      <c r="B7389" t="s">
        <v>6827</v>
      </c>
      <c r="C7389" t="s">
        <v>22</v>
      </c>
      <c r="D7389" t="str">
        <f t="shared" si="115"/>
        <v>Texto:Episode 1 'Mad Dash Mayhem' Preview Video: Season 14 kicks off with newbie designers arriving at New York's M... http://t.co/XVGHljahrR</v>
      </c>
    </row>
    <row r="7390" spans="1:4" x14ac:dyDescent="0.25">
      <c r="A7390" s="1" t="s">
        <v>10590</v>
      </c>
      <c r="B7390" t="s">
        <v>6624</v>
      </c>
      <c r="C7390" t="s">
        <v>22</v>
      </c>
      <c r="D7390" t="str">
        <f t="shared" si="115"/>
        <v>Texto:Ercjmnea: Breaking news! Unconfirmed! I just heard a loud bang nearby. in what appears to be a blast of wind from my neighbour's ass.</v>
      </c>
    </row>
    <row r="7391" spans="1:4" x14ac:dyDescent="0.25">
      <c r="A7391" s="1" t="s">
        <v>10590</v>
      </c>
      <c r="B7391" t="s">
        <v>9532</v>
      </c>
      <c r="C7391" t="s">
        <v>22</v>
      </c>
      <c r="D7391" t="str">
        <f t="shared" si="115"/>
        <v>Texto:Eric is 18 trapped in a 48 year olds buddy</v>
      </c>
    </row>
    <row r="7392" spans="1:4" x14ac:dyDescent="0.25">
      <c r="A7392" s="1" t="s">
        <v>10590</v>
      </c>
      <c r="B7392" t="s">
        <v>7101</v>
      </c>
      <c r="C7392" t="s">
        <v>22</v>
      </c>
      <c r="D7392" t="str">
        <f t="shared" si="115"/>
        <v>Texto:Err:509</v>
      </c>
    </row>
    <row r="7393" spans="1:4" x14ac:dyDescent="0.25">
      <c r="A7393" s="1" t="s">
        <v>10590</v>
      </c>
      <c r="B7393" t="s">
        <v>3559</v>
      </c>
      <c r="C7393" t="s">
        <v>22</v>
      </c>
      <c r="D7393" t="str">
        <f t="shared" si="115"/>
        <v>Texto:Escape The Heat (and the #ORShow) for a trail run on Desolation Loop you'll be glad you did http://t.co/n2ucNzh38P http://t.co/VU8fWYMw5r</v>
      </c>
    </row>
    <row r="7394" spans="1:4" x14ac:dyDescent="0.25">
      <c r="A7394" s="1" t="s">
        <v>10590</v>
      </c>
      <c r="B7394" t="s">
        <v>2250</v>
      </c>
      <c r="C7394" t="s">
        <v>22</v>
      </c>
      <c r="D7394" t="str">
        <f t="shared" si="115"/>
        <v>Texto:ESN :  Cilla Black died of stroke after fall in Spain: Sir Cliff revealed he was due to visit her in Spain next??_ http://t.co/F7a66dIiYK</v>
      </c>
    </row>
    <row r="7395" spans="1:4" x14ac:dyDescent="0.25">
      <c r="A7395" s="1" t="s">
        <v>10590</v>
      </c>
      <c r="B7395" t="s">
        <v>9567</v>
      </c>
      <c r="C7395" t="s">
        <v>22</v>
      </c>
      <c r="D7395" t="str">
        <f t="shared" si="115"/>
        <v>Texto:Esteemed journalist recalls tragic effects of unaddressed #childhood #trauma. #counciling #therapy #newauthors #HIV http://t.co/GXq1AuhzCy</v>
      </c>
    </row>
    <row r="7396" spans="1:4" x14ac:dyDescent="0.25">
      <c r="A7396" s="1" t="s">
        <v>10590</v>
      </c>
      <c r="B7396" t="s">
        <v>3120</v>
      </c>
      <c r="C7396" t="s">
        <v>22</v>
      </c>
      <c r="D7396" t="str">
        <f t="shared" si="115"/>
        <v>Texto:Euro Ensembles much more optimistic for the weekend even though their operational counterpart is a deluge!</v>
      </c>
    </row>
    <row r="7397" spans="1:4" x14ac:dyDescent="0.25">
      <c r="A7397" s="1" t="s">
        <v>10590</v>
      </c>
      <c r="B7397" t="s">
        <v>473</v>
      </c>
      <c r="C7397" t="s">
        <v>22</v>
      </c>
      <c r="D7397" t="str">
        <f t="shared" si="115"/>
        <v>Texto:European Fitba till Christmas  ARMAGEDDON</v>
      </c>
    </row>
    <row r="7398" spans="1:4" x14ac:dyDescent="0.25">
      <c r="A7398" s="1" t="s">
        <v>10590</v>
      </c>
      <c r="B7398" t="s">
        <v>4069</v>
      </c>
      <c r="C7398" t="s">
        <v>22</v>
      </c>
      <c r="D7398" t="str">
        <f t="shared" si="115"/>
        <v>Texto:Ev makes me wanna drown myself he's such an idiot</v>
      </c>
    </row>
    <row r="7399" spans="1:4" x14ac:dyDescent="0.25">
      <c r="A7399" s="1" t="s">
        <v>10590</v>
      </c>
      <c r="B7399" t="s">
        <v>4644</v>
      </c>
      <c r="C7399" t="s">
        <v>22</v>
      </c>
      <c r="D7399" t="str">
        <f t="shared" si="115"/>
        <v>Texto:Evacuate from your life.</v>
      </c>
    </row>
    <row r="7400" spans="1:4" x14ac:dyDescent="0.25">
      <c r="A7400" s="1" t="s">
        <v>10590</v>
      </c>
      <c r="B7400" t="s">
        <v>4725</v>
      </c>
      <c r="C7400" t="s">
        <v>22</v>
      </c>
      <c r="D7400" t="str">
        <f t="shared" si="115"/>
        <v>Texto:Evacuation drill at work. The fire doors wouldn't open so i got to smash the emergency release glass #feelingmanly</v>
      </c>
    </row>
    <row r="7401" spans="1:4" x14ac:dyDescent="0.25">
      <c r="A7401" s="1" t="s">
        <v>10590</v>
      </c>
      <c r="B7401" t="s">
        <v>2393</v>
      </c>
      <c r="C7401" t="s">
        <v>22</v>
      </c>
      <c r="D7401" t="str">
        <f t="shared" si="115"/>
        <v>Texto:Even then our words slip and souls coincide Finer than subatomic spells Just as we collide http://t.co/2WcbrgN62J</v>
      </c>
    </row>
    <row r="7402" spans="1:4" x14ac:dyDescent="0.25">
      <c r="A7402" s="1" t="s">
        <v>10590</v>
      </c>
      <c r="B7402" t="s">
        <v>4708</v>
      </c>
      <c r="C7402" t="s">
        <v>22</v>
      </c>
      <c r="D7402" t="str">
        <f t="shared" si="115"/>
        <v>Texto:Even tho Im getting 40%money back due 2 veld evacuation nothin could make up for missing @DVBBS @HARDWELL @aboveandbeyond #stillnotoverit ????</v>
      </c>
    </row>
    <row r="7403" spans="1:4" x14ac:dyDescent="0.25">
      <c r="A7403" s="1" t="s">
        <v>10590</v>
      </c>
      <c r="B7403" t="s">
        <v>9112</v>
      </c>
      <c r="C7403" t="s">
        <v>22</v>
      </c>
      <c r="D7403" t="str">
        <f t="shared" si="115"/>
        <v>Texto:Even when I was a kid haha super late but folks used to bash me for that shit I understand he survived cancer but he still cheated</v>
      </c>
    </row>
    <row r="7404" spans="1:4" x14ac:dyDescent="0.25">
      <c r="A7404" s="1" t="s">
        <v>10590</v>
      </c>
      <c r="B7404" t="s">
        <v>5199</v>
      </c>
      <c r="C7404" t="s">
        <v>22</v>
      </c>
      <c r="D7404" t="str">
        <f t="shared" si="115"/>
        <v>Texto:Even with delays? Like a bogged down cpu? #gunsense @Minutemaniac @shieldmaidn @BigFatDave</v>
      </c>
    </row>
    <row r="7405" spans="1:4" x14ac:dyDescent="0.25">
      <c r="A7405" s="1" t="s">
        <v>10590</v>
      </c>
      <c r="B7405" t="s">
        <v>5270</v>
      </c>
      <c r="C7405" t="s">
        <v>22</v>
      </c>
      <c r="D7405" t="str">
        <f t="shared" si="115"/>
        <v>Texto:Evening Sun article on NNO: http://t.co/7cMf3noYNc</v>
      </c>
    </row>
    <row r="7406" spans="1:4" x14ac:dyDescent="0.25">
      <c r="A7406" s="1" t="s">
        <v>10590</v>
      </c>
      <c r="B7406" t="s">
        <v>6440</v>
      </c>
      <c r="C7406" t="s">
        <v>22</v>
      </c>
      <c r="D7406" t="str">
        <f t="shared" si="115"/>
        <v>Texto:Ever notice if you follow too many fan sites they all seem to run together &amp;amp; you feel like you are inundated with the same posts over &amp;amp; over</v>
      </c>
    </row>
    <row r="7407" spans="1:4" x14ac:dyDescent="0.25">
      <c r="A7407" s="1" t="s">
        <v>10590</v>
      </c>
      <c r="B7407" t="s">
        <v>1720</v>
      </c>
      <c r="C7407" t="s">
        <v>22</v>
      </c>
      <c r="D7407" t="str">
        <f t="shared" si="115"/>
        <v>Texto:Ever since Kelly's burned I keep having dreams about being inside burning buildings ??</v>
      </c>
    </row>
    <row r="7408" spans="1:4" x14ac:dyDescent="0.25">
      <c r="A7408" s="1" t="s">
        <v>10590</v>
      </c>
      <c r="B7408" t="s">
        <v>6891</v>
      </c>
      <c r="C7408" t="s">
        <v>22</v>
      </c>
      <c r="D7408" t="str">
        <f t="shared" si="115"/>
        <v>Texto:Ever since my Facebook #Mets meltdown after the Padres fiasco- mets are 6-0. You're welcome</v>
      </c>
    </row>
    <row r="7409" spans="1:4" x14ac:dyDescent="0.25">
      <c r="A7409" s="1" t="s">
        <v>10590</v>
      </c>
      <c r="B7409" t="s">
        <v>3687</v>
      </c>
      <c r="C7409" t="s">
        <v>22</v>
      </c>
      <c r="D7409" t="str">
        <f t="shared" si="115"/>
        <v>Texto:'Every kingdom divided against itself is headed for destruction and no city or house divided against itself will stand.'</v>
      </c>
    </row>
    <row r="7410" spans="1:4" x14ac:dyDescent="0.25">
      <c r="A7410" s="1" t="s">
        <v>10590</v>
      </c>
      <c r="B7410" t="s">
        <v>8746</v>
      </c>
      <c r="C7410" t="s">
        <v>22</v>
      </c>
      <c r="D7410" t="str">
        <f t="shared" si="115"/>
        <v>Texto:Every time I buy a bag for life I think I've got 3 days left to live.</v>
      </c>
    </row>
    <row r="7411" spans="1:4" x14ac:dyDescent="0.25">
      <c r="A7411" s="1" t="s">
        <v>10590</v>
      </c>
      <c r="B7411" t="s">
        <v>7473</v>
      </c>
      <c r="C7411" t="s">
        <v>22</v>
      </c>
      <c r="D7411" t="str">
        <f t="shared" si="115"/>
        <v>Texto:Every time I feel a new pain or strain in my body I panic because I need it for my career ??</v>
      </c>
    </row>
    <row r="7412" spans="1:4" x14ac:dyDescent="0.25">
      <c r="A7412" s="1" t="s">
        <v>10590</v>
      </c>
      <c r="B7412" t="s">
        <v>8154</v>
      </c>
      <c r="C7412" t="s">
        <v>22</v>
      </c>
      <c r="D7412" t="str">
        <f t="shared" si="115"/>
        <v>Texto:every time I have a really good day someone just has to ruin it</v>
      </c>
    </row>
    <row r="7413" spans="1:4" x14ac:dyDescent="0.25">
      <c r="A7413" s="1" t="s">
        <v>10590</v>
      </c>
      <c r="B7413" t="s">
        <v>5127</v>
      </c>
      <c r="C7413" t="s">
        <v>22</v>
      </c>
      <c r="D7413" t="str">
        <f t="shared" si="115"/>
        <v>Texto:Everyday is a near death fatality for me on the road. Thank god is on my side.??</v>
      </c>
    </row>
    <row r="7414" spans="1:4" x14ac:dyDescent="0.25">
      <c r="A7414" s="1" t="s">
        <v>10590</v>
      </c>
      <c r="B7414" t="s">
        <v>3356</v>
      </c>
      <c r="C7414" t="s">
        <v>22</v>
      </c>
      <c r="D7414" t="str">
        <f t="shared" si="115"/>
        <v>Texto:Everyone starts a #UX project with the best intentions but common pitfalls happen along the way. Don't let them! http://t.co/48VG4RkSqT</v>
      </c>
    </row>
    <row r="7415" spans="1:4" x14ac:dyDescent="0.25">
      <c r="A7415" s="1" t="s">
        <v>10590</v>
      </c>
      <c r="B7415" t="s">
        <v>9054</v>
      </c>
      <c r="C7415" t="s">
        <v>22</v>
      </c>
      <c r="D7415" t="str">
        <f t="shared" si="115"/>
        <v>Texto:Everything has sunk in except the fact that I am actually moving to the state of Colorado tomorrow. Been dreaming of it since I was a kid.??</v>
      </c>
    </row>
    <row r="7416" spans="1:4" x14ac:dyDescent="0.25">
      <c r="A7416" s="1" t="s">
        <v>10590</v>
      </c>
      <c r="B7416" t="s">
        <v>338</v>
      </c>
      <c r="C7416" t="s">
        <v>22</v>
      </c>
      <c r="D7416" t="str">
        <f t="shared" si="115"/>
        <v>Texto:Evildead - Annihilation of Civilization http://t.co/sPfkE5Kqu4</v>
      </c>
    </row>
    <row r="7417" spans="1:4" x14ac:dyDescent="0.25">
      <c r="A7417" s="1" t="s">
        <v>10590</v>
      </c>
      <c r="B7417" t="s">
        <v>2775</v>
      </c>
      <c r="C7417" t="s">
        <v>22</v>
      </c>
      <c r="D7417" t="str">
        <f t="shared" si="115"/>
        <v>Texto:Excited for Cyclone football https://t.co/Xqv6gzZMmN</v>
      </c>
    </row>
    <row r="7418" spans="1:4" x14ac:dyDescent="0.25">
      <c r="A7418" s="1" t="s">
        <v>10590</v>
      </c>
      <c r="B7418" t="s">
        <v>2154</v>
      </c>
      <c r="C7418" t="s">
        <v>22</v>
      </c>
      <c r="D7418" t="str">
        <f t="shared" si="115"/>
        <v xml:space="preserve">Texto:Excited not only about the next 6 years of school and ensuing student debt but also catastrophic climate change in my lifetime    </v>
      </c>
    </row>
    <row r="7419" spans="1:4" x14ac:dyDescent="0.25">
      <c r="A7419" s="1" t="s">
        <v>10590</v>
      </c>
      <c r="B7419" t="s">
        <v>2711</v>
      </c>
      <c r="C7419" t="s">
        <v>22</v>
      </c>
      <c r="D7419" t="str">
        <f t="shared" si="115"/>
        <v>Texto:ExOfficio Men's Boxer Brief Curfew Large http://t.co/acb0ryeNuo</v>
      </c>
    </row>
    <row r="7420" spans="1:4" x14ac:dyDescent="0.25">
      <c r="A7420" s="1" t="s">
        <v>10590</v>
      </c>
      <c r="B7420" t="s">
        <v>8395</v>
      </c>
      <c r="C7420" t="s">
        <v>22</v>
      </c>
      <c r="D7420" t="str">
        <f t="shared" si="115"/>
        <v>Texto:Exploration takes seismic shift in Gabon to Somalia - WorldOil (subscription) http://t.co/kqVEVuutDJ #??????? #Somalia</v>
      </c>
    </row>
    <row r="7421" spans="1:4" x14ac:dyDescent="0.25">
      <c r="A7421" s="1" t="s">
        <v>10590</v>
      </c>
      <c r="B7421" t="s">
        <v>8403</v>
      </c>
      <c r="C7421" t="s">
        <v>22</v>
      </c>
      <c r="D7421" t="str">
        <f t="shared" si="115"/>
        <v>Texto:Exploration takes seismic shift in Gabon to Somalia ??? WorldOil??(subscription) http://t.co/Hs6OhRFsA9</v>
      </c>
    </row>
    <row r="7422" spans="1:4" x14ac:dyDescent="0.25">
      <c r="A7422" s="1" t="s">
        <v>10590</v>
      </c>
      <c r="B7422" t="s">
        <v>7433</v>
      </c>
      <c r="C7422" t="s">
        <v>22</v>
      </c>
      <c r="D7422" t="str">
        <f t="shared" si="115"/>
        <v>Texto:Exquisite asian in sto... http://t.co/Y9w0V6Te9O #cumshot #sex #porn #video #porno #free</v>
      </c>
    </row>
    <row r="7423" spans="1:4" x14ac:dyDescent="0.25">
      <c r="A7423" s="1" t="s">
        <v>10590</v>
      </c>
      <c r="B7423" t="s">
        <v>10129</v>
      </c>
      <c r="C7423" t="s">
        <v>22</v>
      </c>
      <c r="D7423" t="str">
        <f t="shared" si="115"/>
        <v>Texto:Eyes smile. Pretty smile.  Good hair. Miss Luhan in exo. ???????? http://t.co/y7O55by36f</v>
      </c>
    </row>
    <row r="7424" spans="1:4" x14ac:dyDescent="0.25">
      <c r="A7424" s="1" t="s">
        <v>10590</v>
      </c>
      <c r="B7424" t="s">
        <v>4895</v>
      </c>
      <c r="C7424" t="s">
        <v>22</v>
      </c>
      <c r="D7424" t="str">
        <f t="shared" si="115"/>
        <v>Texto:Eyewitness Identification via reddit http://t.co/bQV3QtTuxR http://t.co/0DrqlrsGY5</v>
      </c>
    </row>
    <row r="7425" spans="1:4" x14ac:dyDescent="0.25">
      <c r="A7425" s="1" t="s">
        <v>10590</v>
      </c>
      <c r="B7425" t="s">
        <v>4704</v>
      </c>
      <c r="C7425" t="s">
        <v>22</v>
      </c>
      <c r="D7425" t="str">
        <f t="shared" si="115"/>
        <v>Texto:FAAN orders evacuation of abandoned aircraft at MMA http://t.co/dEvYbnVXGQ via @todayng</v>
      </c>
    </row>
    <row r="7426" spans="1:4" x14ac:dyDescent="0.25">
      <c r="A7426" s="1" t="s">
        <v>10590</v>
      </c>
      <c r="B7426" t="s">
        <v>4768</v>
      </c>
      <c r="C7426" t="s">
        <v>22</v>
      </c>
      <c r="D7426" t="str">
        <f t="shared" ref="D7426:D7489" si="116">CONCATENATE(A7426,B7426)</f>
        <v>Texto:Facebook Influence 2.0: Simple strategy to explode your Facebook page and create more??_ http://t.co/rWPRtMIbHl</v>
      </c>
    </row>
    <row r="7427" spans="1:4" x14ac:dyDescent="0.25">
      <c r="A7427" s="1" t="s">
        <v>10590</v>
      </c>
      <c r="B7427" t="s">
        <v>3306</v>
      </c>
      <c r="C7427" t="s">
        <v>22</v>
      </c>
      <c r="D7427" t="str">
        <f t="shared" si="116"/>
        <v>Texto:Factors to Consider When Hiring a Demolition Company nOxDV</v>
      </c>
    </row>
    <row r="7428" spans="1:4" x14ac:dyDescent="0.25">
      <c r="A7428" s="1" t="s">
        <v>10590</v>
      </c>
      <c r="B7428" t="s">
        <v>1751</v>
      </c>
      <c r="C7428" t="s">
        <v>22</v>
      </c>
      <c r="D7428" t="str">
        <f t="shared" si="116"/>
        <v>Texto:'Failure doesn??t exist. It??s only a change of direction' - Alejandro Jodorowsky (via buildings-on-fire) http://t.co/ByMVemW4xF</v>
      </c>
    </row>
    <row r="7429" spans="1:4" x14ac:dyDescent="0.25">
      <c r="A7429" s="1" t="s">
        <v>10590</v>
      </c>
      <c r="B7429" t="s">
        <v>2066</v>
      </c>
      <c r="C7429" t="s">
        <v>22</v>
      </c>
      <c r="D7429" t="str">
        <f t="shared" si="116"/>
        <v>Texto:failure is a misfortunebut regret is a catastrophe</v>
      </c>
    </row>
    <row r="7430" spans="1:4" x14ac:dyDescent="0.25">
      <c r="A7430" s="1" t="s">
        <v>10590</v>
      </c>
      <c r="B7430" t="s">
        <v>5842</v>
      </c>
      <c r="C7430" t="s">
        <v>22</v>
      </c>
      <c r="D7430" t="str">
        <f t="shared" si="116"/>
        <v>Texto:Fair enough we have two of the best attacking wingers in the Prem in Hazard and Willian who will basically start every game 100%</v>
      </c>
    </row>
    <row r="7431" spans="1:4" x14ac:dyDescent="0.25">
      <c r="A7431" s="1" t="s">
        <v>10590</v>
      </c>
      <c r="B7431" t="s">
        <v>1502</v>
      </c>
      <c r="C7431" t="s">
        <v>22</v>
      </c>
      <c r="D7431" t="str">
        <f t="shared" si="116"/>
        <v>Texto:Fairfax investigating firefighter over Facebook post saying police should be put in ???body bags?? - The Washington Post http://t.co/jAxHzjCCd4</v>
      </c>
    </row>
    <row r="7432" spans="1:4" x14ac:dyDescent="0.25">
      <c r="A7432" s="1" t="s">
        <v>10590</v>
      </c>
      <c r="B7432" t="s">
        <v>3679</v>
      </c>
      <c r="C7432" t="s">
        <v>22</v>
      </c>
      <c r="D7432" t="str">
        <f t="shared" si="116"/>
        <v>Texto:Fall back this first break homebuyer miscalculation that could destruction thousands: MwjCdk</v>
      </c>
    </row>
    <row r="7433" spans="1:4" x14ac:dyDescent="0.25">
      <c r="A7433" s="1" t="s">
        <v>10590</v>
      </c>
      <c r="B7433" t="s">
        <v>9388</v>
      </c>
      <c r="C7433" t="s">
        <v>22</v>
      </c>
      <c r="D7433" t="str">
        <f t="shared" si="116"/>
        <v>Texto:Falling asleep to the sounds to thousands of River Plate fans in the stadium and a thunderstorm. #VivaArgentina</v>
      </c>
    </row>
    <row r="7434" spans="1:4" x14ac:dyDescent="0.25">
      <c r="A7434" s="1" t="s">
        <v>10590</v>
      </c>
      <c r="B7434" t="s">
        <v>4156</v>
      </c>
      <c r="C7434" t="s">
        <v>22</v>
      </c>
      <c r="D7434" t="str">
        <f t="shared" si="116"/>
        <v>Texto:Family mourns drowning of 'superhero' toddler with rare epilepsy: Bradley Diebold suffered hundreds of epileptic??_ http://t.co/unsayJDTu7</v>
      </c>
    </row>
    <row r="7435" spans="1:4" x14ac:dyDescent="0.25">
      <c r="A7435" s="1" t="s">
        <v>10590</v>
      </c>
      <c r="B7435" t="s">
        <v>3900</v>
      </c>
      <c r="C7435" t="s">
        <v>22</v>
      </c>
      <c r="D7435" t="str">
        <f t="shared" si="116"/>
        <v>Texto:Fascinating pics from inside North Korea. Not propaganda not devastation - just people living life. http://t.co/E2Dbcpwd9u</v>
      </c>
    </row>
    <row r="7436" spans="1:4" x14ac:dyDescent="0.25">
      <c r="A7436" s="1" t="s">
        <v>10590</v>
      </c>
      <c r="B7436" t="s">
        <v>5021</v>
      </c>
      <c r="C7436" t="s">
        <v>22</v>
      </c>
      <c r="D7436" t="str">
        <f t="shared" si="116"/>
        <v>Texto:fatal attraction</v>
      </c>
    </row>
    <row r="7437" spans="1:4" x14ac:dyDescent="0.25">
      <c r="A7437" s="1" t="s">
        <v>10590</v>
      </c>
      <c r="B7437" t="s">
        <v>4995</v>
      </c>
      <c r="C7437" t="s">
        <v>22</v>
      </c>
      <c r="D7437" t="str">
        <f t="shared" si="116"/>
        <v>Texto:Fatal attraction is common n what we have common is 'pain'......</v>
      </c>
    </row>
    <row r="7438" spans="1:4" x14ac:dyDescent="0.25">
      <c r="A7438" s="1" t="s">
        <v>10590</v>
      </c>
      <c r="B7438" t="s">
        <v>5078</v>
      </c>
      <c r="C7438" t="s">
        <v>22</v>
      </c>
      <c r="D7438" t="str">
        <f t="shared" si="116"/>
        <v>Texto:fatality</v>
      </c>
    </row>
    <row r="7439" spans="1:4" x14ac:dyDescent="0.25">
      <c r="A7439" s="1" t="s">
        <v>10590</v>
      </c>
      <c r="B7439" t="s">
        <v>5096</v>
      </c>
      <c r="C7439" t="s">
        <v>22</v>
      </c>
      <c r="D7439" t="str">
        <f t="shared" si="116"/>
        <v>Texto:Fatality  https://t.co/407V1y4HHg</v>
      </c>
    </row>
    <row r="7440" spans="1:4" x14ac:dyDescent="0.25">
      <c r="A7440" s="1" t="s">
        <v>10590</v>
      </c>
      <c r="B7440" t="s">
        <v>5126</v>
      </c>
      <c r="C7440" t="s">
        <v>22</v>
      </c>
      <c r="D7440" t="str">
        <f t="shared" si="116"/>
        <v>Texto:Fatality ????</v>
      </c>
    </row>
    <row r="7441" spans="1:4" x14ac:dyDescent="0.25">
      <c r="A7441" s="1" t="s">
        <v>10590</v>
      </c>
      <c r="B7441" t="s">
        <v>5116</v>
      </c>
      <c r="C7441" t="s">
        <v>22</v>
      </c>
      <c r="D7441" t="str">
        <f t="shared" si="116"/>
        <v>Texto:Fatality scary af. Probably not the best falcon but still scary.</v>
      </c>
    </row>
    <row r="7442" spans="1:4" x14ac:dyDescent="0.25">
      <c r="A7442" s="1" t="s">
        <v>10590</v>
      </c>
      <c r="B7442" t="s">
        <v>5089</v>
      </c>
      <c r="C7442" t="s">
        <v>22</v>
      </c>
      <c r="D7442" t="str">
        <f t="shared" si="116"/>
        <v>Texto:Fatality!</v>
      </c>
    </row>
    <row r="7443" spans="1:4" x14ac:dyDescent="0.25">
      <c r="A7443" s="1" t="s">
        <v>10590</v>
      </c>
      <c r="B7443" t="s">
        <v>5791</v>
      </c>
      <c r="C7443" t="s">
        <v>22</v>
      </c>
      <c r="D7443" t="str">
        <f t="shared" si="116"/>
        <v>Texto:Father we come 2u &amp;amp; lift up this nation America as well as other countries 2 keep it calm &amp;amp; deliver us from harm in Jesus name??Amen #12K??</v>
      </c>
    </row>
    <row r="7444" spans="1:4" x14ac:dyDescent="0.25">
      <c r="A7444" s="1" t="s">
        <v>10590</v>
      </c>
      <c r="B7444" t="s">
        <v>5125</v>
      </c>
      <c r="C7444" t="s">
        <v>22</v>
      </c>
      <c r="D7444" t="str">
        <f t="shared" si="116"/>
        <v>Texto:FAVORITE FATALITY!!after she tore her enemy's face she took a selfie &amp;amp; posted on kinda-Mortal Kombat's Facebook. LOL http://t.co/GLyNizSnAK</v>
      </c>
    </row>
    <row r="7445" spans="1:4" x14ac:dyDescent="0.25">
      <c r="A7445" s="1" t="s">
        <v>10590</v>
      </c>
      <c r="B7445" t="s">
        <v>6427</v>
      </c>
      <c r="C7445" t="s">
        <v>22</v>
      </c>
      <c r="D7445" t="str">
        <f t="shared" si="116"/>
        <v>Texto:FB page of Bushman Safari's Zimbabwe the company that Palmer used 2 kill Cecil is inundated with negative commentes https://t.co/QwIIhNMChR</v>
      </c>
    </row>
    <row r="7446" spans="1:4" x14ac:dyDescent="0.25">
      <c r="A7446" s="1" t="s">
        <v>10590</v>
      </c>
      <c r="B7446" t="s">
        <v>764</v>
      </c>
      <c r="C7446" t="s">
        <v>22</v>
      </c>
      <c r="D7446" t="str">
        <f t="shared" si="116"/>
        <v>Texto:FC Maid Agency presents Musician Kalle Mattson Recreates 34 Classic Album Covers in Clever Music Video for... http://t.co/BObrp2qwCb</v>
      </c>
    </row>
    <row r="7447" spans="1:4" x14ac:dyDescent="0.25">
      <c r="A7447" s="1" t="s">
        <v>10590</v>
      </c>
      <c r="B7447" t="s">
        <v>5147</v>
      </c>
      <c r="C7447" t="s">
        <v>22</v>
      </c>
      <c r="D7447" t="str">
        <f t="shared" si="116"/>
        <v>Texto:FEAR - YouTube http://t.co/PrmtxjJdue</v>
      </c>
    </row>
    <row r="7448" spans="1:4" x14ac:dyDescent="0.25">
      <c r="A7448" s="1" t="s">
        <v>10590</v>
      </c>
      <c r="B7448" t="s">
        <v>3567</v>
      </c>
      <c r="C7448" t="s">
        <v>22</v>
      </c>
      <c r="D7448" t="str">
        <f t="shared" si="116"/>
        <v>Texto:Fear and panic in the air</v>
      </c>
    </row>
    <row r="7449" spans="1:4" x14ac:dyDescent="0.25">
      <c r="A7449" s="1" t="s">
        <v>10590</v>
      </c>
      <c r="B7449" t="s">
        <v>3542</v>
      </c>
      <c r="C7449" t="s">
        <v>22</v>
      </c>
      <c r="D7449" t="str">
        <f t="shared" si="116"/>
        <v>Texto:Fear and panic in the air I want to be free from desolation and despair!</v>
      </c>
    </row>
    <row r="7450" spans="1:4" x14ac:dyDescent="0.25">
      <c r="A7450" s="1" t="s">
        <v>10590</v>
      </c>
      <c r="B7450" t="s">
        <v>5139</v>
      </c>
      <c r="C7450" t="s">
        <v>22</v>
      </c>
      <c r="D7450" t="str">
        <f t="shared" si="116"/>
        <v>Texto:Fear Factory - Cars (Official MusicVideo) http://t.co/UUzaUMdObc</v>
      </c>
    </row>
    <row r="7451" spans="1:4" x14ac:dyDescent="0.25">
      <c r="A7451" s="1" t="s">
        <v>10590</v>
      </c>
      <c r="B7451" t="s">
        <v>5129</v>
      </c>
      <c r="C7451" t="s">
        <v>22</v>
      </c>
      <c r="D7451" t="str">
        <f t="shared" si="116"/>
        <v>Texto:Fear Factory in December. Done deal.</v>
      </c>
    </row>
    <row r="7452" spans="1:4" x14ac:dyDescent="0.25">
      <c r="A7452" s="1" t="s">
        <v>10590</v>
      </c>
      <c r="B7452" t="s">
        <v>2897</v>
      </c>
      <c r="C7452" t="s">
        <v>22</v>
      </c>
      <c r="D7452" t="str">
        <f t="shared" si="116"/>
        <v>Texto:Fear has a way of making us see danger where there is none. Contemplating the logic behind the situation and find the courage to engage it</v>
      </c>
    </row>
    <row r="7453" spans="1:4" x14ac:dyDescent="0.25">
      <c r="A7453" s="1" t="s">
        <v>10590</v>
      </c>
      <c r="B7453" t="s">
        <v>5176</v>
      </c>
      <c r="C7453" t="s">
        <v>22</v>
      </c>
      <c r="D7453" t="str">
        <f t="shared" si="116"/>
        <v>Texto:Fear is my motivator</v>
      </c>
    </row>
    <row r="7454" spans="1:4" x14ac:dyDescent="0.25">
      <c r="A7454" s="1" t="s">
        <v>10590</v>
      </c>
      <c r="B7454" t="s">
        <v>7297</v>
      </c>
      <c r="C7454" t="s">
        <v>22</v>
      </c>
      <c r="D7454" t="str">
        <f t="shared" si="116"/>
        <v>Texto:Fear is the mind killer. Fear is the little-death that brings total obliteration.  Bene Gesserit Litany Against Fear Dune   @atgrannyshouse</v>
      </c>
    </row>
    <row r="7455" spans="1:4" x14ac:dyDescent="0.25">
      <c r="A7455" s="1" t="s">
        <v>10590</v>
      </c>
      <c r="B7455" t="s">
        <v>1873</v>
      </c>
      <c r="C7455" t="s">
        <v>22</v>
      </c>
      <c r="D7455" t="str">
        <f t="shared" si="116"/>
        <v>Texto:fear the fever Can you feel it now? I feel the fire Burning belo-ooow It's gonna trick ya Swallow you who-ooo-ole #MTVHottest Justin Bieber</v>
      </c>
    </row>
    <row r="7456" spans="1:4" x14ac:dyDescent="0.25">
      <c r="A7456" s="1" t="s">
        <v>10590</v>
      </c>
      <c r="B7456" t="s">
        <v>861</v>
      </c>
      <c r="C7456" t="s">
        <v>22</v>
      </c>
      <c r="D7456" t="str">
        <f t="shared" si="116"/>
        <v>Texto:FedEx no longer shipping bioterror germs - WXIA-TV | @scoopit http://t.co/ZQqJrQsbJm</v>
      </c>
    </row>
    <row r="7457" spans="1:4" x14ac:dyDescent="0.25">
      <c r="A7457" s="1" t="s">
        <v>10590</v>
      </c>
      <c r="B7457" t="s">
        <v>862</v>
      </c>
      <c r="C7457" t="s">
        <v>22</v>
      </c>
      <c r="D7457" t="str">
        <f t="shared" si="116"/>
        <v>Texto:FedEx no longer to transport bioterror germs in wake of anthrax lab mishaps http://t.co/hrqCJdovJZ</v>
      </c>
    </row>
    <row r="7458" spans="1:4" x14ac:dyDescent="0.25">
      <c r="A7458" s="1" t="s">
        <v>10590</v>
      </c>
      <c r="B7458" t="s">
        <v>830</v>
      </c>
      <c r="C7458" t="s">
        <v>22</v>
      </c>
      <c r="D7458" t="str">
        <f t="shared" si="116"/>
        <v>Texto:FedEx no longer to transport bioterror germs in wake of anthrax lab mishaps http://t.co/qZQc8WWwcN via @usatoday</v>
      </c>
    </row>
    <row r="7459" spans="1:4" x14ac:dyDescent="0.25">
      <c r="A7459" s="1" t="s">
        <v>10590</v>
      </c>
      <c r="B7459" t="s">
        <v>846</v>
      </c>
      <c r="C7459" t="s">
        <v>22</v>
      </c>
      <c r="D7459" t="str">
        <f t="shared" si="116"/>
        <v>Texto:FedEx no longer will ship potential bioterror pathogens - Atlanta Business Chronicle http://t.co/YLLQJljiIQ</v>
      </c>
    </row>
    <row r="7460" spans="1:4" x14ac:dyDescent="0.25">
      <c r="A7460" s="1" t="s">
        <v>10590</v>
      </c>
      <c r="B7460" t="s">
        <v>828</v>
      </c>
      <c r="C7460" t="s">
        <v>22</v>
      </c>
      <c r="D7460" t="str">
        <f t="shared" si="116"/>
        <v>Texto:FedEx no longer will ship potential bioterror pathogens http://t.co/CHORr2XOVp via @AtlBizChron</v>
      </c>
    </row>
    <row r="7461" spans="1:4" x14ac:dyDescent="0.25">
      <c r="A7461" s="1" t="s">
        <v>10590</v>
      </c>
      <c r="B7461" t="s">
        <v>849</v>
      </c>
      <c r="C7461" t="s">
        <v>22</v>
      </c>
      <c r="D7461" t="str">
        <f t="shared" si="116"/>
        <v>Texto:FedEx no longer will transport bioterror germs http://t.co/9lam19N5i5 via @USATODAY</v>
      </c>
    </row>
    <row r="7462" spans="1:4" x14ac:dyDescent="0.25">
      <c r="A7462" s="1" t="s">
        <v>10590</v>
      </c>
      <c r="B7462" t="s">
        <v>819</v>
      </c>
      <c r="C7462" t="s">
        <v>22</v>
      </c>
      <c r="D7462" t="str">
        <f t="shared" si="116"/>
        <v>Texto:FedEx no longer will transport bioterror germs http://t.co/qfjjDxes7G via @USATODAY</v>
      </c>
    </row>
    <row r="7463" spans="1:4" x14ac:dyDescent="0.25">
      <c r="A7463" s="1" t="s">
        <v>10590</v>
      </c>
      <c r="B7463" t="s">
        <v>851</v>
      </c>
      <c r="C7463" t="s">
        <v>22</v>
      </c>
      <c r="D7463" t="str">
        <f t="shared" si="116"/>
        <v>Texto:FedEx no longer will transport bioterror germs http://t.co/SHrhkfj1bC via @usatoday</v>
      </c>
    </row>
    <row r="7464" spans="1:4" x14ac:dyDescent="0.25">
      <c r="A7464" s="1" t="s">
        <v>10590</v>
      </c>
      <c r="B7464" t="s">
        <v>823</v>
      </c>
      <c r="C7464" t="s">
        <v>22</v>
      </c>
      <c r="D7464" t="str">
        <f t="shared" si="116"/>
        <v>Texto:FedEx will no longer transport bioterror pathogens in wake of anthrax lab mishaps http://t.co/lHpgxc4b8J</v>
      </c>
    </row>
    <row r="7465" spans="1:4" x14ac:dyDescent="0.25">
      <c r="A7465" s="1" t="s">
        <v>10590</v>
      </c>
      <c r="B7465" t="s">
        <v>5381</v>
      </c>
      <c r="C7465" t="s">
        <v>22</v>
      </c>
      <c r="D7465" t="str">
        <f t="shared" si="116"/>
        <v>Texto:Feel like I've been flattened by a sumo wrestler ???? no pain no gain #muaytai #wantmyabsback #strong ????</v>
      </c>
    </row>
    <row r="7466" spans="1:4" x14ac:dyDescent="0.25">
      <c r="A7466" s="1" t="s">
        <v>10590</v>
      </c>
      <c r="B7466" t="s">
        <v>8777</v>
      </c>
      <c r="C7466" t="s">
        <v>22</v>
      </c>
      <c r="D7466" t="str">
        <f t="shared" si="116"/>
        <v>Texto:FERNO would appreciate if everyone in EMS could dust off their engineering degree &amp;amp; inspect all stretcher components. http://t.co/GTEd6LDwho</v>
      </c>
    </row>
    <row r="7467" spans="1:4" x14ac:dyDescent="0.25">
      <c r="A7467" s="1" t="s">
        <v>10590</v>
      </c>
      <c r="B7467" t="s">
        <v>8723</v>
      </c>
      <c r="C7467" t="s">
        <v>22</v>
      </c>
      <c r="D7467" t="str">
        <f t="shared" si="116"/>
        <v>Texto:FINALLY a storm</v>
      </c>
    </row>
    <row r="7468" spans="1:4" x14ac:dyDescent="0.25">
      <c r="A7468" s="1" t="s">
        <v>10590</v>
      </c>
      <c r="B7468" t="s">
        <v>8751</v>
      </c>
      <c r="C7468" t="s">
        <v>22</v>
      </c>
      <c r="D7468" t="str">
        <f t="shared" si="116"/>
        <v>Texto:Finna storm. Fuck my back boutta start hurting like a mf ??????</v>
      </c>
    </row>
    <row r="7469" spans="1:4" x14ac:dyDescent="0.25">
      <c r="A7469" s="1" t="s">
        <v>10590</v>
      </c>
      <c r="B7469" t="s">
        <v>7144</v>
      </c>
      <c r="C7469" t="s">
        <v>22</v>
      </c>
      <c r="D7469" t="str">
        <f t="shared" si="116"/>
        <v>Texto:Finnish ministers: Fennovoima nuclear reactor will go ahead http://t.co/mqMCOLwBzc</v>
      </c>
    </row>
    <row r="7470" spans="1:4" x14ac:dyDescent="0.25">
      <c r="A7470" s="1" t="s">
        <v>10590</v>
      </c>
      <c r="B7470" t="s">
        <v>7119</v>
      </c>
      <c r="C7470" t="s">
        <v>22</v>
      </c>
      <c r="D7470" t="str">
        <f t="shared" si="116"/>
        <v>Texto:Finnish ministers: Fennovoima nuclear reactor will go ahead http://t.co/rcLgI3tWAi</v>
      </c>
    </row>
    <row r="7471" spans="1:4" x14ac:dyDescent="0.25">
      <c r="A7471" s="1" t="s">
        <v>10590</v>
      </c>
      <c r="B7471" t="s">
        <v>7131</v>
      </c>
      <c r="C7471" t="s">
        <v>22</v>
      </c>
      <c r="D7471" t="str">
        <f t="shared" si="116"/>
        <v>Texto:Finnish ministers: Fennovoima nuclear reactor will go ahead via /r/worldnews http://t.co/fRkOdEstuK</v>
      </c>
    </row>
    <row r="7472" spans="1:4" x14ac:dyDescent="0.25">
      <c r="A7472" s="1" t="s">
        <v>10590</v>
      </c>
      <c r="B7472" t="s">
        <v>7136</v>
      </c>
      <c r="C7472" t="s">
        <v>22</v>
      </c>
      <c r="D7472" t="str">
        <f t="shared" si="116"/>
        <v>Texto:Finnish nuclear plant to move ahead after financing secured http://t.co/D8aWX2okKe via @business</v>
      </c>
    </row>
    <row r="7473" spans="1:4" x14ac:dyDescent="0.25">
      <c r="A7473" s="1" t="s">
        <v>10590</v>
      </c>
      <c r="B7473" t="s">
        <v>7142</v>
      </c>
      <c r="C7473" t="s">
        <v>22</v>
      </c>
      <c r="D7473" t="str">
        <f t="shared" si="116"/>
        <v>Texto:Finnish Nuclear Plant to Move Ahead After Financing Secured http://t.co/S9Jhcf3lD7 @JukkaOksaharju @ollirehn @juhasipila</v>
      </c>
    </row>
    <row r="7474" spans="1:4" x14ac:dyDescent="0.25">
      <c r="A7474" s="1" t="s">
        <v>10590</v>
      </c>
      <c r="B7474" t="s">
        <v>7103</v>
      </c>
      <c r="C7474" t="s">
        <v>22</v>
      </c>
      <c r="D7474" t="str">
        <f t="shared" si="116"/>
        <v>Texto:Finnish Nuclear Plant to Move Ahead After Financing Secured-&amp;gt; http://t.co/uHkXMXaB9l</v>
      </c>
    </row>
    <row r="7475" spans="1:4" x14ac:dyDescent="0.25">
      <c r="A7475" s="1" t="s">
        <v>10590</v>
      </c>
      <c r="B7475" t="s">
        <v>1772</v>
      </c>
      <c r="C7475" t="s">
        <v>22</v>
      </c>
      <c r="D7475" t="str">
        <f t="shared" si="116"/>
        <v>Texto:Fire hazard associated with installation of non-compliant external cladding on high-rise buildings - Insurance - Aust http://t.co/wFsEaOBATo</v>
      </c>
    </row>
    <row r="7476" spans="1:4" x14ac:dyDescent="0.25">
      <c r="A7476" s="1" t="s">
        <v>10590</v>
      </c>
      <c r="B7476" t="s">
        <v>1746</v>
      </c>
      <c r="C7476" t="s">
        <v>22</v>
      </c>
      <c r="D7476" t="str">
        <f t="shared" si="116"/>
        <v>Texto:Fire hazard associated with installation of non-compliant external cladding on http://t.co/4I0Kz2aKly - By @www.cbplawyers</v>
      </c>
    </row>
    <row r="7477" spans="1:4" x14ac:dyDescent="0.25">
      <c r="A7477" s="1" t="s">
        <v>10590</v>
      </c>
      <c r="B7477" t="s">
        <v>5203</v>
      </c>
      <c r="C7477" t="s">
        <v>22</v>
      </c>
      <c r="D7477" t="str">
        <f t="shared" si="116"/>
        <v>Texto:Fire Meet Gasoline always gotta get played twice lol</v>
      </c>
    </row>
    <row r="7478" spans="1:4" x14ac:dyDescent="0.25">
      <c r="A7478" s="1" t="s">
        <v>10590</v>
      </c>
      <c r="B7478" t="s">
        <v>5220</v>
      </c>
      <c r="C7478" t="s">
        <v>22</v>
      </c>
      <c r="D7478" t="str">
        <f t="shared" si="116"/>
        <v>Texto:Fire waves and darkness</v>
      </c>
    </row>
    <row r="7479" spans="1:4" x14ac:dyDescent="0.25">
      <c r="A7479" s="1" t="s">
        <v>10590</v>
      </c>
      <c r="B7479" t="s">
        <v>1901</v>
      </c>
      <c r="C7479" t="s">
        <v>22</v>
      </c>
      <c r="D7479" t="str">
        <f t="shared" si="116"/>
        <v>Texto:Firefighters are some brave people in my opinion bc I clare I don't know I could save ppl from burning buildings and houses I salute them ???</v>
      </c>
    </row>
    <row r="7480" spans="1:4" x14ac:dyDescent="0.25">
      <c r="A7480" s="1" t="s">
        <v>10590</v>
      </c>
      <c r="B7480" t="s">
        <v>871</v>
      </c>
      <c r="C7480" t="s">
        <v>22</v>
      </c>
      <c r="D7480" t="str">
        <f t="shared" si="116"/>
        <v>Texto:Firepower in the lab [electronic resource] : automation in the fight against infectious diseases and bioterrorism /??_ http://t.co/KvpbybglSR</v>
      </c>
    </row>
    <row r="7481" spans="1:4" x14ac:dyDescent="0.25">
      <c r="A7481" s="1" t="s">
        <v>10590</v>
      </c>
      <c r="B7481" t="s">
        <v>6989</v>
      </c>
      <c r="C7481" t="s">
        <v>22</v>
      </c>
      <c r="D7481" t="str">
        <f t="shared" si="116"/>
        <v>Texto:First impressions: glad hat man is leaving in lieu of more interesting ladies. Hope mudslide lady triumphs next week.</v>
      </c>
    </row>
    <row r="7482" spans="1:4" x14ac:dyDescent="0.25">
      <c r="A7482" s="1" t="s">
        <v>10590</v>
      </c>
      <c r="B7482" t="s">
        <v>69</v>
      </c>
      <c r="C7482" t="s">
        <v>22</v>
      </c>
      <c r="D7482" t="str">
        <f t="shared" si="116"/>
        <v>Texto:First night with retainers in. It's quite weird. Better get used to it; I have to wear them every single night for the next year at least.</v>
      </c>
    </row>
    <row r="7483" spans="1:4" x14ac:dyDescent="0.25">
      <c r="A7483" s="1" t="s">
        <v>10590</v>
      </c>
      <c r="B7483" t="s">
        <v>5310</v>
      </c>
      <c r="C7483" t="s">
        <v>22</v>
      </c>
      <c r="D7483" t="str">
        <f t="shared" si="116"/>
        <v>Texto:First Responders Convene for National Summit and Awards on GIS Technology http://t.co/0T9yd557rY #gisuserPR #geoTech</v>
      </c>
    </row>
    <row r="7484" spans="1:4" x14ac:dyDescent="0.25">
      <c r="A7484" s="1" t="s">
        <v>10590</v>
      </c>
      <c r="B7484" t="s">
        <v>5316</v>
      </c>
      <c r="C7484" t="s">
        <v>22</v>
      </c>
      <c r="D7484" t="str">
        <f t="shared" si="116"/>
        <v>Texto:First Responders get int @bridgeportspeed free on Saturday! Details @ http://t.co/dIh1TgQhej</v>
      </c>
    </row>
    <row r="7485" spans="1:4" x14ac:dyDescent="0.25">
      <c r="A7485" s="1" t="s">
        <v>10590</v>
      </c>
      <c r="B7485" t="s">
        <v>5321</v>
      </c>
      <c r="C7485" t="s">
        <v>22</v>
      </c>
      <c r="D7485" t="str">
        <f t="shared" si="116"/>
        <v>Texto:First Responders needed for a Cedar City community event Aug 7/8. Contact Terri Linford at 435-327-1148. Meeting tonight.</v>
      </c>
    </row>
    <row r="7486" spans="1:4" x14ac:dyDescent="0.25">
      <c r="A7486" s="1" t="s">
        <v>10590</v>
      </c>
      <c r="B7486" t="s">
        <v>5282</v>
      </c>
      <c r="C7486" t="s">
        <v>22</v>
      </c>
      <c r="D7486" t="str">
        <f t="shared" si="116"/>
        <v>Texto:First responders would never be sent to the wrong address again w/ #SmartTek's GPS-based panic button #mPERS #safety http://t.co/3OionqlFQL</v>
      </c>
    </row>
    <row r="7487" spans="1:4" x14ac:dyDescent="0.25">
      <c r="A7487" s="1" t="s">
        <v>10590</v>
      </c>
      <c r="B7487" t="s">
        <v>3761</v>
      </c>
      <c r="C7487" t="s">
        <v>22</v>
      </c>
      <c r="D7487" t="str">
        <f t="shared" si="116"/>
        <v>Texto:First Stearns grenade thought to be WWII-era. This one apparently newer. Bomb squad plans to detonate around 8 p.m. http://t.co/qppTQ6oTat</v>
      </c>
    </row>
    <row r="7488" spans="1:4" x14ac:dyDescent="0.25">
      <c r="A7488" s="1" t="s">
        <v>10590</v>
      </c>
      <c r="B7488" t="s">
        <v>1195</v>
      </c>
      <c r="C7488" t="s">
        <v>22</v>
      </c>
      <c r="D7488" t="str">
        <f t="shared" si="116"/>
        <v>Texto:First Time Playing Hearthstone on PC Thoughts http://t.co/aBoLxMH1vy</v>
      </c>
    </row>
    <row r="7489" spans="1:4" x14ac:dyDescent="0.25">
      <c r="A7489" s="1" t="s">
        <v>10590</v>
      </c>
      <c r="B7489" t="s">
        <v>2405</v>
      </c>
      <c r="C7489" t="s">
        <v>22</v>
      </c>
      <c r="D7489" t="str">
        <f t="shared" si="116"/>
        <v>Texto:First Tweet collided with a Selfie. Pretty 'Sweet' if you ask me???? http://t.co/knomg9pfiz</v>
      </c>
    </row>
    <row r="7490" spans="1:4" x14ac:dyDescent="0.25">
      <c r="A7490" s="1" t="s">
        <v>10590</v>
      </c>
      <c r="B7490" t="s">
        <v>10435</v>
      </c>
      <c r="C7490" t="s">
        <v>22</v>
      </c>
      <c r="D7490" t="str">
        <f t="shared" ref="D7490:D7553" si="117">CONCATENATE(A7490,B7490)</f>
        <v>Texto:First wreck today. So so glad me and mom are okay. Could've been a lot worse. So happy the lord was with us today ??????</v>
      </c>
    </row>
    <row r="7491" spans="1:4" x14ac:dyDescent="0.25">
      <c r="A7491" s="1" t="s">
        <v>10590</v>
      </c>
      <c r="B7491" t="s">
        <v>4364</v>
      </c>
      <c r="C7491" t="s">
        <v>22</v>
      </c>
      <c r="D7491" t="str">
        <f t="shared" si="117"/>
        <v>Texto:Fish stand-up</v>
      </c>
    </row>
    <row r="7492" spans="1:4" x14ac:dyDescent="0.25">
      <c r="A7492" s="1" t="s">
        <v>10590</v>
      </c>
      <c r="B7492" t="s">
        <v>1544</v>
      </c>
      <c r="C7492" t="s">
        <v>22</v>
      </c>
      <c r="D7492" t="str">
        <f t="shared" si="117"/>
        <v>Texto:Flat out bomb by @FlavaFraz21 #whatcanthedo</v>
      </c>
    </row>
    <row r="7493" spans="1:4" x14ac:dyDescent="0.25">
      <c r="A7493" s="1" t="s">
        <v>10590</v>
      </c>
      <c r="B7493" t="s">
        <v>5378</v>
      </c>
      <c r="C7493" t="s">
        <v>22</v>
      </c>
      <c r="D7493" t="str">
        <f t="shared" si="117"/>
        <v>Texto:Flattened all cartoony-like.</v>
      </c>
    </row>
    <row r="7494" spans="1:4" x14ac:dyDescent="0.25">
      <c r="A7494" s="1" t="s">
        <v>10590</v>
      </c>
      <c r="B7494" t="s">
        <v>5385</v>
      </c>
      <c r="C7494" t="s">
        <v>22</v>
      </c>
      <c r="D7494" t="str">
        <f t="shared" si="117"/>
        <v>Texto:Flattened https://t.co/9jCIBenckz</v>
      </c>
    </row>
    <row r="7495" spans="1:4" x14ac:dyDescent="0.25">
      <c r="A7495" s="1" t="s">
        <v>10590</v>
      </c>
      <c r="B7495" t="s">
        <v>5142</v>
      </c>
      <c r="C7495" t="s">
        <v>22</v>
      </c>
      <c r="D7495" t="str">
        <f t="shared" si="117"/>
        <v>Texto:Fleshgod Apocalypse - Blinded by Fear (mini drum cover) https://t.co/2PxafIHTf7</v>
      </c>
    </row>
    <row r="7496" spans="1:4" x14ac:dyDescent="0.25">
      <c r="A7496" s="1" t="s">
        <v>10590</v>
      </c>
      <c r="B7496" t="s">
        <v>5539</v>
      </c>
      <c r="C7496" t="s">
        <v>22</v>
      </c>
      <c r="D7496" t="str">
        <f t="shared" si="117"/>
        <v>Texto:Floods Fishing Finally Sunshine &amp;amp; Fab Deals from Albertsons Anniversary Sale |Lauren Paints | a beautiful life http://t.co/CwHSLMB8x9</v>
      </c>
    </row>
    <row r="7497" spans="1:4" x14ac:dyDescent="0.25">
      <c r="A7497" s="1" t="s">
        <v>10590</v>
      </c>
      <c r="B7497" t="s">
        <v>1005</v>
      </c>
      <c r="C7497" t="s">
        <v>22</v>
      </c>
      <c r="D7497" t="str">
        <f t="shared" si="117"/>
        <v>Texto:Follow @EdWelchMusic and check out his Hit Single 'Unpacked' Man its BLAZING!!!</v>
      </c>
    </row>
    <row r="7498" spans="1:4" x14ac:dyDescent="0.25">
      <c r="A7498" s="1" t="s">
        <v>10590</v>
      </c>
      <c r="B7498" t="s">
        <v>6391</v>
      </c>
      <c r="C7498" t="s">
        <v>22</v>
      </c>
      <c r="D7498" t="str">
        <f t="shared" si="117"/>
        <v>Texto:FollowNFLNews: Michael Floyd's hand injury shouldn't devalue his fantasy stock http://t.co/5dUjGypImA #NFL #News #Playoffs</v>
      </c>
    </row>
    <row r="7499" spans="1:4" x14ac:dyDescent="0.25">
      <c r="A7499" s="1" t="s">
        <v>10590</v>
      </c>
      <c r="B7499" t="s">
        <v>9040</v>
      </c>
      <c r="C7499" t="s">
        <v>22</v>
      </c>
      <c r="D7499" t="str">
        <f t="shared" si="117"/>
        <v>Texto:FOOTBALL IS BACK THIS WEEKEND ITS JUST SUNK IN ??????</v>
      </c>
    </row>
    <row r="7500" spans="1:4" x14ac:dyDescent="0.25">
      <c r="A7500" s="1" t="s">
        <v>10590</v>
      </c>
      <c r="B7500" t="s">
        <v>9644</v>
      </c>
      <c r="C7500" t="s">
        <v>22</v>
      </c>
      <c r="D7500" t="str">
        <f t="shared" si="117"/>
        <v>Texto:for an extra month I was literally traumatised that couldn't been me. But I do a recap in a pool every now &amp;amp; again for safety purposes.</v>
      </c>
    </row>
    <row r="7501" spans="1:4" x14ac:dyDescent="0.25">
      <c r="A7501" s="1" t="s">
        <v>10590</v>
      </c>
      <c r="B7501" t="s">
        <v>114</v>
      </c>
      <c r="C7501" t="s">
        <v>22</v>
      </c>
      <c r="D7501" t="str">
        <f t="shared" si="117"/>
        <v>Texto:For Legal and Medical Referral Service @1800_Injured Call us at: 1-800-465-87332 #accident #slipandfall #dogbite</v>
      </c>
    </row>
    <row r="7502" spans="1:4" x14ac:dyDescent="0.25">
      <c r="A7502" s="1" t="s">
        <v>10590</v>
      </c>
      <c r="B7502" t="s">
        <v>7292</v>
      </c>
      <c r="C7502" t="s">
        <v>22</v>
      </c>
      <c r="D7502" t="str">
        <f t="shared" si="117"/>
        <v>Texto:For maximum damage! Activate [BIG BAND MODE] for old-timey obliteration!</v>
      </c>
    </row>
    <row r="7503" spans="1:4" x14ac:dyDescent="0.25">
      <c r="A7503" s="1" t="s">
        <v>10590</v>
      </c>
      <c r="B7503" t="s">
        <v>10265</v>
      </c>
      <c r="C7503" t="s">
        <v>22</v>
      </c>
      <c r="D7503" t="str">
        <f t="shared" si="117"/>
        <v>Texto:For sixth year in a row premium costs for windstorm insurance to climb. This time by 5 percent. #GalvNews  https://t.co/Cm9TvE2Vsq</v>
      </c>
    </row>
    <row r="7504" spans="1:4" x14ac:dyDescent="0.25">
      <c r="A7504" s="1" t="s">
        <v>10590</v>
      </c>
      <c r="B7504" t="s">
        <v>2706</v>
      </c>
      <c r="C7504" t="s">
        <v>22</v>
      </c>
      <c r="D7504" t="str">
        <f t="shared" si="117"/>
        <v>Texto:for some reason im listening to curfew overtime and stuck in a kodak over and over again</v>
      </c>
    </row>
    <row r="7505" spans="1:4" x14ac:dyDescent="0.25">
      <c r="A7505" s="1" t="s">
        <v>10590</v>
      </c>
      <c r="B7505" t="s">
        <v>8680</v>
      </c>
      <c r="C7505" t="s">
        <v>22</v>
      </c>
      <c r="D7505" t="str">
        <f t="shared" si="117"/>
        <v>Texto:For some reason knocking on someone's door at 3am in a snowstorm while wearing footed pajamas is not the best way to get into their bathroom</v>
      </c>
    </row>
    <row r="7506" spans="1:4" x14ac:dyDescent="0.25">
      <c r="A7506" s="1" t="s">
        <v>10590</v>
      </c>
      <c r="B7506" t="s">
        <v>9871</v>
      </c>
      <c r="C7506" t="s">
        <v>22</v>
      </c>
      <c r="D7506" t="str">
        <f t="shared" si="117"/>
        <v>Texto:For THIS FAN this was 1 upheaval too many! Done with this garbage of a show! @ABCNetwork @shondarhimes @EllenPompeo  https://t.co/hq5TDxKqHB</v>
      </c>
    </row>
    <row r="7507" spans="1:4" x14ac:dyDescent="0.25">
      <c r="A7507" s="1" t="s">
        <v>10590</v>
      </c>
      <c r="B7507" t="s">
        <v>3999</v>
      </c>
      <c r="C7507" t="s">
        <v>22</v>
      </c>
      <c r="D7507" t="str">
        <f t="shared" si="117"/>
        <v>Texto:For those displaced by disasters label and legal status remain out of reach https://t.co/kJMgTEEklp</v>
      </c>
    </row>
    <row r="7508" spans="1:4" x14ac:dyDescent="0.25">
      <c r="A7508" s="1" t="s">
        <v>10590</v>
      </c>
      <c r="B7508" t="s">
        <v>4887</v>
      </c>
      <c r="C7508" t="s">
        <v>22</v>
      </c>
      <c r="D7508" t="str">
        <f t="shared" si="117"/>
        <v>Texto:For those that were interested in the gun powder art discussed at the end of 'Introduction to Theological Aesthetic' http://t.co/BZ3iR4GMWj</v>
      </c>
    </row>
    <row r="7509" spans="1:4" x14ac:dyDescent="0.25">
      <c r="A7509" s="1" t="s">
        <v>10590</v>
      </c>
      <c r="B7509" t="s">
        <v>9951</v>
      </c>
      <c r="C7509" t="s">
        <v>22</v>
      </c>
      <c r="D7509" t="str">
        <f t="shared" si="117"/>
        <v>Texto:Force Factor VOLCANO 120 Capsule Brand New  - Full read by eBay http://t.co/HewutDLDqh http://t.co/8etXXzBdua</v>
      </c>
    </row>
    <row r="7510" spans="1:4" x14ac:dyDescent="0.25">
      <c r="A7510" s="1" t="s">
        <v>10590</v>
      </c>
      <c r="B7510" t="s">
        <v>6927</v>
      </c>
      <c r="C7510" t="s">
        <v>22</v>
      </c>
      <c r="D7510" t="str">
        <f t="shared" si="117"/>
        <v>Texto:Ford : Other Military VERY NICE M151A1 MUTT with matching M416 Trailer - Full read by eBay http://t.co/9rrYaYlgyY http://t.co/Nm83jOhLUu</v>
      </c>
    </row>
    <row r="7511" spans="1:4" x14ac:dyDescent="0.25">
      <c r="A7511" s="1" t="s">
        <v>10590</v>
      </c>
      <c r="B7511" t="s">
        <v>6940</v>
      </c>
      <c r="C7511" t="s">
        <v>22</v>
      </c>
      <c r="D7511" t="str">
        <f t="shared" si="117"/>
        <v>Texto:Ford : Other Military VERY NICE M151A1 MUTT with matching M416 Trailer - Full read by eBay http://t.co/RJ83YE5c1S http://t.co/2rWRU0jP0U</v>
      </c>
    </row>
    <row r="7512" spans="1:4" x14ac:dyDescent="0.25">
      <c r="A7512" s="1" t="s">
        <v>10590</v>
      </c>
      <c r="B7512" t="s">
        <v>4149</v>
      </c>
      <c r="C7512" t="s">
        <v>22</v>
      </c>
      <c r="D7512" t="str">
        <f t="shared" si="117"/>
        <v>Texto:forever drowning in my feelings.</v>
      </c>
    </row>
    <row r="7513" spans="1:4" x14ac:dyDescent="0.25">
      <c r="A7513" s="1" t="s">
        <v>10590</v>
      </c>
      <c r="B7513" t="s">
        <v>7760</v>
      </c>
      <c r="C7513" t="s">
        <v>22</v>
      </c>
      <c r="D7513" t="str">
        <f t="shared" si="117"/>
        <v>Texto:Former Freedom Surf/Spa Razed to Make Way for New Homes http://t.co/EX6JzQJ3NI</v>
      </c>
    </row>
    <row r="7514" spans="1:4" x14ac:dyDescent="0.25">
      <c r="A7514" s="1" t="s">
        <v>10590</v>
      </c>
      <c r="B7514" t="s">
        <v>5272</v>
      </c>
      <c r="C7514" t="s">
        <v>22</v>
      </c>
      <c r="D7514" t="str">
        <f t="shared" si="117"/>
        <v>Texto:Former Township fire truck being used in Philippines - Langley Times http://t.co/iMiLsFxntf #filipino</v>
      </c>
    </row>
    <row r="7515" spans="1:4" x14ac:dyDescent="0.25">
      <c r="A7515" s="1" t="s">
        <v>10590</v>
      </c>
      <c r="B7515" t="s">
        <v>6343</v>
      </c>
      <c r="C7515" t="s">
        <v>22</v>
      </c>
      <c r="D7515" t="str">
        <f t="shared" si="117"/>
        <v>Texto:Forsure back in the gym tomorrow. Body isn't even at 50%. Don't wanna risk injuries.</v>
      </c>
    </row>
    <row r="7516" spans="1:4" x14ac:dyDescent="0.25">
      <c r="A7516" s="1" t="s">
        <v>10590</v>
      </c>
      <c r="B7516" t="s">
        <v>3834</v>
      </c>
      <c r="C7516" t="s">
        <v>22</v>
      </c>
      <c r="D7516" t="str">
        <f t="shared" si="117"/>
        <v>Texto:Foto: ???Love isn??t everything to me anymore. The last album I made [Red] was a devastated record because... http://t.co/T5agPS7T2B</v>
      </c>
    </row>
    <row r="7517" spans="1:4" x14ac:dyDescent="0.25">
      <c r="A7517" s="1" t="s">
        <v>10590</v>
      </c>
      <c r="B7517" t="s">
        <v>9118</v>
      </c>
      <c r="C7517" t="s">
        <v>22</v>
      </c>
      <c r="D7517" t="str">
        <f t="shared" si="117"/>
        <v>Texto:Fotoset: ???You are the person who survived a bunch of rainstorms and kept walking. I now believe that pain... http://t.co/xEGNtXnH3B</v>
      </c>
    </row>
    <row r="7518" spans="1:4" x14ac:dyDescent="0.25">
      <c r="A7518" s="1" t="s">
        <v>10590</v>
      </c>
      <c r="B7518" t="s">
        <v>10513</v>
      </c>
      <c r="C7518" t="s">
        <v>22</v>
      </c>
      <c r="D7518" t="str">
        <f t="shared" si="117"/>
        <v>Texto:Four hundred wrecked cars (costing $100 apiece) were purchased for the making of this 1986 film - http://t.co/DTdidinQyF</v>
      </c>
    </row>
    <row r="7519" spans="1:4" x14ac:dyDescent="0.25">
      <c r="A7519" s="1" t="s">
        <v>10590</v>
      </c>
      <c r="B7519" t="s">
        <v>3950</v>
      </c>
      <c r="C7519" t="s">
        <v>22</v>
      </c>
      <c r="D7519" t="str">
        <f t="shared" si="117"/>
        <v>Texto:Four Technologies That Could Let Humans Survive Environmental Disaster - http://t.co/4RTpJrHsqe</v>
      </c>
    </row>
    <row r="7520" spans="1:4" x14ac:dyDescent="0.25">
      <c r="A7520" s="1" t="s">
        <v>10590</v>
      </c>
      <c r="B7520" t="s">
        <v>2072</v>
      </c>
      <c r="C7520" t="s">
        <v>22</v>
      </c>
      <c r="D7520" t="str">
        <f t="shared" si="117"/>
        <v>Texto:Fox News is the biggest media catastrophe in American history.  People love living a lie??</v>
      </c>
    </row>
    <row r="7521" spans="1:4" x14ac:dyDescent="0.25">
      <c r="A7521" s="1" t="s">
        <v>10590</v>
      </c>
      <c r="B7521" t="s">
        <v>4355</v>
      </c>
      <c r="C7521" t="s">
        <v>22</v>
      </c>
      <c r="D7521" t="str">
        <f t="shared" si="117"/>
        <v>Texto:Fr cuz I risk being electrocuted every shower ?? https://t.co/nWQ6wJQk1z</v>
      </c>
    </row>
    <row r="7522" spans="1:4" x14ac:dyDescent="0.25">
      <c r="A7522" s="1" t="s">
        <v>10590</v>
      </c>
      <c r="B7522" t="s">
        <v>5821</v>
      </c>
      <c r="C7522" t="s">
        <v>22</v>
      </c>
      <c r="D7522" t="str">
        <f t="shared" si="117"/>
        <v>Texto:Freak accident? Sure. Looking for someone to blame? Maybe. Remember that player broke his leg cuz cart was at back of end zone? Common sense</v>
      </c>
    </row>
    <row r="7523" spans="1:4" x14ac:dyDescent="0.25">
      <c r="A7523" s="1" t="s">
        <v>10590</v>
      </c>
      <c r="B7523" t="s">
        <v>5391</v>
      </c>
      <c r="C7523" t="s">
        <v>22</v>
      </c>
      <c r="D7523" t="str">
        <f t="shared" si="117"/>
        <v>Texto:Free Ebay Sniping RT? http://t.co/6KGMVkbPLR Hot 80pcs Tibetan Silver Round Flattened Spacer Beads Jewelry Finding 5.5x1. ?Please Fa</v>
      </c>
    </row>
    <row r="7524" spans="1:4" x14ac:dyDescent="0.25">
      <c r="A7524" s="1" t="s">
        <v>10590</v>
      </c>
      <c r="B7524" t="s">
        <v>8772</v>
      </c>
      <c r="C7524" t="s">
        <v>22</v>
      </c>
      <c r="D7524" t="str">
        <f t="shared" si="117"/>
        <v>Texto:Free Ebay Sniping RT? http://t.co/B231Ul1O1K Lumbar Extender Back Stretcher Excellent Condition!! ?Please Favorite &amp;amp; Share</v>
      </c>
    </row>
    <row r="7525" spans="1:4" x14ac:dyDescent="0.25">
      <c r="A7525" s="1" t="s">
        <v>10590</v>
      </c>
      <c r="B7525" t="s">
        <v>765</v>
      </c>
      <c r="C7525" t="s">
        <v>22</v>
      </c>
      <c r="D7525" t="str">
        <f t="shared" si="117"/>
        <v>Texto:Free Ebay Sniping RT? http://t.co/RqIPGQslT6 Chevrolet : Avalanche Ltz Lifted 4x4 Truck ?Please Favorite &amp;amp; Share</v>
      </c>
    </row>
    <row r="7526" spans="1:4" x14ac:dyDescent="0.25">
      <c r="A7526" s="1" t="s">
        <v>10590</v>
      </c>
      <c r="B7526" t="s">
        <v>3527</v>
      </c>
      <c r="C7526" t="s">
        <v>22</v>
      </c>
      <c r="D7526" t="str">
        <f t="shared" si="117"/>
        <v>Texto:Free Kindle Book - Aug 3-7 - Thriller - Desolation Run by @jamessnyder22 http://t.co/PfYH4Tzvk9</v>
      </c>
    </row>
    <row r="7527" spans="1:4" x14ac:dyDescent="0.25">
      <c r="A7527" s="1" t="s">
        <v>10590</v>
      </c>
      <c r="B7527" t="s">
        <v>3544</v>
      </c>
      <c r="C7527" t="s">
        <v>22</v>
      </c>
      <c r="D7527" t="str">
        <f t="shared" si="117"/>
        <v>Texto:Free Kindle Book - Aug 3-7 - Thriller - Desolation Run by @jamessnyder22 http://t.co/sgXb6E5Yda</v>
      </c>
    </row>
    <row r="7528" spans="1:4" x14ac:dyDescent="0.25">
      <c r="A7528" s="1" t="s">
        <v>10590</v>
      </c>
      <c r="B7528" t="s">
        <v>4938</v>
      </c>
      <c r="C7528" t="s">
        <v>22</v>
      </c>
      <c r="D7528" t="str">
        <f t="shared" si="117"/>
        <v>Texto:Freed #BokoHaram captives speak up: ???I will make sure she goes to school.' @guardian http://t.co/PK8dgVripw http://t.co/RZ0adzursW</v>
      </c>
    </row>
    <row r="7529" spans="1:4" x14ac:dyDescent="0.25">
      <c r="A7529" s="1" t="s">
        <v>10590</v>
      </c>
      <c r="B7529" t="s">
        <v>8149</v>
      </c>
      <c r="C7529" t="s">
        <v>22</v>
      </c>
      <c r="D7529" t="str">
        <f t="shared" si="117"/>
        <v>Texto:fresh out da shower lookss ?? (still loving this new hair does it ruin my brand?) #yes https://t.co/T2Kk8fya77</v>
      </c>
    </row>
    <row r="7530" spans="1:4" x14ac:dyDescent="0.25">
      <c r="A7530" s="1" t="s">
        <v>10590</v>
      </c>
      <c r="B7530" t="s">
        <v>1095</v>
      </c>
      <c r="C7530" t="s">
        <v>22</v>
      </c>
      <c r="D7530" t="str">
        <f t="shared" si="117"/>
        <v>Texto:FREYAS VIDEO BLEW UP EVERYWHERE</v>
      </c>
    </row>
    <row r="7531" spans="1:4" x14ac:dyDescent="0.25">
      <c r="A7531" s="1" t="s">
        <v>10590</v>
      </c>
      <c r="B7531" t="s">
        <v>1295</v>
      </c>
      <c r="C7531" t="s">
        <v>22</v>
      </c>
      <c r="D7531" t="str">
        <f t="shared" si="117"/>
        <v>Texto:Friday supposed to be a happy day but it's a bloody friday hah zzzz</v>
      </c>
    </row>
    <row r="7532" spans="1:4" x14ac:dyDescent="0.25">
      <c r="A7532" s="1" t="s">
        <v>10590</v>
      </c>
      <c r="B7532" t="s">
        <v>4431</v>
      </c>
      <c r="C7532" t="s">
        <v>22</v>
      </c>
      <c r="D7532" t="str">
        <f t="shared" si="117"/>
        <v>Texto:From @LeanDOTorg: Lean Thinking for Quicker Police Emergency Response Time http://t.co/suZBkyW5TT</v>
      </c>
    </row>
    <row r="7533" spans="1:4" x14ac:dyDescent="0.25">
      <c r="A7533" s="1" t="s">
        <v>10590</v>
      </c>
      <c r="B7533" t="s">
        <v>7794</v>
      </c>
      <c r="C7533" t="s">
        <v>22</v>
      </c>
      <c r="D7533" t="str">
        <f t="shared" si="117"/>
        <v>Texto:From the Archive: National Poetry Month: Anterior of a Razed Room http://t.co/7ARN4OBiyC</v>
      </c>
    </row>
    <row r="7534" spans="1:4" x14ac:dyDescent="0.25">
      <c r="A7534" s="1" t="s">
        <v>10590</v>
      </c>
      <c r="B7534" t="s">
        <v>4091</v>
      </c>
      <c r="C7534" t="s">
        <v>22</v>
      </c>
      <c r="D7534" t="str">
        <f t="shared" si="117"/>
        <v>Texto:Fuck around and drown ???? https://t.co/fr5z9WklMZ</v>
      </c>
    </row>
    <row r="7535" spans="1:4" x14ac:dyDescent="0.25">
      <c r="A7535" s="1" t="s">
        <v>10590</v>
      </c>
      <c r="B7535" t="s">
        <v>8142</v>
      </c>
      <c r="C7535" t="s">
        <v>22</v>
      </c>
      <c r="D7535" t="str">
        <f t="shared" si="117"/>
        <v>Texto:fUCK I CANT WAIT TO RUIN AUBREY'S WHOLE FIC AND MAKE IT SO BAD</v>
      </c>
    </row>
    <row r="7536" spans="1:4" x14ac:dyDescent="0.25">
      <c r="A7536" s="1" t="s">
        <v>10590</v>
      </c>
      <c r="B7536" t="s">
        <v>8148</v>
      </c>
      <c r="C7536" t="s">
        <v>22</v>
      </c>
      <c r="D7536" t="str">
        <f t="shared" si="117"/>
        <v>Texto:FUCK MY LIFE THESE BOYS ARE GONNA RUIN MY LIFE FORREAL http://t.co/mf9nGfphbN</v>
      </c>
    </row>
    <row r="7537" spans="1:4" x14ac:dyDescent="0.25">
      <c r="A7537" s="1" t="s">
        <v>10590</v>
      </c>
      <c r="B7537" t="s">
        <v>10026</v>
      </c>
      <c r="C7537" t="s">
        <v>22</v>
      </c>
      <c r="D7537" t="str">
        <f t="shared" si="117"/>
        <v>Texto:FUCK NUCLEAR WEAPON</v>
      </c>
    </row>
    <row r="7538" spans="1:4" x14ac:dyDescent="0.25">
      <c r="A7538" s="1" t="s">
        <v>10590</v>
      </c>
      <c r="B7538" t="s">
        <v>31</v>
      </c>
      <c r="C7538" t="s">
        <v>22</v>
      </c>
      <c r="D7538" t="str">
        <f t="shared" si="117"/>
        <v>Texto:Fuck off!</v>
      </c>
    </row>
    <row r="7539" spans="1:4" x14ac:dyDescent="0.25">
      <c r="A7539" s="1" t="s">
        <v>10590</v>
      </c>
      <c r="B7539" t="s">
        <v>8583</v>
      </c>
      <c r="C7539" t="s">
        <v>22</v>
      </c>
      <c r="D7539" t="str">
        <f t="shared" si="117"/>
        <v>Texto:Fuck Sleeping With Sirens.</v>
      </c>
    </row>
    <row r="7540" spans="1:4" x14ac:dyDescent="0.25">
      <c r="A7540" s="1" t="s">
        <v>10590</v>
      </c>
      <c r="B7540" t="s">
        <v>7662</v>
      </c>
      <c r="C7540" t="s">
        <v>22</v>
      </c>
      <c r="D7540" t="str">
        <f t="shared" si="117"/>
        <v>Texto:Fucking yes /r/antiPOZi is quarantined.  Triggered the cucks we have.</v>
      </c>
    </row>
    <row r="7541" spans="1:4" x14ac:dyDescent="0.25">
      <c r="A7541" s="1" t="s">
        <v>10590</v>
      </c>
      <c r="B7541" t="s">
        <v>10031</v>
      </c>
      <c r="C7541" t="s">
        <v>22</v>
      </c>
      <c r="D7541" t="str">
        <f t="shared" si="117"/>
        <v>Texto:fun fact: every rapid-fire weapon in the game is a hard counter to the slosher and the splattling</v>
      </c>
    </row>
    <row r="7542" spans="1:4" x14ac:dyDescent="0.25">
      <c r="A7542" s="1" t="s">
        <v>10590</v>
      </c>
      <c r="B7542" t="s">
        <v>3422</v>
      </c>
      <c r="C7542" t="s">
        <v>22</v>
      </c>
      <c r="D7542" t="str">
        <f t="shared" si="117"/>
        <v>Texto:Fun with my girls! @ Joe Cools - Durban Main Page https://t.co/AbnZQWlig1</v>
      </c>
    </row>
    <row r="7543" spans="1:4" x14ac:dyDescent="0.25">
      <c r="A7543" s="1" t="s">
        <v>10590</v>
      </c>
      <c r="B7543" t="s">
        <v>4840</v>
      </c>
      <c r="C7543" t="s">
        <v>22</v>
      </c>
      <c r="D7543" t="str">
        <f t="shared" si="117"/>
        <v>Texto:Fun. Hobby Lobby exploded in this home. http://t.co/TT5L40sjaI</v>
      </c>
    </row>
    <row r="7544" spans="1:4" x14ac:dyDescent="0.25">
      <c r="A7544" s="1" t="s">
        <v>10590</v>
      </c>
      <c r="B7544" t="s">
        <v>7905</v>
      </c>
      <c r="C7544" t="s">
        <v>22</v>
      </c>
      <c r="D7544" t="str">
        <f t="shared" si="117"/>
        <v>Texto:Funds Needed for Rescued then Abandoned Cocker Spaniels http://t.co/RJrmW7nzy5</v>
      </c>
    </row>
    <row r="7545" spans="1:4" x14ac:dyDescent="0.25">
      <c r="A7545" s="1" t="s">
        <v>10590</v>
      </c>
      <c r="B7545" t="s">
        <v>6087</v>
      </c>
      <c r="C7545" t="s">
        <v>22</v>
      </c>
      <c r="D7545" t="str">
        <f t="shared" si="117"/>
        <v>Texto:Funtenna: hijacking computers to send data as sound waves [Black Hat 2015] http://t.co/GUDtEFt5HP http://t.co/n3dDxcTO2A</v>
      </c>
    </row>
    <row r="7546" spans="1:4" x14ac:dyDescent="0.25">
      <c r="A7546" s="1" t="s">
        <v>10590</v>
      </c>
      <c r="B7546" t="s">
        <v>10021</v>
      </c>
      <c r="C7546" t="s">
        <v>22</v>
      </c>
      <c r="D7546" t="str">
        <f t="shared" si="117"/>
        <v>Texto:Fur Leather Coats sprite &amp;amp; weapon of choice was a lifestyle chosen back in '02 http://t.co/N9SNJMEVI6</v>
      </c>
    </row>
    <row r="7547" spans="1:4" x14ac:dyDescent="0.25">
      <c r="A7547" s="1" t="s">
        <v>10590</v>
      </c>
      <c r="B7547" t="s">
        <v>4616</v>
      </c>
      <c r="C7547" t="s">
        <v>22</v>
      </c>
      <c r="D7547" t="str">
        <f t="shared" si="117"/>
        <v>Texto:FWD: I literally jumped out of bed put on beach clothes and ran out my door like I had to evacuate for an apocalypse</v>
      </c>
    </row>
    <row r="7548" spans="1:4" x14ac:dyDescent="0.25">
      <c r="A7548" s="1" t="s">
        <v>10590</v>
      </c>
      <c r="B7548" t="s">
        <v>5402</v>
      </c>
      <c r="C7548" t="s">
        <v>22</v>
      </c>
      <c r="D7548" t="str">
        <f t="shared" si="117"/>
        <v>Texto:Fylde Building set to be flattened: One of Preston??s city centre iconic buildings is disappearing from the skyline. http://t.co/PdKHBdG9hO</v>
      </c>
    </row>
    <row r="7549" spans="1:4" x14ac:dyDescent="0.25">
      <c r="A7549" s="1" t="s">
        <v>10590</v>
      </c>
      <c r="B7549" t="s">
        <v>1419</v>
      </c>
      <c r="C7549" t="s">
        <v>22</v>
      </c>
      <c r="D7549" t="str">
        <f t="shared" si="117"/>
        <v>Texto:G+: +https://t.co/dODXi41Y1C??is Body Bagging them lyrically! https://t.co/HlMyaAnrC9</v>
      </c>
    </row>
    <row r="7550" spans="1:4" x14ac:dyDescent="0.25">
      <c r="A7550" s="1" t="s">
        <v>10590</v>
      </c>
      <c r="B7550" t="s">
        <v>9562</v>
      </c>
      <c r="C7550" t="s">
        <v>22</v>
      </c>
      <c r="D7550" t="str">
        <f t="shared" si="117"/>
        <v>Texto:games that I really hope to see in AGDQ: Trauma Center Second Opinion Kororinpa Marble Mania TLoZ Oracle of Ages Metroid II</v>
      </c>
    </row>
    <row r="7551" spans="1:4" x14ac:dyDescent="0.25">
      <c r="A7551" s="1" t="s">
        <v>10590</v>
      </c>
      <c r="B7551" t="s">
        <v>1431</v>
      </c>
      <c r="C7551" t="s">
        <v>22</v>
      </c>
      <c r="D7551" t="str">
        <f t="shared" si="117"/>
        <v>Texto:Gates not body bagging nobody???????? niggas in br really know who he is ????</v>
      </c>
    </row>
    <row r="7552" spans="1:4" x14ac:dyDescent="0.25">
      <c r="A7552" s="1" t="s">
        <v>10590</v>
      </c>
      <c r="B7552" t="s">
        <v>2089</v>
      </c>
      <c r="C7552" t="s">
        <v>22</v>
      </c>
      <c r="D7552" t="str">
        <f t="shared" si="117"/>
        <v>Texto:Gaza 2014 - The Summer of Catastrophe https://t.co/gm3YI1D1dV #gaza #palestine #israel #BDS</v>
      </c>
    </row>
    <row r="7553" spans="1:4" x14ac:dyDescent="0.25">
      <c r="A7553" s="1" t="s">
        <v>10590</v>
      </c>
      <c r="B7553" t="s">
        <v>9990</v>
      </c>
      <c r="C7553" t="s">
        <v>22</v>
      </c>
      <c r="D7553" t="str">
        <f t="shared" si="117"/>
        <v>Texto:GEARS OF WAR 1!(preview member) Come chat! XB1! Welcome to the DANGER zone!: http://t.co/6SdgZ5DXNt</v>
      </c>
    </row>
    <row r="7554" spans="1:4" x14ac:dyDescent="0.25">
      <c r="A7554" s="1" t="s">
        <v>10590</v>
      </c>
      <c r="B7554" t="s">
        <v>10337</v>
      </c>
      <c r="C7554" t="s">
        <v>22</v>
      </c>
      <c r="D7554" t="str">
        <f t="shared" ref="D7554:D7617" si="118">CONCATENATE(A7554,B7554)</f>
        <v>Texto:GENERAL AUDIENCE: On Wounded Families | ZENIT - The World Seen From Rome http://t.co/hFvnyfT78C</v>
      </c>
    </row>
    <row r="7555" spans="1:4" x14ac:dyDescent="0.25">
      <c r="A7555" s="1" t="s">
        <v>10590</v>
      </c>
      <c r="B7555" t="s">
        <v>3316</v>
      </c>
      <c r="C7555" t="s">
        <v>22</v>
      </c>
      <c r="D7555" t="str">
        <f t="shared" si="118"/>
        <v>Texto:General News ????'Demolition of houses on waterways begins at Achimota Mile 7 ' via @233liveOnline. Full story at http://t.co/iO7kUUg1uq</v>
      </c>
    </row>
    <row r="7556" spans="1:4" x14ac:dyDescent="0.25">
      <c r="A7556" s="1" t="s">
        <v>10590</v>
      </c>
      <c r="B7556" t="s">
        <v>3316</v>
      </c>
      <c r="C7556" t="s">
        <v>22</v>
      </c>
      <c r="D7556" t="str">
        <f t="shared" si="118"/>
        <v>Texto:General News ????'Demolition of houses on waterways begins at Achimota Mile 7 ' via @233liveOnline. Full story at http://t.co/iO7kUUg1uq</v>
      </c>
    </row>
    <row r="7557" spans="1:4" x14ac:dyDescent="0.25">
      <c r="A7557" s="1" t="s">
        <v>10590</v>
      </c>
      <c r="B7557" t="s">
        <v>9301</v>
      </c>
      <c r="C7557" t="s">
        <v>22</v>
      </c>
      <c r="D7557" t="str">
        <f t="shared" si="118"/>
        <v>Texto:Generational ???British schism?? over privacy threat of drones http://t.co/dqtMTPqmBR</v>
      </c>
    </row>
    <row r="7558" spans="1:4" x14ac:dyDescent="0.25">
      <c r="A7558" s="1" t="s">
        <v>10590</v>
      </c>
      <c r="B7558" t="s">
        <v>1394</v>
      </c>
      <c r="C7558" t="s">
        <v>22</v>
      </c>
      <c r="D7558" t="str">
        <f t="shared" si="118"/>
        <v>Texto:genuine Leather man Bag Messenger fit iPad mini 4 tablet case cross body air jp - Full rea??_ http://t.co/rcBurZSb2b http://t.co/eHsfKlgRI3</v>
      </c>
    </row>
    <row r="7559" spans="1:4" x14ac:dyDescent="0.25">
      <c r="A7559" s="1" t="s">
        <v>10590</v>
      </c>
      <c r="B7559" t="s">
        <v>1404</v>
      </c>
      <c r="C7559" t="s">
        <v>22</v>
      </c>
      <c r="D7559" t="str">
        <f t="shared" si="118"/>
        <v>Texto:genuine Leather man Bag Messenger fit iPad mini 4 tablet case cross body air jp - Full rea??_ http://t.co/Vl26HSrq4E http://t.co/ryl0Y88fKM</v>
      </c>
    </row>
    <row r="7560" spans="1:4" x14ac:dyDescent="0.25">
      <c r="A7560" s="1" t="s">
        <v>10590</v>
      </c>
      <c r="B7560" t="s">
        <v>8814</v>
      </c>
      <c r="C7560" t="s">
        <v>22</v>
      </c>
      <c r="D7560" t="str">
        <f t="shared" si="118"/>
        <v>Texto:georgegallagher: RT WNBA: Stars coach Dan Hughes taken off court on stretcher after collision with Danielle Robin??_ http://t.co/wz4xVZYqJd</v>
      </c>
    </row>
    <row r="7561" spans="1:4" x14ac:dyDescent="0.25">
      <c r="A7561" s="1" t="s">
        <v>10590</v>
      </c>
      <c r="B7561" t="s">
        <v>2032</v>
      </c>
      <c r="C7561" t="s">
        <v>22</v>
      </c>
      <c r="D7561" t="str">
        <f t="shared" si="118"/>
        <v>Texto:Georgian wines have become a casualty in Russia's political campaign against the Ukraine: http://t.co/wCo724AmPl</v>
      </c>
    </row>
    <row r="7562" spans="1:4" x14ac:dyDescent="0.25">
      <c r="A7562" s="1" t="s">
        <v>10590</v>
      </c>
      <c r="B7562" t="s">
        <v>7113</v>
      </c>
      <c r="C7562" t="s">
        <v>22</v>
      </c>
      <c r="D7562" t="str">
        <f t="shared" si="118"/>
        <v>Texto:Germany has  39 gigawatts of installed solar capacity</v>
      </c>
    </row>
    <row r="7563" spans="1:4" x14ac:dyDescent="0.25">
      <c r="A7563" s="1" t="s">
        <v>10590</v>
      </c>
      <c r="B7563" t="s">
        <v>3588</v>
      </c>
      <c r="C7563" t="s">
        <v>22</v>
      </c>
      <c r="D7563" t="str">
        <f t="shared" si="118"/>
        <v>Texto:Get ?150 free bets when you register at Boylesports Casino #Luck #Destroy http://t.co/zildpvKNXP http://t.co/5yDb4s13pF</v>
      </c>
    </row>
    <row r="7564" spans="1:4" x14ac:dyDescent="0.25">
      <c r="A7564" s="1" t="s">
        <v>10590</v>
      </c>
      <c r="B7564" t="s">
        <v>3596</v>
      </c>
      <c r="C7564" t="s">
        <v>22</v>
      </c>
      <c r="D7564" t="str">
        <f t="shared" si="118"/>
        <v>Texto:Get a 50 Eur free bet at BWIN to use on all sports markets #Destroy #Free http://t.co/SiKkg0FPhR http://t.co/JFyfZDdLrN</v>
      </c>
    </row>
    <row r="7565" spans="1:4" x14ac:dyDescent="0.25">
      <c r="A7565" s="1" t="s">
        <v>10590</v>
      </c>
      <c r="B7565" t="s">
        <v>1117</v>
      </c>
      <c r="C7565" t="s">
        <v>22</v>
      </c>
      <c r="D7565" t="str">
        <f t="shared" si="118"/>
        <v>Texto:Get a load of this welfare loving sponge....a blight on society. http://t.co/rrZbZGO48N</v>
      </c>
    </row>
    <row r="7566" spans="1:4" x14ac:dyDescent="0.25">
      <c r="A7566" s="1" t="s">
        <v>10590</v>
      </c>
      <c r="B7566" t="s">
        <v>9302</v>
      </c>
      <c r="C7566" t="s">
        <v>22</v>
      </c>
      <c r="D7566" t="str">
        <f t="shared" si="118"/>
        <v>Texto:Get access to the most extensive sources of threat information right out of the box. Then easily add your own internal intelligence. #BHUSA</v>
      </c>
    </row>
    <row r="7567" spans="1:4" x14ac:dyDescent="0.25">
      <c r="A7567" s="1" t="s">
        <v>10590</v>
      </c>
      <c r="B7567" t="s">
        <v>1340</v>
      </c>
      <c r="C7567" t="s">
        <v>22</v>
      </c>
      <c r="D7567" t="str">
        <f t="shared" si="118"/>
        <v>Texto:Get blown up with a delicious flavor of #BlowVape a strawberry cherry pop! Try it today for $15??_ https://t.co/iT8rDItjFV</v>
      </c>
    </row>
    <row r="7568" spans="1:4" x14ac:dyDescent="0.25">
      <c r="A7568" s="1" t="s">
        <v>10590</v>
      </c>
      <c r="B7568" t="s">
        <v>4534</v>
      </c>
      <c r="C7568" t="s">
        <v>22</v>
      </c>
      <c r="D7568" t="str">
        <f t="shared" si="118"/>
        <v>Texto:Get Emergency Edmonton Locksmith Services  in Edmonton Canada business name: 'I got locked out' http://t.co/GPH5vgaYiY #locksmith #Edmonton</v>
      </c>
    </row>
    <row r="7569" spans="1:4" x14ac:dyDescent="0.25">
      <c r="A7569" s="1" t="s">
        <v>10590</v>
      </c>
      <c r="B7569" t="s">
        <v>6525</v>
      </c>
      <c r="C7569" t="s">
        <v>22</v>
      </c>
      <c r="D7569" t="str">
        <f t="shared" si="118"/>
        <v>Texto:Get excited to watch Disney/Pixar's LAVA an animated short before Inside Out! Learn more: http://t.co/1VdXSWdRp9 http://t.co/iQ4BZUCvIg</v>
      </c>
    </row>
    <row r="7570" spans="1:4" x14ac:dyDescent="0.25">
      <c r="A7570" s="1" t="s">
        <v>10590</v>
      </c>
      <c r="B7570" t="s">
        <v>5803</v>
      </c>
      <c r="C7570" t="s">
        <v>22</v>
      </c>
      <c r="D7570" t="str">
        <f t="shared" si="118"/>
        <v>Texto:Get that hazard pay</v>
      </c>
    </row>
    <row r="7571" spans="1:4" x14ac:dyDescent="0.25">
      <c r="A7571" s="1" t="s">
        <v>10590</v>
      </c>
      <c r="B7571" t="s">
        <v>8346</v>
      </c>
      <c r="C7571" t="s">
        <v>22</v>
      </c>
      <c r="D7571" t="str">
        <f t="shared" si="118"/>
        <v>Texto:Gets on battlefield 3 screams into Mic at cunts</v>
      </c>
    </row>
    <row r="7572" spans="1:4" x14ac:dyDescent="0.25">
      <c r="A7572" s="1" t="s">
        <v>10590</v>
      </c>
      <c r="B7572" t="s">
        <v>8769</v>
      </c>
      <c r="C7572" t="s">
        <v>22</v>
      </c>
      <c r="D7572" t="str">
        <f t="shared" si="118"/>
        <v>Texto:Gets violently ill and it's obvious</v>
      </c>
    </row>
    <row r="7573" spans="1:4" x14ac:dyDescent="0.25">
      <c r="A7573" s="1" t="s">
        <v>10590</v>
      </c>
      <c r="B7573" t="s">
        <v>9553</v>
      </c>
      <c r="C7573" t="s">
        <v>22</v>
      </c>
      <c r="D7573" t="str">
        <f t="shared" si="118"/>
        <v>Texto:Ghost is literally surrounded by people who are trapped mentally. Small minded individuals smh.</v>
      </c>
    </row>
    <row r="7574" spans="1:4" x14ac:dyDescent="0.25">
      <c r="A7574" s="1" t="s">
        <v>10590</v>
      </c>
      <c r="B7574" t="s">
        <v>3576</v>
      </c>
      <c r="C7574" t="s">
        <v>22</v>
      </c>
      <c r="D7574" t="str">
        <f t="shared" si="118"/>
        <v>Texto:Ginga thinks he can defeat me? Not with my L-Drago Destroy he can't!</v>
      </c>
    </row>
    <row r="7575" spans="1:4" x14ac:dyDescent="0.25">
      <c r="A7575" s="1" t="s">
        <v>10590</v>
      </c>
      <c r="B7575" t="s">
        <v>4147</v>
      </c>
      <c r="C7575" t="s">
        <v>22</v>
      </c>
      <c r="D7575" t="str">
        <f t="shared" si="118"/>
        <v>Texto:Given the US coalition's fondness for backing '1984'-style totalitarianism it's a surprise they haven't copied... http://t.co/58wvChg1M9</v>
      </c>
    </row>
    <row r="7576" spans="1:4" x14ac:dyDescent="0.25">
      <c r="A7576" s="1" t="s">
        <v>10590</v>
      </c>
      <c r="B7576" t="s">
        <v>10286</v>
      </c>
      <c r="C7576" t="s">
        <v>22</v>
      </c>
      <c r="D7576" t="str">
        <f t="shared" si="118"/>
        <v>Texto:GLORIA JONES - VIXEN / WINDSTORM (2IN1) CD 20 TRACKS MARC BOLAN http://t.co/E3cAymmIcN http://t.co/eRzcXloPDL</v>
      </c>
    </row>
    <row r="7577" spans="1:4" x14ac:dyDescent="0.25">
      <c r="A7577" s="1" t="s">
        <v>10590</v>
      </c>
      <c r="B7577" t="s">
        <v>9607</v>
      </c>
      <c r="C7577" t="s">
        <v>22</v>
      </c>
      <c r="D7577" t="str">
        <f t="shared" si="118"/>
        <v>Texto:go easy on her paul the poor woman has been traumatised by a cake #GBBO</v>
      </c>
    </row>
    <row r="7578" spans="1:4" x14ac:dyDescent="0.25">
      <c r="A7578" s="1" t="s">
        <v>10590</v>
      </c>
      <c r="B7578" t="s">
        <v>417</v>
      </c>
      <c r="C7578" t="s">
        <v>22</v>
      </c>
      <c r="D7578" t="str">
        <f t="shared" si="118"/>
        <v>Texto:GO LOOK AT GRIZZLY PEAK RIGHT NOW... It looks like the beginning of an dystopian apocalypse movie</v>
      </c>
    </row>
    <row r="7579" spans="1:4" x14ac:dyDescent="0.25">
      <c r="A7579" s="1" t="s">
        <v>10590</v>
      </c>
      <c r="B7579" t="s">
        <v>2074</v>
      </c>
      <c r="C7579" t="s">
        <v>22</v>
      </c>
      <c r="D7579" t="str">
        <f t="shared" si="118"/>
        <v>Texto:God bless catastrophe</v>
      </c>
    </row>
    <row r="7580" spans="1:4" x14ac:dyDescent="0.25">
      <c r="A7580" s="1" t="s">
        <v>10590</v>
      </c>
      <c r="B7580" t="s">
        <v>6974</v>
      </c>
      <c r="C7580" t="s">
        <v>22</v>
      </c>
      <c r="D7580" t="str">
        <f t="shared" si="118"/>
        <v>Texto:God bless you and your mudslide cake Dorret ????</v>
      </c>
    </row>
    <row r="7581" spans="1:4" x14ac:dyDescent="0.25">
      <c r="A7581" s="1" t="s">
        <v>10590</v>
      </c>
      <c r="B7581" t="s">
        <v>4386</v>
      </c>
      <c r="C7581" t="s">
        <v>22</v>
      </c>
      <c r="D7581" t="str">
        <f t="shared" si="118"/>
        <v>Texto:God damn it!!! I electrocuted myself ??</v>
      </c>
    </row>
    <row r="7582" spans="1:4" x14ac:dyDescent="0.25">
      <c r="A7582" s="1" t="s">
        <v>10590</v>
      </c>
      <c r="B7582" t="s">
        <v>4408</v>
      </c>
      <c r="C7582" t="s">
        <v>22</v>
      </c>
      <c r="D7582" t="str">
        <f t="shared" si="118"/>
        <v>Texto:God forbid anyone in my family knows how to answer a phone. I need new emergency contacts.</v>
      </c>
    </row>
    <row r="7583" spans="1:4" x14ac:dyDescent="0.25">
      <c r="A7583" s="1" t="s">
        <v>10590</v>
      </c>
      <c r="B7583" t="s">
        <v>7226</v>
      </c>
      <c r="C7583" t="s">
        <v>22</v>
      </c>
      <c r="D7583" t="str">
        <f t="shared" si="118"/>
        <v>Texto:God the @mets are so cocky right now and I love it. Uribe OBLITERATED that ball then strutted the fuck out of the batters box...</v>
      </c>
    </row>
    <row r="7584" spans="1:4" x14ac:dyDescent="0.25">
      <c r="A7584" s="1" t="s">
        <v>10590</v>
      </c>
      <c r="B7584" t="s">
        <v>462</v>
      </c>
      <c r="C7584" t="s">
        <v>22</v>
      </c>
      <c r="D7584" t="str">
        <f t="shared" si="118"/>
        <v>Texto:God's Kingdom (Heavenly Gov't) will rule over all people on the earth after Armageddon.  http://t.co/8HGcBXUkz0  http://t.co/4kopkCyvTt</v>
      </c>
    </row>
    <row r="7585" spans="1:4" x14ac:dyDescent="0.25">
      <c r="A7585" s="1" t="s">
        <v>10590</v>
      </c>
      <c r="B7585" t="s">
        <v>9415</v>
      </c>
      <c r="C7585" t="s">
        <v>22</v>
      </c>
      <c r="D7585" t="str">
        <f t="shared" si="118"/>
        <v>Texto:Going to attempt the California fair again tomorrow hopefully we don't die in a tornado ??</v>
      </c>
    </row>
    <row r="7586" spans="1:4" x14ac:dyDescent="0.25">
      <c r="A7586" s="1" t="s">
        <v>10590</v>
      </c>
      <c r="B7586" t="s">
        <v>4092</v>
      </c>
      <c r="C7586" t="s">
        <v>22</v>
      </c>
      <c r="D7586" t="str">
        <f t="shared" si="118"/>
        <v>Texto:Going to go drown my sorrows with sad music brb</v>
      </c>
    </row>
    <row r="7587" spans="1:4" x14ac:dyDescent="0.25">
      <c r="A7587" s="1" t="s">
        <v>10590</v>
      </c>
      <c r="B7587" t="s">
        <v>2972</v>
      </c>
      <c r="C7587" t="s">
        <v>22</v>
      </c>
      <c r="D7587" t="str">
        <f t="shared" si="118"/>
        <v>Texto:going to starve to death</v>
      </c>
    </row>
    <row r="7588" spans="1:4" x14ac:dyDescent="0.25">
      <c r="A7588" s="1" t="s">
        <v>10590</v>
      </c>
      <c r="B7588" t="s">
        <v>7716</v>
      </c>
      <c r="C7588" t="s">
        <v>22</v>
      </c>
      <c r="D7588" t="str">
        <f t="shared" si="118"/>
        <v>Texto:Going to the beach with Jim Alves means a guaranteed rainstorm.  #lucky http://t.co/fejs0Bu0sq</v>
      </c>
    </row>
    <row r="7589" spans="1:4" x14ac:dyDescent="0.25">
      <c r="A7589" s="1" t="s">
        <v>10590</v>
      </c>
      <c r="B7589" t="s">
        <v>4074</v>
      </c>
      <c r="C7589" t="s">
        <v>22</v>
      </c>
      <c r="D7589" t="str">
        <f t="shared" si="118"/>
        <v>Texto:gonna drown it in mustard and lemon pepper :)</v>
      </c>
    </row>
    <row r="7590" spans="1:4" x14ac:dyDescent="0.25">
      <c r="A7590" s="1" t="s">
        <v>10590</v>
      </c>
      <c r="B7590" t="s">
        <v>8192</v>
      </c>
      <c r="C7590" t="s">
        <v>22</v>
      </c>
      <c r="D7590" t="str">
        <f t="shared" si="118"/>
        <v>Texto:Gonna throw a huge party and play nothing but Sandstorm.</v>
      </c>
    </row>
    <row r="7591" spans="1:4" x14ac:dyDescent="0.25">
      <c r="A7591" s="1" t="s">
        <v>10590</v>
      </c>
      <c r="B7591" t="s">
        <v>5288</v>
      </c>
      <c r="C7591" t="s">
        <v>22</v>
      </c>
      <c r="D7591" t="str">
        <f t="shared" si="118"/>
        <v>Texto:Good Day Columbia: First Responders Memorial with Sallie ...  #MEMORIAL_DAY #MEMORIALDAY</v>
      </c>
    </row>
    <row r="7592" spans="1:4" x14ac:dyDescent="0.25">
      <c r="A7592" s="1" t="s">
        <v>10590</v>
      </c>
      <c r="B7592" t="s">
        <v>1436</v>
      </c>
      <c r="C7592" t="s">
        <v>22</v>
      </c>
      <c r="D7592" t="str">
        <f t="shared" si="118"/>
        <v>Texto:Good diss bad beat and flow. Mark my words Meek Mill is body bagging him once he responds. Patient patient. Meek is a battle rapper!</v>
      </c>
    </row>
    <row r="7593" spans="1:4" x14ac:dyDescent="0.25">
      <c r="A7593" s="1" t="s">
        <v>10590</v>
      </c>
      <c r="B7593" t="s">
        <v>3831</v>
      </c>
      <c r="C7593" t="s">
        <v>22</v>
      </c>
      <c r="D7593" t="str">
        <f t="shared" si="118"/>
        <v>Texto:Good for her lol</v>
      </c>
    </row>
    <row r="7594" spans="1:4" x14ac:dyDescent="0.25">
      <c r="A7594" s="1" t="s">
        <v>10590</v>
      </c>
      <c r="B7594" t="s">
        <v>10511</v>
      </c>
      <c r="C7594" t="s">
        <v>22</v>
      </c>
      <c r="D7594" t="str">
        <f t="shared" si="118"/>
        <v>Texto:good luck to everyone who has school soon but your sleeping schedule is wrecked beyond repair</v>
      </c>
    </row>
    <row r="7595" spans="1:4" x14ac:dyDescent="0.25">
      <c r="A7595" s="1" t="s">
        <v>10590</v>
      </c>
      <c r="B7595" t="s">
        <v>7564</v>
      </c>
      <c r="C7595" t="s">
        <v>22</v>
      </c>
      <c r="D7595" t="str">
        <f t="shared" si="118"/>
        <v>Texto:Good that the police are taking care of this and also have extra security  #HarryBeCareful</v>
      </c>
    </row>
    <row r="7596" spans="1:4" x14ac:dyDescent="0.25">
      <c r="A7596" s="1" t="s">
        <v>10590</v>
      </c>
      <c r="B7596" t="s">
        <v>4458</v>
      </c>
      <c r="C7596" t="s">
        <v>22</v>
      </c>
      <c r="D7596" t="str">
        <f t="shared" si="118"/>
        <v>Texto:Good tips! Does your family have an emergency plan?  ... http://t.co/r5BgVLqPJt http://t.co/MEHWKZwtXD</v>
      </c>
    </row>
    <row r="7597" spans="1:4" x14ac:dyDescent="0.25">
      <c r="A7597" s="1" t="s">
        <v>10590</v>
      </c>
      <c r="B7597" t="s">
        <v>2178</v>
      </c>
      <c r="C7597" t="s">
        <v>22</v>
      </c>
      <c r="D7597" t="str">
        <f t="shared" si="118"/>
        <v>Texto:Google Alert: Emergency units simulate a chemical explosion at NU http://t.co/NDgpWYxu6H</v>
      </c>
    </row>
    <row r="7598" spans="1:4" x14ac:dyDescent="0.25">
      <c r="A7598" s="1" t="s">
        <v>10590</v>
      </c>
      <c r="B7598" t="s">
        <v>10440</v>
      </c>
      <c r="C7598" t="s">
        <v>22</v>
      </c>
      <c r="D7598" t="str">
        <f t="shared" si="118"/>
        <v>Texto:GOP debate drinking game. For anyone looking for a bit of fun while watching this train wreck. http://t.co/W3Rga0nkOm http://t.co/0TZsQe8ESD</v>
      </c>
    </row>
    <row r="7599" spans="1:4" x14ac:dyDescent="0.25">
      <c r="A7599" s="1" t="s">
        <v>10590</v>
      </c>
      <c r="B7599" t="s">
        <v>7166</v>
      </c>
      <c r="C7599" t="s">
        <v>22</v>
      </c>
      <c r="D7599" t="str">
        <f t="shared" si="118"/>
        <v>Texto:GOP debate tonight but no Jon Stewart next week to obliterate them ?? #JonVoyage</v>
      </c>
    </row>
    <row r="7600" spans="1:4" x14ac:dyDescent="0.25">
      <c r="A7600" s="1" t="s">
        <v>10590</v>
      </c>
      <c r="B7600" t="s">
        <v>3593</v>
      </c>
      <c r="C7600" t="s">
        <v>22</v>
      </c>
      <c r="D7600" t="str">
        <f t="shared" si="118"/>
        <v>Texto:GOP Plan to Destroy Public Education - Cut Teacher Pay and Even Make Them Buy Their Own School Supplies: Pure Evil - http://t.co/WST2tWqS8D</v>
      </c>
    </row>
    <row r="7601" spans="1:4" x14ac:dyDescent="0.25">
      <c r="A7601" s="1" t="s">
        <v>10590</v>
      </c>
      <c r="B7601" t="s">
        <v>8617</v>
      </c>
      <c r="C7601" t="s">
        <v>22</v>
      </c>
      <c r="D7601" t="str">
        <f t="shared" si="118"/>
        <v>Texto:Gostei de um v?_deo @YouTube de @christinartnd http://t.co/bwe9kJCEPt Sleeping with Sirens Postcards and Polaroids acoustic cover</v>
      </c>
    </row>
    <row r="7602" spans="1:4" x14ac:dyDescent="0.25">
      <c r="A7602" s="1" t="s">
        <v>10590</v>
      </c>
      <c r="B7602" t="s">
        <v>4371</v>
      </c>
      <c r="C7602" t="s">
        <v>22</v>
      </c>
      <c r="D7602" t="str">
        <f t="shared" si="118"/>
        <v>Texto:Got electrocuted by the mosquito killer. #boomshunga</v>
      </c>
    </row>
    <row r="7603" spans="1:4" x14ac:dyDescent="0.25">
      <c r="A7603" s="1" t="s">
        <v>10590</v>
      </c>
      <c r="B7603" t="s">
        <v>4365</v>
      </c>
      <c r="C7603" t="s">
        <v>22</v>
      </c>
      <c r="D7603" t="str">
        <f t="shared" si="118"/>
        <v>Texto:got electrocuted last night at work for the first time in my life.... shit was weird ????</v>
      </c>
    </row>
    <row r="7604" spans="1:4" x14ac:dyDescent="0.25">
      <c r="A7604" s="1" t="s">
        <v>10590</v>
      </c>
      <c r="B7604" t="s">
        <v>10446</v>
      </c>
      <c r="C7604" t="s">
        <v>22</v>
      </c>
      <c r="D7604" t="str">
        <f t="shared" si="118"/>
        <v>Texto:Got in a car wreck. The car in front of me didn't put their blinker on :-))) but it really does feel great outside so lol</v>
      </c>
    </row>
    <row r="7605" spans="1:4" x14ac:dyDescent="0.25">
      <c r="A7605" s="1" t="s">
        <v>10590</v>
      </c>
      <c r="B7605" t="s">
        <v>6494</v>
      </c>
      <c r="C7605" t="s">
        <v>22</v>
      </c>
      <c r="D7605" t="str">
        <f t="shared" si="118"/>
        <v>Texto:Got it winning by a landslide those the perfect words cause I got it out the mud.....</v>
      </c>
    </row>
    <row r="7606" spans="1:4" x14ac:dyDescent="0.25">
      <c r="A7606" s="1" t="s">
        <v>10590</v>
      </c>
      <c r="B7606" t="s">
        <v>2842</v>
      </c>
      <c r="C7606" t="s">
        <v>22</v>
      </c>
      <c r="D7606" t="str">
        <f t="shared" si="118"/>
        <v>Texto:Got my first damage today  fuckkkkkk</v>
      </c>
    </row>
    <row r="7607" spans="1:4" x14ac:dyDescent="0.25">
      <c r="A7607" s="1" t="s">
        <v>10590</v>
      </c>
      <c r="B7607" t="s">
        <v>7312</v>
      </c>
      <c r="C7607" t="s">
        <v>22</v>
      </c>
      <c r="D7607" t="str">
        <f t="shared" si="118"/>
        <v>Texto:Got the gas and the splash like an oil spill.</v>
      </c>
    </row>
    <row r="7608" spans="1:4" x14ac:dyDescent="0.25">
      <c r="A7608" s="1" t="s">
        <v>10590</v>
      </c>
      <c r="B7608" t="s">
        <v>1269</v>
      </c>
      <c r="C7608" t="s">
        <v>22</v>
      </c>
      <c r="D7608" t="str">
        <f t="shared" si="118"/>
        <v>Texto:Gotta try to let go of so many bloody things. Smh</v>
      </c>
    </row>
    <row r="7609" spans="1:4" x14ac:dyDescent="0.25">
      <c r="A7609" s="1" t="s">
        <v>10590</v>
      </c>
      <c r="B7609" t="s">
        <v>6025</v>
      </c>
      <c r="C7609" t="s">
        <v>22</v>
      </c>
      <c r="D7609" t="str">
        <f t="shared" si="118"/>
        <v>Texto:Gov. Brown allows parole for 1976 Chowchilla school bus hijacker James Schoenfeld. http://t.co/GlWoAKppjq http://t.co/WlLfLFnDgG</v>
      </c>
    </row>
    <row r="7610" spans="1:4" x14ac:dyDescent="0.25">
      <c r="A7610" s="1" t="s">
        <v>10590</v>
      </c>
      <c r="B7610" t="s">
        <v>7121</v>
      </c>
      <c r="C7610" t="s">
        <v>22</v>
      </c>
      <c r="D7610" t="str">
        <f t="shared" si="118"/>
        <v>Texto:Government under pressure to abandon plans to construct UK??s first nuclear reactor for more than 20 year     http://t.co/E9d9Lk5Fdw</v>
      </c>
    </row>
    <row r="7611" spans="1:4" x14ac:dyDescent="0.25">
      <c r="A7611" s="1" t="s">
        <v>10590</v>
      </c>
      <c r="B7611" t="s">
        <v>6048</v>
      </c>
      <c r="C7611" t="s">
        <v>22</v>
      </c>
      <c r="D7611" t="str">
        <f t="shared" si="118"/>
        <v>Texto:Governor allows parole for California school bus hijacker | Fresno Linked Local Network http://t.co/Sww0QsMxVM http://t.co/bcdP4gKokA</v>
      </c>
    </row>
    <row r="7612" spans="1:4" x14ac:dyDescent="0.25">
      <c r="A7612" s="1" t="s">
        <v>10590</v>
      </c>
      <c r="B7612" t="s">
        <v>6054</v>
      </c>
      <c r="C7612" t="s">
        <v>22</v>
      </c>
      <c r="D7612" t="str">
        <f t="shared" si="118"/>
        <v>Texto:Governor weighs parole for California school bus hijacker http://t.co/7NPBfRzEJL http://t.co/Y0kByy8nce</v>
      </c>
    </row>
    <row r="7613" spans="1:4" x14ac:dyDescent="0.25">
      <c r="A7613" s="1" t="s">
        <v>10590</v>
      </c>
      <c r="B7613" t="s">
        <v>4461</v>
      </c>
      <c r="C7613" t="s">
        <v>22</v>
      </c>
      <c r="D7613" t="str">
        <f t="shared" si="118"/>
        <v>Texto:Govt plan for Rs40000Cr lifeline to FCI waste of money ask people to store grains fr 3_6_12 months fr emergency enough capacity available nw</v>
      </c>
    </row>
    <row r="7614" spans="1:4" x14ac:dyDescent="0.25">
      <c r="A7614" s="1" t="s">
        <v>10590</v>
      </c>
      <c r="B7614" t="s">
        <v>6015</v>
      </c>
      <c r="C7614" t="s">
        <v>22</v>
      </c>
      <c r="D7614" t="str">
        <f t="shared" si="118"/>
        <v xml:space="preserve">Texto:Graham Phillips' Fundraiser Canceled By @JustGiving  </v>
      </c>
    </row>
    <row r="7615" spans="1:4" x14ac:dyDescent="0.25">
      <c r="A7615" s="1" t="s">
        <v>10590</v>
      </c>
      <c r="B7615" t="s">
        <v>2309</v>
      </c>
      <c r="C7615" t="s">
        <v>22</v>
      </c>
      <c r="D7615" t="str">
        <f t="shared" si="118"/>
        <v>Texto:Great British &amp;lt;b&amp;gt;Bake&amp;lt;/b&amp;gt; Off's back and Dorret's &amp;lt;b&amp;gt;chocolate&amp;lt;/b&amp;gt; gateau collapsed - JAN??_ http://t.co/53LORsrGqf</v>
      </c>
    </row>
    <row r="7616" spans="1:4" x14ac:dyDescent="0.25">
      <c r="A7616" s="1" t="s">
        <v>10590</v>
      </c>
      <c r="B7616" t="s">
        <v>770</v>
      </c>
      <c r="C7616" t="s">
        <v>22</v>
      </c>
      <c r="D7616" t="str">
        <f t="shared" si="118"/>
        <v>Texto:Great one time deal on all Avalanche music and with purchase get a Neal Rigga shirt http://t.co/4VIRXkgMpC</v>
      </c>
    </row>
    <row r="7617" spans="1:4" x14ac:dyDescent="0.25">
      <c r="A7617" s="1" t="s">
        <v>10590</v>
      </c>
      <c r="B7617" t="s">
        <v>761</v>
      </c>
      <c r="C7617" t="s">
        <v>22</v>
      </c>
      <c r="D7617" t="str">
        <f t="shared" si="118"/>
        <v>Texto:GREAT PERFORMANCE CHIP FUEL/GAS SAVER CHEVY TAHOE/BLAZER/AVALANCHE/S-10 http://t.co/iCrZi5TqC5 http://t.co/ONxhKfHn2a</v>
      </c>
    </row>
    <row r="7618" spans="1:4" x14ac:dyDescent="0.25">
      <c r="A7618" s="1" t="s">
        <v>10590</v>
      </c>
      <c r="B7618" t="s">
        <v>10302</v>
      </c>
      <c r="C7618" t="s">
        <v>22</v>
      </c>
      <c r="D7618" t="str">
        <f t="shared" ref="D7618:D7681" si="119">CONCATENATE(A7618,B7618)</f>
        <v>Texto:Great time group camping at Presqu'ile with family&amp;amp;friends.Lots of fun;not much sleep #PQPHistoryWeekend #windstorm http://t.co/0tYkaZyQpF</v>
      </c>
    </row>
    <row r="7619" spans="1:4" x14ac:dyDescent="0.25">
      <c r="A7619" s="1" t="s">
        <v>10590</v>
      </c>
      <c r="B7619" t="s">
        <v>2259</v>
      </c>
      <c r="C7619" t="s">
        <v>22</v>
      </c>
      <c r="D7619" t="str">
        <f t="shared" si="119"/>
        <v>Texto:Greece's tax revenues collapse as debt crisis continues http://t.co/V5yyzNGRBZ</v>
      </c>
    </row>
    <row r="7620" spans="1:4" x14ac:dyDescent="0.25">
      <c r="A7620" s="1" t="s">
        <v>10590</v>
      </c>
      <c r="B7620" t="s">
        <v>2301</v>
      </c>
      <c r="C7620" t="s">
        <v>22</v>
      </c>
      <c r="D7620" t="str">
        <f t="shared" si="119"/>
        <v>Texto:Greece's tax revenues collapse as debt crisis continues: As talks continue over proposed ???86bn third bailout ... http://t.co/7w2WiEFjuq</v>
      </c>
    </row>
    <row r="7621" spans="1:4" x14ac:dyDescent="0.25">
      <c r="A7621" s="1" t="s">
        <v>10590</v>
      </c>
      <c r="B7621" t="s">
        <v>8172</v>
      </c>
      <c r="C7621" t="s">
        <v>22</v>
      </c>
      <c r="D7621" t="str">
        <f t="shared" si="119"/>
        <v>Texto:Greedy bastards @Fullscreen way to ruin creativity.  CENSORSHIP ON YOUTUBE: https://t.co/nMtlpO4B58</v>
      </c>
    </row>
    <row r="7622" spans="1:4" x14ac:dyDescent="0.25">
      <c r="A7622" s="1" t="s">
        <v>10590</v>
      </c>
      <c r="B7622" t="s">
        <v>10007</v>
      </c>
      <c r="C7622" t="s">
        <v>22</v>
      </c>
      <c r="D7622" t="str">
        <f t="shared" si="119"/>
        <v>Texto:Greedy had me in the war zone ! Lmao</v>
      </c>
    </row>
    <row r="7623" spans="1:4" x14ac:dyDescent="0.25">
      <c r="A7623" s="1" t="s">
        <v>10590</v>
      </c>
      <c r="B7623" t="s">
        <v>6374</v>
      </c>
      <c r="C7623" t="s">
        <v>22</v>
      </c>
      <c r="D7623" t="str">
        <f t="shared" si="119"/>
        <v>Texto:Greg Garza not in the 18 for Atlas tonight vs Leones Negros in Copa MX play. He left the previous game w/ an injury. #USMNT</v>
      </c>
    </row>
    <row r="7624" spans="1:4" x14ac:dyDescent="0.25">
      <c r="A7624" s="1" t="s">
        <v>10590</v>
      </c>
      <c r="B7624" t="s">
        <v>2296</v>
      </c>
      <c r="C7624" t="s">
        <v>22</v>
      </c>
      <c r="D7624" t="str">
        <f t="shared" si="119"/>
        <v>Texto:Growth dries up for BHP Billiton as oil price collapse bites http://t.co/HQoD6v6DnC</v>
      </c>
    </row>
    <row r="7625" spans="1:4" x14ac:dyDescent="0.25">
      <c r="A7625" s="1" t="s">
        <v>10590</v>
      </c>
      <c r="B7625" t="s">
        <v>1338</v>
      </c>
      <c r="C7625" t="s">
        <v>22</v>
      </c>
      <c r="D7625" t="str">
        <f t="shared" si="119"/>
        <v>Texto:Guaranteed been bitten by some mutant mosquito my ankle has blown up. Little cunts</v>
      </c>
    </row>
    <row r="7626" spans="1:4" x14ac:dyDescent="0.25">
      <c r="A7626" s="1" t="s">
        <v>10590</v>
      </c>
      <c r="B7626" t="s">
        <v>7798</v>
      </c>
      <c r="C7626" t="s">
        <v>22</v>
      </c>
      <c r="D7626" t="str">
        <f t="shared" si="119"/>
        <v>Texto:Guess who's got a hilarious new piece on @RazedOnIt? @honeystaysuper! 51 Things You Should Never Say to a Mother Ever http://t.co/ikRHIb9x0a</v>
      </c>
    </row>
    <row r="7627" spans="1:4" x14ac:dyDescent="0.25">
      <c r="A7627" s="1" t="s">
        <v>10590</v>
      </c>
      <c r="B7627" t="s">
        <v>2245</v>
      </c>
      <c r="C7627" t="s">
        <v>22</v>
      </c>
      <c r="D7627" t="str">
        <f t="shared" si="119"/>
        <v>Texto:Gulfport Energy - All-In Realizations Fall Off A Cliff http://t.co/CjuiGhBxyn</v>
      </c>
    </row>
    <row r="7628" spans="1:4" x14ac:dyDescent="0.25">
      <c r="A7628" s="1" t="s">
        <v>10590</v>
      </c>
      <c r="B7628" t="s">
        <v>10030</v>
      </c>
      <c r="C7628" t="s">
        <v>22</v>
      </c>
      <c r="D7628" t="str">
        <f t="shared" si="119"/>
        <v>Texto:GUN FIREARM WEAPON VECTOR CLIP ART FOR VINYL SIGN CUTTER RIFLE GUNS WEAPONS http://t.co/sdOgEF3kFT http://t.co/x0giy85BS8</v>
      </c>
    </row>
    <row r="7629" spans="1:4" x14ac:dyDescent="0.25">
      <c r="A7629" s="1" t="s">
        <v>10590</v>
      </c>
      <c r="B7629" t="s">
        <v>1175</v>
      </c>
      <c r="C7629" t="s">
        <v>22</v>
      </c>
      <c r="D7629" t="str">
        <f t="shared" si="119"/>
        <v>Texto:GUNNAR Optiks -Heroes of the Storm Siege Gaming Glasses - Onyx/Fire wow blizzard - Full re??_ http://t.co/YEUQp0VKwU http://t.co/OuGM0yxQMo</v>
      </c>
    </row>
    <row r="7630" spans="1:4" x14ac:dyDescent="0.25">
      <c r="A7630" s="1" t="s">
        <v>10590</v>
      </c>
      <c r="B7630" t="s">
        <v>2886</v>
      </c>
      <c r="C7630" t="s">
        <v>22</v>
      </c>
      <c r="D7630" t="str">
        <f t="shared" si="119"/>
        <v>Texto:Guns are for protection..  That shit really shouldn't be used unless your life in danger</v>
      </c>
    </row>
    <row r="7631" spans="1:4" x14ac:dyDescent="0.25">
      <c r="A7631" s="1" t="s">
        <v>10590</v>
      </c>
      <c r="B7631" t="s">
        <v>2307</v>
      </c>
      <c r="C7631" t="s">
        <v>22</v>
      </c>
      <c r="D7631" t="str">
        <f t="shared" si="119"/>
        <v>Texto:Gut Deutsch musik! The old and rotten the monarchy has collapsed. The new may live. Long live the German Republic! https://t.co/RJjU70rHyu</v>
      </c>
    </row>
    <row r="7632" spans="1:4" x14ac:dyDescent="0.25">
      <c r="A7632" s="1" t="s">
        <v>10590</v>
      </c>
      <c r="B7632" t="s">
        <v>9593</v>
      </c>
      <c r="C7632" t="s">
        <v>22</v>
      </c>
      <c r="D7632" t="str">
        <f t="shared" si="119"/>
        <v>Texto:Gutted. 6 weeks to go. Suspected fracture to my left ankle. Trauma clinic to see Specialist tomorrow #gnr @sageuk http://t.co/wa3sIUtoI0</v>
      </c>
    </row>
    <row r="7633" spans="1:4" x14ac:dyDescent="0.25">
      <c r="A7633" s="1" t="s">
        <v>10590</v>
      </c>
      <c r="B7633" t="s">
        <v>4608</v>
      </c>
      <c r="C7633" t="s">
        <v>22</v>
      </c>
      <c r="D7633" t="str">
        <f t="shared" si="119"/>
        <v>Texto:guy next to me walks into our tiny office room with the fishiest smelling lunch ever. EVACUATE</v>
      </c>
    </row>
    <row r="7634" spans="1:4" x14ac:dyDescent="0.25">
      <c r="A7634" s="1" t="s">
        <v>10590</v>
      </c>
      <c r="B7634" t="s">
        <v>9425</v>
      </c>
      <c r="C7634" t="s">
        <v>22</v>
      </c>
      <c r="D7634" t="str">
        <f t="shared" si="119"/>
        <v>Texto:Guys he can run so fast he creates a tornado WITHOUT BREAKING A SWEAT. He makes Superman look like a slowpoke. He can be a POC.</v>
      </c>
    </row>
    <row r="7635" spans="1:4" x14ac:dyDescent="0.25">
      <c r="A7635" s="1" t="s">
        <v>10590</v>
      </c>
      <c r="B7635" t="s">
        <v>1226</v>
      </c>
      <c r="C7635" t="s">
        <v>22</v>
      </c>
      <c r="D7635" t="str">
        <f t="shared" si="119"/>
        <v>Texto:Guys. I have an Imouto Who Isn't Actually Related to Me by Blood.</v>
      </c>
    </row>
    <row r="7636" spans="1:4" x14ac:dyDescent="0.25">
      <c r="A7636" s="1" t="s">
        <v>10590</v>
      </c>
      <c r="B7636" t="s">
        <v>8690</v>
      </c>
      <c r="C7636" t="s">
        <v>22</v>
      </c>
      <c r="D7636" t="str">
        <f t="shared" si="119"/>
        <v>Texto:Had a dream that @woodelijah was driving me through a snowstorm.  We went to a restaurant and I left my journal behind.  #writerslife</v>
      </c>
    </row>
    <row r="7637" spans="1:4" x14ac:dyDescent="0.25">
      <c r="A7637" s="1" t="s">
        <v>10590</v>
      </c>
      <c r="B7637" t="s">
        <v>2615</v>
      </c>
      <c r="C7637" t="s">
        <v>22</v>
      </c>
      <c r="D7637" t="str">
        <f t="shared" si="119"/>
        <v>Texto:Had a minute alone with my crush??...it was an overrated experience...smh</v>
      </c>
    </row>
    <row r="7638" spans="1:4" x14ac:dyDescent="0.25">
      <c r="A7638" s="1" t="s">
        <v>10590</v>
      </c>
      <c r="B7638" t="s">
        <v>6384</v>
      </c>
      <c r="C7638" t="s">
        <v>22</v>
      </c>
      <c r="D7638" t="str">
        <f t="shared" si="119"/>
        <v>Texto:Had a nightmare and was about to jump out of bed when I remembered my injury alas it was too late and I screamed in my bedroom</v>
      </c>
    </row>
    <row r="7639" spans="1:4" x14ac:dyDescent="0.25">
      <c r="A7639" s="1" t="s">
        <v>10590</v>
      </c>
      <c r="B7639" t="s">
        <v>10547</v>
      </c>
      <c r="C7639" t="s">
        <v>22</v>
      </c>
      <c r="D7639" t="str">
        <f t="shared" si="119"/>
        <v>Texto:Had an awesome time gettin wrecked at bowling last night! http://t.co/Da9lZtOn1c</v>
      </c>
    </row>
    <row r="7640" spans="1:4" x14ac:dyDescent="0.25">
      <c r="A7640" s="1" t="s">
        <v>10590</v>
      </c>
      <c r="B7640" t="s">
        <v>61</v>
      </c>
      <c r="C7640" t="s">
        <v>22</v>
      </c>
      <c r="D7640" t="str">
        <f t="shared" si="119"/>
        <v>Texto:Had an awesome time visiting the CFC head office the ancop site and ablaze. Thanks to Tita Vida for taking care of us ??</v>
      </c>
    </row>
    <row r="7641" spans="1:4" x14ac:dyDescent="0.25">
      <c r="A7641" s="1" t="s">
        <v>10590</v>
      </c>
      <c r="B7641" t="s">
        <v>3024</v>
      </c>
      <c r="C7641" t="s">
        <v>22</v>
      </c>
      <c r="D7641" t="str">
        <f t="shared" si="119"/>
        <v>Texto:Had lunch with Stewart &amp;amp; Julian only a couple of hours earlier. Good to finally find out what happened to them. http://t.co/AnP9g6NjFd</v>
      </c>
    </row>
    <row r="7642" spans="1:4" x14ac:dyDescent="0.25">
      <c r="A7642" s="1" t="s">
        <v>10590</v>
      </c>
      <c r="B7642" t="s">
        <v>2731</v>
      </c>
      <c r="C7642" t="s">
        <v>22</v>
      </c>
      <c r="D7642" t="str">
        <f t="shared" si="119"/>
        <v>Texto:Had to cancel my cats doctor appointment because she decided to go out and play and not come home by curfew ...</v>
      </c>
    </row>
    <row r="7643" spans="1:4" x14ac:dyDescent="0.25">
      <c r="A7643" s="1" t="s">
        <v>10590</v>
      </c>
      <c r="B7643" t="s">
        <v>5667</v>
      </c>
      <c r="C7643" t="s">
        <v>22</v>
      </c>
      <c r="D7643" t="str">
        <f t="shared" si="119"/>
        <v>Texto:Hail Mary Full of Grace The Lord is with thee. Blessed art thou among women and blessed is the fruit of thy... http://t.co/IDQcfJycYM</v>
      </c>
    </row>
    <row r="7644" spans="1:4" x14ac:dyDescent="0.25">
      <c r="A7644" s="1" t="s">
        <v>10590</v>
      </c>
      <c r="B7644" t="s">
        <v>5691</v>
      </c>
      <c r="C7644" t="s">
        <v>22</v>
      </c>
      <c r="D7644" t="str">
        <f t="shared" si="119"/>
        <v>Texto:Hail Mary. ????</v>
      </c>
    </row>
    <row r="7645" spans="1:4" x14ac:dyDescent="0.25">
      <c r="A7645" s="1" t="s">
        <v>10590</v>
      </c>
      <c r="B7645" t="s">
        <v>5688</v>
      </c>
      <c r="C7645" t="s">
        <v>22</v>
      </c>
      <c r="D7645" t="str">
        <f t="shared" si="119"/>
        <v>Texto:Hail The New Caesars! http://t.co/GzMoBlsJxu http://t.co/5CGtqfk2uR</v>
      </c>
    </row>
    <row r="7646" spans="1:4" x14ac:dyDescent="0.25">
      <c r="A7646" s="1" t="s">
        <v>10590</v>
      </c>
      <c r="B7646" t="s">
        <v>5677</v>
      </c>
      <c r="C7646" t="s">
        <v>22</v>
      </c>
      <c r="D7646" t="str">
        <f t="shared" si="119"/>
        <v>Texto:Hail! [pic] ??? https://t.co/B7omJ7U3EI</v>
      </c>
    </row>
    <row r="7647" spans="1:4" x14ac:dyDescent="0.25">
      <c r="A7647" s="1" t="s">
        <v>10590</v>
      </c>
      <c r="B7647" t="s">
        <v>5702</v>
      </c>
      <c r="C7647" t="s">
        <v>22</v>
      </c>
      <c r="D7647" t="str">
        <f t="shared" si="119"/>
        <v>Texto:Hail:The user summons a hailstorm lasting five turns. It damages all Pokemon except the Ice type.</v>
      </c>
    </row>
    <row r="7648" spans="1:4" x14ac:dyDescent="0.25">
      <c r="A7648" s="1" t="s">
        <v>10590</v>
      </c>
      <c r="B7648" t="s">
        <v>9203</v>
      </c>
      <c r="C7648" t="s">
        <v>22</v>
      </c>
      <c r="D7648" t="str">
        <f t="shared" si="119"/>
        <v>Texto:Haley Lu Richardson Fights for Water in The Last Survivors (Review) http://t.co/oObSCFOKtQ</v>
      </c>
    </row>
    <row r="7649" spans="1:4" x14ac:dyDescent="0.25">
      <c r="A7649" s="1" t="s">
        <v>10590</v>
      </c>
      <c r="B7649" t="s">
        <v>1514</v>
      </c>
      <c r="C7649" t="s">
        <v>22</v>
      </c>
      <c r="D7649" t="str">
        <f t="shared" si="119"/>
        <v>Texto:HALSEY AND TROYE COLLAB WOULD BE BOMB</v>
      </c>
    </row>
    <row r="7650" spans="1:4" x14ac:dyDescent="0.25">
      <c r="A7650" s="1" t="s">
        <v>10590</v>
      </c>
      <c r="B7650" t="s">
        <v>7149</v>
      </c>
      <c r="C7650" t="s">
        <v>22</v>
      </c>
      <c r="D7650" t="str">
        <f t="shared" si="119"/>
        <v>Texto:HamptonRoadsFor.me US Navy Sidelines 3 Newest Subs - http://t.co/9QNQ45Zduw http://t.co/dhyLJllRHL</v>
      </c>
    </row>
    <row r="7651" spans="1:4" x14ac:dyDescent="0.25">
      <c r="A7651" s="1" t="s">
        <v>10590</v>
      </c>
      <c r="B7651" t="s">
        <v>9058</v>
      </c>
      <c r="C7651" t="s">
        <v>22</v>
      </c>
      <c r="D7651" t="str">
        <f t="shared" si="119"/>
        <v>Texto:Hank Williams Jr. - 'Country Boys Can Survive' (Official Music Video) https://t.co/YOu7wn9xVs via @YouTube</v>
      </c>
    </row>
    <row r="7652" spans="1:4" x14ac:dyDescent="0.25">
      <c r="A7652" s="1" t="s">
        <v>10590</v>
      </c>
      <c r="B7652" t="s">
        <v>1541</v>
      </c>
      <c r="C7652" t="s">
        <v>22</v>
      </c>
      <c r="D7652" t="str">
        <f t="shared" si="119"/>
        <v>Texto:Hansel and Gretel: The Witch Hunters.... Bomb ass movie. Yeh I kno Im late</v>
      </c>
    </row>
    <row r="7653" spans="1:4" x14ac:dyDescent="0.25">
      <c r="A7653" s="1" t="s">
        <v>10590</v>
      </c>
      <c r="B7653" t="s">
        <v>271</v>
      </c>
      <c r="C7653" t="s">
        <v>22</v>
      </c>
      <c r="D7653" t="str">
        <f t="shared" si="119"/>
        <v>Texto:HAPPENING NOW - HATZOLAH EMS AMBULANCE RESPONDING WITH DUAL SIRENS AND??_ https://t.co/SeK6MQ6NJF</v>
      </c>
    </row>
    <row r="7654" spans="1:4" x14ac:dyDescent="0.25">
      <c r="A7654" s="1" t="s">
        <v>10590</v>
      </c>
      <c r="B7654" t="s">
        <v>9779</v>
      </c>
      <c r="C7654" t="s">
        <v>22</v>
      </c>
      <c r="D7654" t="str">
        <f t="shared" si="119"/>
        <v>Texto:HAPPY 24 TWISTER!!! Thank you for all the laughs sticking by my side no matter what and also for??_ https://t.co/ttq9IlHp8W</v>
      </c>
    </row>
    <row r="7655" spans="1:4" x14ac:dyDescent="0.25">
      <c r="A7655" s="1" t="s">
        <v>10590</v>
      </c>
      <c r="B7655" t="s">
        <v>8761</v>
      </c>
      <c r="C7655" t="s">
        <v>22</v>
      </c>
      <c r="D7655" t="str">
        <f t="shared" si="119"/>
        <v>Texto:Happy birthday @lesley_mariiee ?? I miss you so much &amp;amp; i hope you have a great birthday!!????</v>
      </c>
    </row>
    <row r="7656" spans="1:4" x14ac:dyDescent="0.25">
      <c r="A7656" s="1" t="s">
        <v>10590</v>
      </c>
      <c r="B7656" t="s">
        <v>4747</v>
      </c>
      <c r="C7656" t="s">
        <v>22</v>
      </c>
      <c r="D7656" t="str">
        <f t="shared" si="119"/>
        <v>Texto:happy Justin makes my heart explode</v>
      </c>
    </row>
    <row r="7657" spans="1:4" x14ac:dyDescent="0.25">
      <c r="A7657" s="1" t="s">
        <v>10590</v>
      </c>
      <c r="B7657" t="s">
        <v>2749</v>
      </c>
      <c r="C7657" t="s">
        <v>22</v>
      </c>
      <c r="D7657" t="str">
        <f t="shared" si="119"/>
        <v>Texto:Happy to report all is quite in the TROPICS. Cyclone Development not expected at this time @CBSMiami @MiamiHerald http://t.co/vI5oVsaHqL</v>
      </c>
    </row>
    <row r="7658" spans="1:4" x14ac:dyDescent="0.25">
      <c r="A7658" s="1" t="s">
        <v>10590</v>
      </c>
      <c r="B7658" t="s">
        <v>3927</v>
      </c>
      <c r="C7658" t="s">
        <v>22</v>
      </c>
      <c r="D7658" t="str">
        <f t="shared" si="119"/>
        <v>Texto:Harper gets sassed by Albertans after calling NDP government a ???disaster' http://t.co/vsMOJyfzDg via @huffpostalberta #HarperBlamesAlbertans</v>
      </c>
    </row>
    <row r="7659" spans="1:4" x14ac:dyDescent="0.25">
      <c r="A7659" s="1" t="s">
        <v>10590</v>
      </c>
      <c r="B7659" t="s">
        <v>8299</v>
      </c>
      <c r="C7659" t="s">
        <v>22</v>
      </c>
      <c r="D7659" t="str">
        <f t="shared" si="119"/>
        <v>Texto:Harshness Follows Us a</v>
      </c>
    </row>
    <row r="7660" spans="1:4" x14ac:dyDescent="0.25">
      <c r="A7660" s="1" t="s">
        <v>10590</v>
      </c>
      <c r="B7660" t="s">
        <v>3405</v>
      </c>
      <c r="C7660" t="s">
        <v>22</v>
      </c>
      <c r="D7660" t="str">
        <f t="shared" si="119"/>
        <v>Texto:Has #IdentityTheft Derailed Your #TaxReturn?  8 Steps for Cleaning Up an  #IdentityTheft Train Wreck. #CRI</v>
      </c>
    </row>
    <row r="7661" spans="1:4" x14ac:dyDescent="0.25">
      <c r="A7661" s="1" t="s">
        <v>10590</v>
      </c>
      <c r="B7661" t="s">
        <v>136</v>
      </c>
      <c r="C7661" t="s">
        <v>22</v>
      </c>
      <c r="D7661" t="str">
        <f t="shared" si="119"/>
        <v>Texto:Has an accident changed your life? We will help you determine options that can financially support life care plans and on-going treatment.</v>
      </c>
    </row>
    <row r="7662" spans="1:4" x14ac:dyDescent="0.25">
      <c r="A7662" s="1" t="s">
        <v>10590</v>
      </c>
      <c r="B7662" t="s">
        <v>7106</v>
      </c>
      <c r="C7662" t="s">
        <v>22</v>
      </c>
      <c r="D7662" t="str">
        <f t="shared" si="119"/>
        <v>Texto:Has An Ancient Nuclear Reactor Been Discovered In Africa? ??? Your... http://t.co/qadUfO8zXg</v>
      </c>
    </row>
    <row r="7663" spans="1:4" x14ac:dyDescent="0.25">
      <c r="A7663" s="1" t="s">
        <v>10590</v>
      </c>
      <c r="B7663" t="s">
        <v>1442</v>
      </c>
      <c r="C7663" t="s">
        <v>22</v>
      </c>
      <c r="D7663" t="str">
        <f t="shared" si="119"/>
        <v>Texto:Has body bagged ** RT @d_lac: Drake is body bagging meek</v>
      </c>
    </row>
    <row r="7664" spans="1:4" x14ac:dyDescent="0.25">
      <c r="A7664" s="1" t="s">
        <v>10590</v>
      </c>
      <c r="B7664" t="s">
        <v>9020</v>
      </c>
      <c r="C7664" t="s">
        <v>22</v>
      </c>
      <c r="D7664" t="str">
        <f t="shared" si="119"/>
        <v>Texto:has NOT sunk in that i leave for school in a month</v>
      </c>
    </row>
    <row r="7665" spans="1:4" x14ac:dyDescent="0.25">
      <c r="A7665" s="1" t="s">
        <v>10590</v>
      </c>
      <c r="B7665" t="s">
        <v>2709</v>
      </c>
      <c r="C7665" t="s">
        <v>22</v>
      </c>
      <c r="D7665" t="str">
        <f t="shared" si="119"/>
        <v>Texto:Has the kids' bedtime gotten later &amp;amp; later? Now's a good time to point out to them when their regular curfew would be. #BTSPrep #Parenting</v>
      </c>
    </row>
    <row r="7666" spans="1:4" x14ac:dyDescent="0.25">
      <c r="A7666" s="1" t="s">
        <v>10590</v>
      </c>
      <c r="B7666" t="s">
        <v>9026</v>
      </c>
      <c r="C7666" t="s">
        <v>22</v>
      </c>
      <c r="D7666" t="str">
        <f t="shared" si="119"/>
        <v>Texto:Hasn't quite sunk in that I saw Johnny Marr and Primal Scream all in the space of a few hours on Sunday</v>
      </c>
    </row>
    <row r="7667" spans="1:4" x14ac:dyDescent="0.25">
      <c r="A7667" s="1" t="s">
        <v>10590</v>
      </c>
      <c r="B7667" t="s">
        <v>6922</v>
      </c>
      <c r="C7667" t="s">
        <v>22</v>
      </c>
      <c r="D7667" t="str">
        <f t="shared" si="119"/>
        <v>Texto:Hat #russian soviet army kgb  military #cossack #ushanka  LINK:</v>
      </c>
    </row>
    <row r="7668" spans="1:4" x14ac:dyDescent="0.25">
      <c r="A7668" s="1" t="s">
        <v>10590</v>
      </c>
      <c r="B7668" t="s">
        <v>7496</v>
      </c>
      <c r="C7668" t="s">
        <v>22</v>
      </c>
      <c r="D7668" t="str">
        <f t="shared" si="119"/>
        <v>Texto:Have to laughtraders panicking over market down 1%. Some see these as positive capitulation. THAT'S A JOKE. More to come may be ugly</v>
      </c>
    </row>
    <row r="7669" spans="1:4" x14ac:dyDescent="0.25">
      <c r="A7669" s="1" t="s">
        <v>10590</v>
      </c>
      <c r="B7669" t="s">
        <v>5538</v>
      </c>
      <c r="C7669" t="s">
        <v>22</v>
      </c>
      <c r="D7669" t="str">
        <f t="shared" si="119"/>
        <v>Texto:Have you ever remembered an old song something you haven't heared for years?  words that carry floods of memories all along. #priceless</v>
      </c>
    </row>
    <row r="7670" spans="1:4" x14ac:dyDescent="0.25">
      <c r="A7670" s="1" t="s">
        <v>10590</v>
      </c>
      <c r="B7670" t="s">
        <v>10335</v>
      </c>
      <c r="C7670" t="s">
        <v>22</v>
      </c>
      <c r="D7670" t="str">
        <f t="shared" si="119"/>
        <v>Texto:Have you ever seen the President  who killed your wounded child?</v>
      </c>
    </row>
    <row r="7671" spans="1:4" x14ac:dyDescent="0.25">
      <c r="A7671" s="1" t="s">
        <v>10590</v>
      </c>
      <c r="B7671" t="s">
        <v>5939</v>
      </c>
      <c r="C7671" t="s">
        <v>22</v>
      </c>
      <c r="D7671" t="str">
        <f t="shared" si="119"/>
        <v>Texto:Have you heard ???05 LOVE TO LOVE YOU....HEAT WAVE VOL 5?? by George deejayempiresound on #SoundCloud? #np https://t.co/rQiuqXNM2X</v>
      </c>
    </row>
    <row r="7672" spans="1:4" x14ac:dyDescent="0.25">
      <c r="A7672" s="1" t="s">
        <v>10590</v>
      </c>
      <c r="B7672" t="s">
        <v>6902</v>
      </c>
      <c r="C7672" t="s">
        <v>22</v>
      </c>
      <c r="D7672" t="str">
        <f t="shared" si="119"/>
        <v>Texto:Have you read this awesome book yet?  The Two Trillion Dollar Meltdown  http://t.co/jPA6sajFE3</v>
      </c>
    </row>
    <row r="7673" spans="1:4" x14ac:dyDescent="0.25">
      <c r="A7673" s="1" t="s">
        <v>10590</v>
      </c>
      <c r="B7673" t="s">
        <v>9656</v>
      </c>
      <c r="C7673" t="s">
        <v>22</v>
      </c>
      <c r="D7673" t="str">
        <f t="shared" si="119"/>
        <v>Texto:Having trouble understanding the rotations within a left-leaning Red Black Tree.: My class is currently learni... http://t.co/wGl4LUbnw1</v>
      </c>
    </row>
    <row r="7674" spans="1:4" x14ac:dyDescent="0.25">
      <c r="A7674" s="1" t="s">
        <v>10590</v>
      </c>
      <c r="B7674" t="s">
        <v>10390</v>
      </c>
      <c r="C7674" t="s">
        <v>22</v>
      </c>
      <c r="D7674" t="str">
        <f t="shared" si="119"/>
        <v>Texto:Having your wounds kissed by Someone who doesn't see them as disasters in your soul but rather cracks to pour their love into is amazing.</v>
      </c>
    </row>
    <row r="7675" spans="1:4" x14ac:dyDescent="0.25">
      <c r="A7675" s="1" t="s">
        <v>10590</v>
      </c>
      <c r="B7675" t="s">
        <v>5373</v>
      </c>
      <c r="C7675" t="s">
        <v>22</v>
      </c>
      <c r="D7675" t="str">
        <f t="shared" si="119"/>
        <v>Texto:He better than Sean bro. I can admit that Sean is flames now. But he better than Sean https://t.co/aomQ1RYKmJ</v>
      </c>
    </row>
    <row r="7676" spans="1:4" x14ac:dyDescent="0.25">
      <c r="A7676" s="1" t="s">
        <v>10590</v>
      </c>
      <c r="B7676" t="s">
        <v>6999</v>
      </c>
      <c r="C7676" t="s">
        <v>22</v>
      </c>
      <c r="D7676" t="str">
        <f t="shared" si="119"/>
        <v>Texto:HE CALLED IT A MUDSLIDE AW</v>
      </c>
    </row>
    <row r="7677" spans="1:4" x14ac:dyDescent="0.25">
      <c r="A7677" s="1" t="s">
        <v>10590</v>
      </c>
      <c r="B7677" t="s">
        <v>4549</v>
      </c>
      <c r="C7677" t="s">
        <v>22</v>
      </c>
      <c r="D7677" t="str">
        <f t="shared" si="119"/>
        <v>Texto:He came to a land which was engulfed in tribal war and turned it into a land of peace i.e. Madinah. #ProphetMuhammad #islam</v>
      </c>
    </row>
    <row r="7678" spans="1:4" x14ac:dyDescent="0.25">
      <c r="A7678" s="1" t="s">
        <v>10590</v>
      </c>
      <c r="B7678" t="s">
        <v>4549</v>
      </c>
      <c r="C7678" t="s">
        <v>22</v>
      </c>
      <c r="D7678" t="str">
        <f t="shared" si="119"/>
        <v>Texto:He came to a land which was engulfed in tribal war and turned it into a land of peace i.e. Madinah. #ProphetMuhammad #islam</v>
      </c>
    </row>
    <row r="7679" spans="1:4" x14ac:dyDescent="0.25">
      <c r="A7679" s="1" t="s">
        <v>10590</v>
      </c>
      <c r="B7679" t="s">
        <v>4549</v>
      </c>
      <c r="C7679" t="s">
        <v>22</v>
      </c>
      <c r="D7679" t="str">
        <f t="shared" si="119"/>
        <v>Texto:He came to a land which was engulfed in tribal war and turned it into a land of peace i.e. Madinah. #ProphetMuhammad #islam</v>
      </c>
    </row>
    <row r="7680" spans="1:4" x14ac:dyDescent="0.25">
      <c r="A7680" s="1" t="s">
        <v>10590</v>
      </c>
      <c r="B7680" t="s">
        <v>4549</v>
      </c>
      <c r="C7680" t="s">
        <v>22</v>
      </c>
      <c r="D7680" t="str">
        <f t="shared" si="119"/>
        <v>Texto:He came to a land which was engulfed in tribal war and turned it into a land of peace i.e. Madinah. #ProphetMuhammad #islam</v>
      </c>
    </row>
    <row r="7681" spans="1:4" x14ac:dyDescent="0.25">
      <c r="A7681" s="1" t="s">
        <v>10590</v>
      </c>
      <c r="B7681" t="s">
        <v>4549</v>
      </c>
      <c r="C7681" t="s">
        <v>22</v>
      </c>
      <c r="D7681" t="str">
        <f t="shared" si="119"/>
        <v>Texto:He came to a land which was engulfed in tribal war and turned it into a land of peace i.e. Madinah. #ProphetMuhammad #islam</v>
      </c>
    </row>
    <row r="7682" spans="1:4" x14ac:dyDescent="0.25">
      <c r="A7682" s="1" t="s">
        <v>10590</v>
      </c>
      <c r="B7682" t="s">
        <v>8343</v>
      </c>
      <c r="C7682" t="s">
        <v>22</v>
      </c>
      <c r="D7682" t="str">
        <f t="shared" ref="D7682:D7745" si="120">CONCATENATE(A7682,B7682)</f>
        <v>Texto:He hit a tailor fucking made double play and Kay screams he was robbed of a hit.</v>
      </c>
    </row>
    <row r="7683" spans="1:4" x14ac:dyDescent="0.25">
      <c r="A7683" s="1" t="s">
        <v>10590</v>
      </c>
      <c r="B7683" t="s">
        <v>7295</v>
      </c>
      <c r="C7683" t="s">
        <v>22</v>
      </c>
      <c r="D7683" t="str">
        <f t="shared" si="120"/>
        <v>Texto:He is justifying why this quarrel would one day end in d obliteration of what remains as the state of Pakistan. https://t.co/z8Ij8KTkyk</v>
      </c>
    </row>
    <row r="7684" spans="1:4" x14ac:dyDescent="0.25">
      <c r="A7684" s="1" t="s">
        <v>10590</v>
      </c>
      <c r="B7684" t="s">
        <v>10550</v>
      </c>
      <c r="C7684" t="s">
        <v>22</v>
      </c>
      <c r="D7684" t="str">
        <f t="shared" si="120"/>
        <v>Texto:He just wrecked all of you http://t.co/y46isyZkC8</v>
      </c>
    </row>
    <row r="7685" spans="1:4" x14ac:dyDescent="0.25">
      <c r="A7685" s="1" t="s">
        <v>10590</v>
      </c>
      <c r="B7685" t="s">
        <v>6694</v>
      </c>
      <c r="C7685" t="s">
        <v>22</v>
      </c>
      <c r="D7685" t="str">
        <f t="shared" si="120"/>
        <v>Texto:He made such a good point. White person comings mass murder labelled as criminal minority does the same thing... http://t.co/37qPsSnaCv</v>
      </c>
    </row>
    <row r="7686" spans="1:4" x14ac:dyDescent="0.25">
      <c r="A7686" s="1" t="s">
        <v>10590</v>
      </c>
      <c r="B7686" t="s">
        <v>8165</v>
      </c>
      <c r="C7686" t="s">
        <v>22</v>
      </c>
      <c r="D7686" t="str">
        <f t="shared" si="120"/>
        <v>Texto:He said he's 'gonna put a ring in my Harvey's burger since i love it so much it's the perfect metaphor'.. NOOO you can't ruin my burger wtf</v>
      </c>
    </row>
    <row r="7687" spans="1:4" x14ac:dyDescent="0.25">
      <c r="A7687" s="1" t="s">
        <v>10590</v>
      </c>
      <c r="B7687" t="s">
        <v>6562</v>
      </c>
      <c r="C7687" t="s">
        <v>22</v>
      </c>
      <c r="D7687" t="str">
        <f t="shared" si="120"/>
        <v>Texto:HE SAID THE DOMINOS LAVA CAKES WERE BETTER THAN CULINARY CUISINE</v>
      </c>
    </row>
    <row r="7688" spans="1:4" x14ac:dyDescent="0.25">
      <c r="A7688" s="1" t="s">
        <v>10590</v>
      </c>
      <c r="B7688" t="s">
        <v>3841</v>
      </c>
      <c r="C7688" t="s">
        <v>22</v>
      </c>
      <c r="D7688" t="str">
        <f t="shared" si="120"/>
        <v>Texto:He was being super bitchy yesterday (cause he felt like pop) and when he's bitchy him and Perla don't play and then Perla is devastated</v>
      </c>
    </row>
    <row r="7689" spans="1:4" x14ac:dyDescent="0.25">
      <c r="A7689" s="1" t="s">
        <v>10590</v>
      </c>
      <c r="B7689" t="s">
        <v>2587</v>
      </c>
      <c r="C7689" t="s">
        <v>22</v>
      </c>
      <c r="D7689" t="str">
        <f t="shared" si="120"/>
        <v>Texto:He was only .4 of a second faster than me and I overtook him twice (then crashed) tru luv &amp;lt;3 &amp;lt;3</v>
      </c>
    </row>
    <row r="7690" spans="1:4" x14ac:dyDescent="0.25">
      <c r="A7690" s="1" t="s">
        <v>10590</v>
      </c>
      <c r="B7690" t="s">
        <v>2488</v>
      </c>
      <c r="C7690" t="s">
        <v>22</v>
      </c>
      <c r="D7690" t="str">
        <f t="shared" si="120"/>
        <v>Texto:Head on head collision Ima problem and nobody can solve em on Long division</v>
      </c>
    </row>
    <row r="7691" spans="1:4" x14ac:dyDescent="0.25">
      <c r="A7691" s="1" t="s">
        <v>10590</v>
      </c>
      <c r="B7691" t="s">
        <v>6351</v>
      </c>
      <c r="C7691" t="s">
        <v>22</v>
      </c>
      <c r="D7691" t="str">
        <f t="shared" si="120"/>
        <v>Texto:HEALTH FACT: 75% of muscle mass is made up of fluid. Drink water to prevent strains sprains and other injuries. http://t.co/g0dN1ChLUo</v>
      </c>
    </row>
    <row r="7692" spans="1:4" x14ac:dyDescent="0.25">
      <c r="A7692" s="1" t="s">
        <v>10590</v>
      </c>
      <c r="B7692" t="s">
        <v>3020</v>
      </c>
      <c r="C7692" t="s">
        <v>22</v>
      </c>
      <c r="D7692" t="str">
        <f t="shared" si="120"/>
        <v>Texto:HEALTH FACT: Women account for 39% of smoking deaths. http://t.co/fSx2H9XAkI</v>
      </c>
    </row>
    <row r="7693" spans="1:4" x14ac:dyDescent="0.25">
      <c r="A7693" s="1" t="s">
        <v>10590</v>
      </c>
      <c r="B7693" t="s">
        <v>3012</v>
      </c>
      <c r="C7693" t="s">
        <v>22</v>
      </c>
      <c r="D7693" t="str">
        <f t="shared" si="120"/>
        <v>Texto:Hear @DrFriedenCDC talk on how to avoid thousands of resistant infections/deaths in next 5 yrs: http://t.co/niV8x5Tbe0 #AdiosSuperBacterias</v>
      </c>
    </row>
    <row r="7694" spans="1:4" x14ac:dyDescent="0.25">
      <c r="A7694" s="1" t="s">
        <v>10590</v>
      </c>
      <c r="B7694" t="s">
        <v>3034</v>
      </c>
      <c r="C7694" t="s">
        <v>22</v>
      </c>
      <c r="D7694" t="str">
        <f t="shared" si="120"/>
        <v>Texto:Heard theres two more deaths and a murder chrissie kills adam?  val and finn die? #emmerdale</v>
      </c>
    </row>
    <row r="7695" spans="1:4" x14ac:dyDescent="0.25">
      <c r="A7695" s="1" t="s">
        <v>10590</v>
      </c>
      <c r="B7695" t="s">
        <v>675</v>
      </c>
      <c r="C7695" t="s">
        <v>22</v>
      </c>
      <c r="D7695" t="str">
        <f t="shared" si="120"/>
        <v>Texto:Heart disease prevention: What about secondhand smoke? http://t.co/YdgMGBrYL2</v>
      </c>
    </row>
    <row r="7696" spans="1:4" x14ac:dyDescent="0.25">
      <c r="A7696" s="1" t="s">
        <v>10590</v>
      </c>
      <c r="B7696" t="s">
        <v>8515</v>
      </c>
      <c r="C7696" t="s">
        <v>22</v>
      </c>
      <c r="D7696" t="str">
        <f t="shared" si="120"/>
        <v>Texto:heart sinking like a sunset?? https://t.co/3cXPRDJFfe</v>
      </c>
    </row>
    <row r="7697" spans="1:4" x14ac:dyDescent="0.25">
      <c r="A7697" s="1" t="s">
        <v>10590</v>
      </c>
      <c r="B7697" t="s">
        <v>9434</v>
      </c>
      <c r="C7697" t="s">
        <v>22</v>
      </c>
      <c r="D7697" t="str">
        <f t="shared" si="120"/>
        <v>Texto:Heather Night and Ava Sparxxx enjoy a wild teen threesome http://t.co/qew4c5M1xd View and download video</v>
      </c>
    </row>
    <row r="7698" spans="1:4" x14ac:dyDescent="0.25">
      <c r="A7698" s="1" t="s">
        <v>10590</v>
      </c>
      <c r="B7698" t="s">
        <v>5948</v>
      </c>
      <c r="C7698" t="s">
        <v>22</v>
      </c>
      <c r="D7698" t="str">
        <f t="shared" si="120"/>
        <v>Texto:HELLFIRE EP - SILENTMIND &amp;amp; @_bookofdaniel  https://t.co/FKqJY3EzyG</v>
      </c>
    </row>
    <row r="7699" spans="1:4" x14ac:dyDescent="0.25">
      <c r="A7699" s="1" t="s">
        <v>10590</v>
      </c>
      <c r="B7699" t="s">
        <v>5968</v>
      </c>
      <c r="C7699" t="s">
        <v>22</v>
      </c>
      <c r="D7699" t="str">
        <f t="shared" si="120"/>
        <v>Texto:Hellfire Gargoyle Hoof coil http://t.co/2ii3Brc7NX</v>
      </c>
    </row>
    <row r="7700" spans="1:4" x14ac:dyDescent="0.25">
      <c r="A7700" s="1" t="s">
        <v>10590</v>
      </c>
      <c r="B7700" t="s">
        <v>5944</v>
      </c>
      <c r="C7700" t="s">
        <v>22</v>
      </c>
      <c r="D7700" t="str">
        <f t="shared" si="120"/>
        <v>Texto:Hellfire is surrounded by desires so be careful and don??t let your desires control you! #Afterlife</v>
      </c>
    </row>
    <row r="7701" spans="1:4" x14ac:dyDescent="0.25">
      <c r="A7701" s="1" t="s">
        <v>10590</v>
      </c>
      <c r="B7701" t="s">
        <v>5944</v>
      </c>
      <c r="C7701" t="s">
        <v>22</v>
      </c>
      <c r="D7701" t="str">
        <f t="shared" si="120"/>
        <v>Texto:Hellfire is surrounded by desires so be careful and don??t let your desires control you! #Afterlife</v>
      </c>
    </row>
    <row r="7702" spans="1:4" x14ac:dyDescent="0.25">
      <c r="A7702" s="1" t="s">
        <v>10590</v>
      </c>
      <c r="B7702" t="s">
        <v>5952</v>
      </c>
      <c r="C7702" t="s">
        <v>22</v>
      </c>
      <c r="D7702" t="str">
        <f t="shared" si="120"/>
        <v>Texto:Hellfire is surrounded by desires so be careful and don??t let your desires control you! #Afterlife #islam</v>
      </c>
    </row>
    <row r="7703" spans="1:4" x14ac:dyDescent="0.25">
      <c r="A7703" s="1" t="s">
        <v>10590</v>
      </c>
      <c r="B7703" t="s">
        <v>5952</v>
      </c>
      <c r="C7703" t="s">
        <v>22</v>
      </c>
      <c r="D7703" t="str">
        <f t="shared" si="120"/>
        <v>Texto:Hellfire is surrounded by desires so be careful and don??t let your desires control you! #Afterlife #islam</v>
      </c>
    </row>
    <row r="7704" spans="1:4" x14ac:dyDescent="0.25">
      <c r="A7704" s="1" t="s">
        <v>10590</v>
      </c>
      <c r="B7704" t="s">
        <v>5961</v>
      </c>
      <c r="C7704" t="s">
        <v>22</v>
      </c>
      <c r="D7704" t="str">
        <f t="shared" si="120"/>
        <v>Texto:Hellfire! We don??t even want to think about it or mention it so let??s not do anything that leads to it #islam!</v>
      </c>
    </row>
    <row r="7705" spans="1:4" x14ac:dyDescent="0.25">
      <c r="A7705" s="1" t="s">
        <v>10590</v>
      </c>
      <c r="B7705" t="s">
        <v>5951</v>
      </c>
      <c r="C7705" t="s">
        <v>22</v>
      </c>
      <c r="D7705" t="str">
        <f t="shared" si="120"/>
        <v>Texto:Hellfire! We don??t even want to think about it or mention it so let??s not do anything that leads to it!</v>
      </c>
    </row>
    <row r="7706" spans="1:4" x14ac:dyDescent="0.25">
      <c r="A7706" s="1" t="s">
        <v>10590</v>
      </c>
      <c r="B7706" t="s">
        <v>5951</v>
      </c>
      <c r="C7706" t="s">
        <v>22</v>
      </c>
      <c r="D7706" t="str">
        <f t="shared" si="120"/>
        <v>Texto:Hellfire! We don??t even want to think about it or mention it so let??s not do anything that leads to it!</v>
      </c>
    </row>
    <row r="7707" spans="1:4" x14ac:dyDescent="0.25">
      <c r="A7707" s="1" t="s">
        <v>10590</v>
      </c>
      <c r="B7707" t="s">
        <v>5951</v>
      </c>
      <c r="C7707" t="s">
        <v>22</v>
      </c>
      <c r="D7707" t="str">
        <f t="shared" si="120"/>
        <v>Texto:Hellfire! We don??t even want to think about it or mention it so let??s not do anything that leads to it!</v>
      </c>
    </row>
    <row r="7708" spans="1:4" x14ac:dyDescent="0.25">
      <c r="A7708" s="1" t="s">
        <v>10590</v>
      </c>
      <c r="B7708" t="s">
        <v>7041</v>
      </c>
      <c r="C7708" t="s">
        <v>22</v>
      </c>
      <c r="D7708" t="str">
        <f t="shared" si="120"/>
        <v>Texto:Hello natural hazards/disaster recovery &amp;amp; emergency management ppl can u recommend good hashtags to follow OR send me links of good reads?</v>
      </c>
    </row>
    <row r="7709" spans="1:4" x14ac:dyDescent="0.25">
      <c r="A7709" s="1" t="s">
        <v>10590</v>
      </c>
      <c r="B7709" t="s">
        <v>10075</v>
      </c>
      <c r="C7709" t="s">
        <v>22</v>
      </c>
      <c r="D7709" t="str">
        <f t="shared" si="120"/>
        <v>Texto:Hello Twitter i need some book bloggers and interviews regarding my book Weapons Formed Against Me #ineedexposure</v>
      </c>
    </row>
    <row r="7710" spans="1:4" x14ac:dyDescent="0.25">
      <c r="A7710" s="1" t="s">
        <v>10590</v>
      </c>
      <c r="B7710" t="s">
        <v>10122</v>
      </c>
      <c r="C7710" t="s">
        <v>22</v>
      </c>
      <c r="D7710" t="str">
        <f t="shared" si="120"/>
        <v>Texto:HELP I'M IN A WHIRLWIND OF NOSTALGIA</v>
      </c>
    </row>
    <row r="7711" spans="1:4" x14ac:dyDescent="0.25">
      <c r="A7711" s="1" t="s">
        <v>10590</v>
      </c>
      <c r="B7711" t="s">
        <v>8503</v>
      </c>
      <c r="C7711" t="s">
        <v>22</v>
      </c>
      <c r="D7711" t="str">
        <f t="shared" si="120"/>
        <v>Texto:HELP ME I'M SINKING</v>
      </c>
    </row>
    <row r="7712" spans="1:4" x14ac:dyDescent="0.25">
      <c r="A7712" s="1" t="s">
        <v>10590</v>
      </c>
      <c r="B7712" t="s">
        <v>9090</v>
      </c>
      <c r="C7712" t="s">
        <v>22</v>
      </c>
      <c r="D7712" t="str">
        <f t="shared" si="120"/>
        <v>Texto:Help me survive the zombie apocalypse at the Zombie Fun Run on November 15th. https://t.co/kgSwhSr7Mn #teamsurvivors #zombiefunrun2014</v>
      </c>
    </row>
    <row r="7713" spans="1:4" x14ac:dyDescent="0.25">
      <c r="A7713" s="1" t="s">
        <v>10590</v>
      </c>
      <c r="B7713" t="s">
        <v>5148</v>
      </c>
      <c r="C7713" t="s">
        <v>22</v>
      </c>
      <c r="D7713" t="str">
        <f t="shared" si="120"/>
        <v>Texto:Help me win $$$$ by having the most shares on my article! A Lifetime Of Fear http://t.co/9eh2lCQkxl  Thanks! #BlackInAmerica #GrowingUpBlack</v>
      </c>
    </row>
    <row r="7714" spans="1:4" x14ac:dyDescent="0.25">
      <c r="A7714" s="1" t="s">
        <v>10590</v>
      </c>
      <c r="B7714" t="s">
        <v>10385</v>
      </c>
      <c r="C7714" t="s">
        <v>22</v>
      </c>
      <c r="D7714" t="str">
        <f t="shared" si="120"/>
        <v>Texto:Help yourself or those you love who suffer from self-esteem wounds. You can today! http://t.co/tu6ScRSXVG http://t.co/iDhj4JBQ05</v>
      </c>
    </row>
    <row r="7715" spans="1:4" x14ac:dyDescent="0.25">
      <c r="A7715" s="1" t="s">
        <v>10590</v>
      </c>
      <c r="B7715" t="s">
        <v>10077</v>
      </c>
      <c r="C7715" t="s">
        <v>22</v>
      </c>
      <c r="D7715" t="str">
        <f t="shared" si="120"/>
        <v>Texto:Helpful Tips For Nuking An Asteroid http://t.co/GwRsga9uJV</v>
      </c>
    </row>
    <row r="7716" spans="1:4" x14ac:dyDescent="0.25">
      <c r="A7716" s="1" t="s">
        <v>10590</v>
      </c>
      <c r="B7716" t="s">
        <v>7005</v>
      </c>
      <c r="C7716" t="s">
        <v>22</v>
      </c>
      <c r="D7716" t="str">
        <f t="shared" si="120"/>
        <v>Texto:her cake looks like a mudslide hah</v>
      </c>
    </row>
    <row r="7717" spans="1:4" x14ac:dyDescent="0.25">
      <c r="A7717" s="1" t="s">
        <v>10590</v>
      </c>
      <c r="B7717" t="s">
        <v>2715</v>
      </c>
      <c r="C7717" t="s">
        <v>22</v>
      </c>
      <c r="D7717" t="str">
        <f t="shared" si="120"/>
        <v>Texto:Her curfew will start right after her private class ends. Tutor must a woman preferably someone over 50.</v>
      </c>
    </row>
    <row r="7718" spans="1:4" x14ac:dyDescent="0.25">
      <c r="A7718" s="1" t="s">
        <v>10590</v>
      </c>
      <c r="B7718" t="s">
        <v>5206</v>
      </c>
      <c r="C7718" t="s">
        <v>22</v>
      </c>
      <c r="D7718" t="str">
        <f t="shared" si="120"/>
        <v>Texto:her eyes and words are so icy but she burns like rum on the fire</v>
      </c>
    </row>
    <row r="7719" spans="1:4" x14ac:dyDescent="0.25">
      <c r="A7719" s="1" t="s">
        <v>10590</v>
      </c>
      <c r="B7719" t="s">
        <v>2966</v>
      </c>
      <c r="C7719" t="s">
        <v>22</v>
      </c>
      <c r="D7719" t="str">
        <f t="shared" si="120"/>
        <v>Texto:her loyalty mission involves her kicking a shitty nobleman to death???? I love this elven weirdo</v>
      </c>
    </row>
    <row r="7720" spans="1:4" x14ac:dyDescent="0.25">
      <c r="A7720" s="1" t="s">
        <v>10590</v>
      </c>
      <c r="B7720" t="s">
        <v>2750</v>
      </c>
      <c r="C7720" t="s">
        <v>22</v>
      </c>
      <c r="D7720" t="str">
        <f t="shared" si="120"/>
        <v>Texto:Here comes the next Episode #Scorpion #Cyclone @ScorpionCBS</v>
      </c>
    </row>
    <row r="7721" spans="1:4" x14ac:dyDescent="0.25">
      <c r="A7721" s="1" t="s">
        <v>10590</v>
      </c>
      <c r="B7721" t="s">
        <v>6346</v>
      </c>
      <c r="C7721" t="s">
        <v>22</v>
      </c>
      <c r="D7721" t="str">
        <f t="shared" si="120"/>
        <v>Texto:Here we fucking go with the injuries again who's next? https://t.co/TuzacdWFqd</v>
      </c>
    </row>
    <row r="7722" spans="1:4" x14ac:dyDescent="0.25">
      <c r="A7722" s="1" t="s">
        <v>10590</v>
      </c>
      <c r="B7722" t="s">
        <v>8419</v>
      </c>
      <c r="C7722" t="s">
        <v>22</v>
      </c>
      <c r="D7722" t="str">
        <f t="shared" si="120"/>
        <v>Texto:Here we go....one more Toss with the Seismic boys! With a stellar undercard all killer no filler keep an eye... http://t.co/Xs6aa2c6Jb</v>
      </c>
    </row>
    <row r="7723" spans="1:4" x14ac:dyDescent="0.25">
      <c r="A7723" s="1" t="s">
        <v>10590</v>
      </c>
      <c r="B7723" t="s">
        <v>9254</v>
      </c>
      <c r="C7723" t="s">
        <v>22</v>
      </c>
      <c r="D7723" t="str">
        <f t="shared" si="120"/>
        <v>Texto:Here??s how media in Pakistan covered the capture of terrorist Mohammed Naved http://t.co/f7WqpCEkg2</v>
      </c>
    </row>
    <row r="7724" spans="1:4" x14ac:dyDescent="0.25">
      <c r="A7724" s="1" t="s">
        <v>10590</v>
      </c>
      <c r="B7724" t="s">
        <v>1848</v>
      </c>
      <c r="C7724" t="s">
        <v>22</v>
      </c>
      <c r="D7724" t="str">
        <f t="shared" si="120"/>
        <v>Texto:hermancranston: #atk #LetsFootball RT SkanndTyagi: #letsFootball #atk WIRED : All these fires are burning through ??_ http://t.co/DmTab6g7j7</v>
      </c>
    </row>
    <row r="7725" spans="1:4" x14ac:dyDescent="0.25">
      <c r="A7725" s="1" t="s">
        <v>10590</v>
      </c>
      <c r="B7725" t="s">
        <v>7618</v>
      </c>
      <c r="C7725" t="s">
        <v>22</v>
      </c>
      <c r="D7725" t="str">
        <f t="shared" si="120"/>
        <v>Texto:hermancranston: WIRED : Reddit will now quarantine offensive content http://t.co/wvn6GrIyPq (http://t.co/Rei3PuWP84??_ ??_</v>
      </c>
    </row>
    <row r="7726" spans="1:4" x14ac:dyDescent="0.25">
      <c r="A7726" s="1" t="s">
        <v>10590</v>
      </c>
      <c r="B7726" t="s">
        <v>3626</v>
      </c>
      <c r="C7726" t="s">
        <v>22</v>
      </c>
      <c r="D7726" t="str">
        <f t="shared" si="120"/>
        <v>Texto:Hero you can 't swim lonely guy help me my solution is not yours lifeguard i hated killing people how destroyed it http://t.co/pAztDblgYk</v>
      </c>
    </row>
    <row r="7727" spans="1:4" x14ac:dyDescent="0.25">
      <c r="A7727" s="1" t="s">
        <v>10590</v>
      </c>
      <c r="B7727" t="s">
        <v>1904</v>
      </c>
      <c r="C7727" t="s">
        <v>22</v>
      </c>
      <c r="D7727" t="str">
        <f t="shared" si="120"/>
        <v>Texto:Hero's fight wars and save ppl from burning buildings etc I'm sorry but u gotta do more than pay 4 a sex change be4 I call u a hero</v>
      </c>
    </row>
    <row r="7728" spans="1:4" x14ac:dyDescent="0.25">
      <c r="A7728" s="1" t="s">
        <v>10590</v>
      </c>
      <c r="B7728" t="s">
        <v>8795</v>
      </c>
      <c r="C7728" t="s">
        <v>22</v>
      </c>
      <c r="D7728" t="str">
        <f t="shared" si="120"/>
        <v>Texto:He's about to leave on a stretcher.</v>
      </c>
    </row>
    <row r="7729" spans="1:4" x14ac:dyDescent="0.25">
      <c r="A7729" s="1" t="s">
        <v>10590</v>
      </c>
      <c r="B7729" t="s">
        <v>8804</v>
      </c>
      <c r="C7729" t="s">
        <v>22</v>
      </c>
      <c r="D7729" t="str">
        <f t="shared" si="120"/>
        <v>Texto:He's being put on a stretcher ?? don't want to see that.</v>
      </c>
    </row>
    <row r="7730" spans="1:4" x14ac:dyDescent="0.25">
      <c r="A7730" s="1" t="s">
        <v>10590</v>
      </c>
      <c r="B7730" t="s">
        <v>370</v>
      </c>
      <c r="C7730" t="s">
        <v>22</v>
      </c>
      <c r="D7730" t="str">
        <f t="shared" si="120"/>
        <v>Texto:Hey #AZ: Sign this petition to save the #WildHorses @ #TantoNationalForest! A @RollingStones sing-a-long is in order: http://t.co/WM5l8PJ2iY</v>
      </c>
    </row>
    <row r="7731" spans="1:4" x14ac:dyDescent="0.25">
      <c r="A7731" s="1" t="s">
        <v>10590</v>
      </c>
      <c r="B7731" t="s">
        <v>5430</v>
      </c>
      <c r="C7731" t="s">
        <v>22</v>
      </c>
      <c r="D7731" t="str">
        <f t="shared" si="120"/>
        <v>Texto:Hey @FLOOD_magazine send me to #HOTCHIP @hot_chip @greektheatrela</v>
      </c>
    </row>
    <row r="7732" spans="1:4" x14ac:dyDescent="0.25">
      <c r="A7732" s="1" t="s">
        <v>10590</v>
      </c>
      <c r="B7732" t="s">
        <v>7686</v>
      </c>
      <c r="C7732" t="s">
        <v>22</v>
      </c>
      <c r="D7732" t="str">
        <f t="shared" si="120"/>
        <v>Texto:Hey @reddit - the concept of a 'quarantine' makes no sense if the people you've quarantined can just wander out &amp;amp; about whenever they want</v>
      </c>
    </row>
    <row r="7733" spans="1:4" x14ac:dyDescent="0.25">
      <c r="A7733" s="1" t="s">
        <v>10590</v>
      </c>
      <c r="B7733" t="s">
        <v>7418</v>
      </c>
      <c r="C7733" t="s">
        <v>22</v>
      </c>
      <c r="D7733" t="str">
        <f t="shared" si="120"/>
        <v>Texto:Hey all take a look at my review of 'Pandemonium' &amp;amp; 'Requiem' by Lauren Oliver. Enjoy! http://t.co/cPLYReWFZ3</v>
      </c>
    </row>
    <row r="7734" spans="1:4" x14ac:dyDescent="0.25">
      <c r="A7734" s="1" t="s">
        <v>10590</v>
      </c>
      <c r="B7734" t="s">
        <v>10115</v>
      </c>
      <c r="C7734" t="s">
        <v>22</v>
      </c>
      <c r="D7734" t="str">
        <f t="shared" si="120"/>
        <v>Texto:Hey all you love birds! We have been getting submissions for the Whirlwind Wedding Wars and they are so fantastic! Keep sending them guys!</v>
      </c>
    </row>
    <row r="7735" spans="1:4" x14ac:dyDescent="0.25">
      <c r="A7735" s="1" t="s">
        <v>10590</v>
      </c>
      <c r="B7735" t="s">
        <v>4347</v>
      </c>
      <c r="C7735" t="s">
        <v>22</v>
      </c>
      <c r="D7735" t="str">
        <f t="shared" si="120"/>
        <v>Texto:'Hey bitch blow me' uh no. Stick your dick in some water then an outlet so u get electrocuted..</v>
      </c>
    </row>
    <row r="7736" spans="1:4" x14ac:dyDescent="0.25">
      <c r="A7736" s="1" t="s">
        <v>10590</v>
      </c>
      <c r="B7736" t="s">
        <v>3543</v>
      </c>
      <c r="C7736" t="s">
        <v>22</v>
      </c>
      <c r="D7736" t="str">
        <f t="shared" si="120"/>
        <v>Texto:Hey girl you must be The Hobbit: Part Two: The Desolation of Smaug because|I'm not interestud in seeing you. Sorry.</v>
      </c>
    </row>
    <row r="7737" spans="1:4" x14ac:dyDescent="0.25">
      <c r="A7737" s="1" t="s">
        <v>10590</v>
      </c>
      <c r="B7737" t="s">
        <v>3558</v>
      </c>
      <c r="C7737" t="s">
        <v>22</v>
      </c>
      <c r="D7737" t="str">
        <f t="shared" si="120"/>
        <v>Texto:Hey girl you must be Toe Hobbit: Part Two: ghe Desolation of Smaug because I'm not interested in seeing you. Sorry.</v>
      </c>
    </row>
    <row r="7738" spans="1:4" x14ac:dyDescent="0.25">
      <c r="A7738" s="1" t="s">
        <v>10590</v>
      </c>
      <c r="B7738" t="s">
        <v>1326</v>
      </c>
      <c r="C7738" t="s">
        <v>22</v>
      </c>
      <c r="D7738" t="str">
        <f t="shared" si="120"/>
        <v xml:space="preserve">Texto:HEY LOOK!!!  Kash's Foundation Live for Today got blown up on People Magazine's website!!   </v>
      </c>
    </row>
    <row r="7739" spans="1:4" x14ac:dyDescent="0.25">
      <c r="A7739" s="1" t="s">
        <v>10590</v>
      </c>
      <c r="B7739" t="s">
        <v>8314</v>
      </c>
      <c r="C7739" t="s">
        <v>22</v>
      </c>
      <c r="D7739" t="str">
        <f t="shared" si="120"/>
        <v>Texto:Hey there lonely girl</v>
      </c>
    </row>
    <row r="7740" spans="1:4" x14ac:dyDescent="0.25">
      <c r="A7740" s="1" t="s">
        <v>10590</v>
      </c>
      <c r="B7740" t="s">
        <v>24</v>
      </c>
      <c r="C7740" t="s">
        <v>22</v>
      </c>
      <c r="D7740" t="str">
        <f t="shared" si="120"/>
        <v>Texto:Hey! How are you?</v>
      </c>
    </row>
    <row r="7741" spans="1:4" x14ac:dyDescent="0.25">
      <c r="A7741" s="1" t="s">
        <v>10590</v>
      </c>
      <c r="B7741" t="s">
        <v>6416</v>
      </c>
      <c r="C7741" t="s">
        <v>22</v>
      </c>
      <c r="D7741" t="str">
        <f t="shared" si="120"/>
        <v>Texto:Hi @FionaGilbert_ sorry for the delay. Slightly inundated with applications at the mo but we have yours and will get back to you asap!</v>
      </c>
    </row>
    <row r="7742" spans="1:4" x14ac:dyDescent="0.25">
      <c r="A7742" s="1" t="s">
        <v>10590</v>
      </c>
      <c r="B7742" t="s">
        <v>8677</v>
      </c>
      <c r="C7742" t="s">
        <v>22</v>
      </c>
      <c r="D7742" t="str">
        <f t="shared" si="120"/>
        <v>Texto:Hi yall this poem is called is the one about the snowstorm when we meet in space and that one time it rained. Thx. Ur watching disney chann</v>
      </c>
    </row>
    <row r="7743" spans="1:4" x14ac:dyDescent="0.25">
      <c r="A7743" s="1" t="s">
        <v>10590</v>
      </c>
      <c r="B7743" t="s">
        <v>5088</v>
      </c>
      <c r="C7743" t="s">
        <v>22</v>
      </c>
      <c r="D7743" t="str">
        <f t="shared" si="120"/>
        <v>Texto:Hibernating pbx irrespective of pitch fatality careerism pan: crbZFZ</v>
      </c>
    </row>
    <row r="7744" spans="1:4" x14ac:dyDescent="0.25">
      <c r="A7744" s="1" t="s">
        <v>10590</v>
      </c>
      <c r="B7744" t="s">
        <v>7505</v>
      </c>
      <c r="C7744" t="s">
        <v>22</v>
      </c>
      <c r="D7744" t="str">
        <f t="shared" si="120"/>
        <v>Texto:Highlight of my summer???? panicking  on Estrella TV ????</v>
      </c>
    </row>
    <row r="7745" spans="1:4" x14ac:dyDescent="0.25">
      <c r="A7745" s="1" t="s">
        <v>10590</v>
      </c>
      <c r="B7745" t="s">
        <v>6093</v>
      </c>
      <c r="C7745" t="s">
        <v>22</v>
      </c>
      <c r="D7745" t="str">
        <f t="shared" si="120"/>
        <v>Texto:Hijacking Electric Skateboards to Make Them Safer?? | @scoopit http://t.co/ihInj3eNQi</v>
      </c>
    </row>
    <row r="7746" spans="1:4" x14ac:dyDescent="0.25">
      <c r="A7746" s="1" t="s">
        <v>10590</v>
      </c>
      <c r="B7746" t="s">
        <v>3373</v>
      </c>
      <c r="C7746" t="s">
        <v>22</v>
      </c>
      <c r="D7746" t="str">
        <f t="shared" ref="D7746:D7809" si="121">CONCATENATE(A7746,B7746)</f>
        <v>Texto:Hillary??s Bimbo Eruptions and Questionable Financial Dealings Should Derail Campaign http://t.co/kAL1s5mg2z via @politicsisdirty</v>
      </c>
    </row>
    <row r="7747" spans="1:4" x14ac:dyDescent="0.25">
      <c r="A7747" s="1" t="s">
        <v>10590</v>
      </c>
      <c r="B7747" t="s">
        <v>2784</v>
      </c>
      <c r="C7747" t="s">
        <v>22</v>
      </c>
      <c r="D7747" t="str">
        <f t="shared" si="121"/>
        <v>Texto:HIS MAJESTY EMPEROR SALMAN KHAN'S UNSTOPPABLE CYCLONE OF ENTERTAINMENT HUMANITY</v>
      </c>
    </row>
    <row r="7748" spans="1:4" x14ac:dyDescent="0.25">
      <c r="A7748" s="1" t="s">
        <v>10590</v>
      </c>
      <c r="B7748" t="s">
        <v>3248</v>
      </c>
      <c r="C7748" t="s">
        <v>22</v>
      </c>
      <c r="D7748" t="str">
        <f t="shared" si="121"/>
        <v>Texto:Historical Bigfoot Landmark Soon To Be Demolished: The Bluff Creek Resort Store pictured above in 1976 was t... http://t.co/TW0SEv1N6C</v>
      </c>
    </row>
    <row r="7749" spans="1:4" x14ac:dyDescent="0.25">
      <c r="A7749" s="1" t="s">
        <v>10590</v>
      </c>
      <c r="B7749" t="s">
        <v>3652</v>
      </c>
      <c r="C7749" t="s">
        <v>22</v>
      </c>
      <c r="D7749" t="str">
        <f t="shared" si="121"/>
        <v>Texto:HitchBot travels Europe and greeted with open arms. Gets destroyed after two weeks in america. There's a lesson to be learned here.</v>
      </c>
    </row>
    <row r="7750" spans="1:4" x14ac:dyDescent="0.25">
      <c r="A7750" s="1" t="s">
        <v>10590</v>
      </c>
      <c r="B7750" t="s">
        <v>4298</v>
      </c>
      <c r="C7750" t="s">
        <v>22</v>
      </c>
      <c r="D7750" t="str">
        <f t="shared" si="121"/>
        <v>Texto:hmm what if I've already met my special someone but i dnt even know it ??????</v>
      </c>
    </row>
    <row r="7751" spans="1:4" x14ac:dyDescent="0.25">
      <c r="A7751" s="1" t="s">
        <v>10590</v>
      </c>
      <c r="B7751" t="s">
        <v>1458</v>
      </c>
      <c r="C7751" t="s">
        <v>22</v>
      </c>
      <c r="D7751" t="str">
        <f t="shared" si="121"/>
        <v>Texto:HOBO Hobo Vintage Shira Convertible B??_ $238.00 #bestseller http://t.co/0LLwuqn8vg</v>
      </c>
    </row>
    <row r="7752" spans="1:4" x14ac:dyDescent="0.25">
      <c r="A7752" s="1" t="s">
        <v>10590</v>
      </c>
      <c r="B7752" t="s">
        <v>5830</v>
      </c>
      <c r="C7752" t="s">
        <v>22</v>
      </c>
      <c r="D7752" t="str">
        <f t="shared" si="121"/>
        <v>Texto:'HOLD ON'  Batman in Hazard suit. http://t.co/fSPLv8Inwr</v>
      </c>
    </row>
    <row r="7753" spans="1:4" x14ac:dyDescent="0.25">
      <c r="A7753" s="1" t="s">
        <v>10590</v>
      </c>
      <c r="B7753" t="s">
        <v>9517</v>
      </c>
      <c r="C7753" t="s">
        <v>22</v>
      </c>
      <c r="D7753" t="str">
        <f t="shared" si="121"/>
        <v>Texto:Hollywood movie about trapped miners released in #Chile http://t.co/r18aUtnLSd #ZippedNews http://t.co/CNqaE9foj6</v>
      </c>
    </row>
    <row r="7754" spans="1:4" x14ac:dyDescent="0.25">
      <c r="A7754" s="1" t="s">
        <v>10590</v>
      </c>
      <c r="B7754" t="s">
        <v>9520</v>
      </c>
      <c r="C7754" t="s">
        <v>22</v>
      </c>
      <c r="D7754" t="str">
        <f t="shared" si="121"/>
        <v>Texto:Hollywood movie about trapped miners released in Chile</v>
      </c>
    </row>
    <row r="7755" spans="1:4" x14ac:dyDescent="0.25">
      <c r="A7755" s="1" t="s">
        <v>10590</v>
      </c>
      <c r="B7755" t="s">
        <v>9525</v>
      </c>
      <c r="C7755" t="s">
        <v>22</v>
      </c>
      <c r="D7755" t="str">
        <f t="shared" si="121"/>
        <v>Texto:Hollywood Movie About Trapped Miners Released in Chile http://t.co/EXQKmlg4NJ</v>
      </c>
    </row>
    <row r="7756" spans="1:4" x14ac:dyDescent="0.25">
      <c r="A7756" s="1" t="s">
        <v>10590</v>
      </c>
      <c r="B7756" t="s">
        <v>9536</v>
      </c>
      <c r="C7756" t="s">
        <v>22</v>
      </c>
      <c r="D7756" t="str">
        <f t="shared" si="121"/>
        <v>Texto:Hollywood Movie About Trapped Miners Released in Chile http://t.co/Fk1vyh5QLk #newsdict #news  #Chile</v>
      </c>
    </row>
    <row r="7757" spans="1:4" x14ac:dyDescent="0.25">
      <c r="A7757" s="1" t="s">
        <v>10590</v>
      </c>
      <c r="B7757" t="s">
        <v>9547</v>
      </c>
      <c r="C7757" t="s">
        <v>22</v>
      </c>
      <c r="D7757" t="str">
        <f t="shared" si="121"/>
        <v>Texto:Hollywood movie about trapped miners released in Chile http://t.co/JJL89F9O3V</v>
      </c>
    </row>
    <row r="7758" spans="1:4" x14ac:dyDescent="0.25">
      <c r="A7758" s="1" t="s">
        <v>10590</v>
      </c>
      <c r="B7758" t="s">
        <v>9552</v>
      </c>
      <c r="C7758" t="s">
        <v>22</v>
      </c>
      <c r="D7758" t="str">
        <f t="shared" si="121"/>
        <v>Texto:Hollywood movie about trapped miners released in Chile http://t.co/xe0EE1Fzfh</v>
      </c>
    </row>
    <row r="7759" spans="1:4" x14ac:dyDescent="0.25">
      <c r="A7759" s="1" t="s">
        <v>10590</v>
      </c>
      <c r="B7759" t="s">
        <v>9516</v>
      </c>
      <c r="C7759" t="s">
        <v>22</v>
      </c>
      <c r="D7759" t="str">
        <f t="shared" si="121"/>
        <v>Texto:Hollywood movie about trapped miners released in Chile http://t.co/YeLJPQHmEd</v>
      </c>
    </row>
    <row r="7760" spans="1:4" x14ac:dyDescent="0.25">
      <c r="A7760" s="1" t="s">
        <v>10590</v>
      </c>
      <c r="B7760" t="s">
        <v>9546</v>
      </c>
      <c r="C7760" t="s">
        <v>22</v>
      </c>
      <c r="D7760" t="str">
        <f t="shared" si="121"/>
        <v>Texto:Hollywood Movie About Trapped Miners Released in Chile: 'The 33' Hollywood movie about trapped miners starring... http://t.co/3Yu26V19zh</v>
      </c>
    </row>
    <row r="7761" spans="1:4" x14ac:dyDescent="0.25">
      <c r="A7761" s="1" t="s">
        <v>10590</v>
      </c>
      <c r="B7761" t="s">
        <v>9509</v>
      </c>
      <c r="C7761" t="s">
        <v>22</v>
      </c>
      <c r="D7761" t="str">
        <f t="shared" si="121"/>
        <v>Texto:Hollywood Movie About Trapped Miners Released in Chile: 'The 33' Hollywood movie about trapped miners starring... http://t.co/KK8cnppZMk</v>
      </c>
    </row>
    <row r="7762" spans="1:4" x14ac:dyDescent="0.25">
      <c r="A7762" s="1" t="s">
        <v>10590</v>
      </c>
      <c r="B7762" t="s">
        <v>9534</v>
      </c>
      <c r="C7762" t="s">
        <v>22</v>
      </c>
      <c r="D7762" t="str">
        <f t="shared" si="121"/>
        <v>Texto:Hollywood Movie About Trapped Miners Released in Chile: 'The 33' Hollywood movie about trapped miners starring... http://t.co/x8moYeVjsJ</v>
      </c>
    </row>
    <row r="7763" spans="1:4" x14ac:dyDescent="0.25">
      <c r="A7763" s="1" t="s">
        <v>10590</v>
      </c>
      <c r="B7763" t="s">
        <v>6177</v>
      </c>
      <c r="C7763" t="s">
        <v>22</v>
      </c>
      <c r="D7763" t="str">
        <f t="shared" si="121"/>
        <v>Texto:Holmgren describing 96 World Cup: we were Lou's hostages.</v>
      </c>
    </row>
    <row r="7764" spans="1:4" x14ac:dyDescent="0.25">
      <c r="A7764" s="1" t="s">
        <v>10590</v>
      </c>
      <c r="B7764" t="s">
        <v>4822</v>
      </c>
      <c r="C7764" t="s">
        <v>22</v>
      </c>
      <c r="D7764" t="str">
        <f t="shared" si="121"/>
        <v>Texto:holy crap @KingMyth1999 my phone just exploded. haha</v>
      </c>
    </row>
    <row r="7765" spans="1:4" x14ac:dyDescent="0.25">
      <c r="A7765" s="1" t="s">
        <v>10590</v>
      </c>
      <c r="B7765" t="s">
        <v>1818</v>
      </c>
      <c r="C7765" t="s">
        <v>22</v>
      </c>
      <c r="D7765" t="str">
        <f t="shared" si="121"/>
        <v>Texto:Holy fuck QVC bitch just got burned so hard.</v>
      </c>
    </row>
    <row r="7766" spans="1:4" x14ac:dyDescent="0.25">
      <c r="A7766" s="1" t="s">
        <v>10590</v>
      </c>
      <c r="B7766" t="s">
        <v>5178</v>
      </c>
      <c r="C7766" t="s">
        <v>22</v>
      </c>
      <c r="D7766" t="str">
        <f t="shared" si="121"/>
        <v>Texto:HOLY FUCK SOMEONE SET ME ON FIRE https://t.co/GXnvqCGjQ2</v>
      </c>
    </row>
    <row r="7767" spans="1:4" x14ac:dyDescent="0.25">
      <c r="A7767" s="1" t="s">
        <v>10590</v>
      </c>
      <c r="B7767" t="s">
        <v>8088</v>
      </c>
      <c r="C7767" t="s">
        <v>22</v>
      </c>
      <c r="D7767" t="str">
        <f t="shared" si="121"/>
        <v>Texto:home loan: JPMorgan builds up apartment-loan leader from WaMu rubble    By David Henry  NEW ... http://t.co/IT6wXiCorl #badcredit #loans</v>
      </c>
    </row>
    <row r="7768" spans="1:4" x14ac:dyDescent="0.25">
      <c r="A7768" s="1" t="s">
        <v>10590</v>
      </c>
      <c r="B7768" t="s">
        <v>3279</v>
      </c>
      <c r="C7768" t="s">
        <v>22</v>
      </c>
      <c r="D7768" t="str">
        <f t="shared" si="121"/>
        <v>Texto:Home2 Suites offices are coming to Salvi's Bistro site: The former Salvi's Bistro will soon be demolished to make??_ http://t.co/PAObgHv3C7</v>
      </c>
    </row>
    <row r="7769" spans="1:4" x14ac:dyDescent="0.25">
      <c r="A7769" s="1" t="s">
        <v>10590</v>
      </c>
      <c r="B7769" t="s">
        <v>7912</v>
      </c>
      <c r="C7769" t="s">
        <v>22</v>
      </c>
      <c r="D7769" t="str">
        <f t="shared" si="121"/>
        <v>Texto:Homeless Man Traveling Across USA With 11 Stray Dogs He Rescued Gets A Helping Hand From Strangers http://t.co/QhfqlUI6RY via @Reshareworthy</v>
      </c>
    </row>
    <row r="7770" spans="1:4" x14ac:dyDescent="0.25">
      <c r="A7770" s="1" t="s">
        <v>10590</v>
      </c>
      <c r="B7770" t="s">
        <v>8790</v>
      </c>
      <c r="C7770" t="s">
        <v>22</v>
      </c>
      <c r="D7770" t="str">
        <f t="shared" si="121"/>
        <v>Texto:Homemade frozen yogurt pops? Have you had luck making them? http://t.co/YzaZF4CEOa http://t.co/X5RC5Nuamh</v>
      </c>
    </row>
    <row r="7771" spans="1:4" x14ac:dyDescent="0.25">
      <c r="A7771" s="1" t="s">
        <v>10590</v>
      </c>
      <c r="B7771" t="s">
        <v>2589</v>
      </c>
      <c r="C7771" t="s">
        <v>22</v>
      </c>
      <c r="D7771" t="str">
        <f t="shared" si="121"/>
        <v>Texto:Honestly nightmarish. God driving to new places is always stressful as shit &amp;amp; i hate it so much. Ugh. Almost crashed a few times</v>
      </c>
    </row>
    <row r="7772" spans="1:4" x14ac:dyDescent="0.25">
      <c r="A7772" s="1" t="s">
        <v>10590</v>
      </c>
      <c r="B7772" t="s">
        <v>10018</v>
      </c>
      <c r="C7772" t="s">
        <v>22</v>
      </c>
      <c r="D7772" t="str">
        <f t="shared" si="121"/>
        <v>Texto:-honey you ain't no angel. You like to scream these words as a weapon. Well go ahead take your best shot woman. I wanna leave you it's</v>
      </c>
    </row>
    <row r="7773" spans="1:4" x14ac:dyDescent="0.25">
      <c r="A7773" s="1" t="s">
        <v>10590</v>
      </c>
      <c r="B7773" t="s">
        <v>6967</v>
      </c>
      <c r="C7773" t="s">
        <v>22</v>
      </c>
      <c r="D7773" t="str">
        <f t="shared" si="121"/>
        <v>Texto:Hope Dorett's 'mudslide' cake wins?? #GBBO</v>
      </c>
    </row>
    <row r="7774" spans="1:4" x14ac:dyDescent="0.25">
      <c r="A7774" s="1" t="s">
        <v>10590</v>
      </c>
      <c r="B7774" t="s">
        <v>3214</v>
      </c>
      <c r="C7774" t="s">
        <v>22</v>
      </c>
      <c r="D7774" t="str">
        <f t="shared" si="121"/>
        <v>Texto:Hope someone buys it! Former post office in Napa now for sale http://t.co/2ZeV1Zyttg #preservation</v>
      </c>
    </row>
    <row r="7775" spans="1:4" x14ac:dyDescent="0.25">
      <c r="A7775" s="1" t="s">
        <v>10590</v>
      </c>
      <c r="B7775" t="s">
        <v>4145</v>
      </c>
      <c r="C7775" t="s">
        <v>22</v>
      </c>
      <c r="D7775" t="str">
        <f t="shared" si="121"/>
        <v>Texto:HOPE THE DROWNED @eeasterling_2</v>
      </c>
    </row>
    <row r="7776" spans="1:4" x14ac:dyDescent="0.25">
      <c r="A7776" s="1" t="s">
        <v>10590</v>
      </c>
      <c r="B7776" t="s">
        <v>514</v>
      </c>
      <c r="C7776" t="s">
        <v>22</v>
      </c>
      <c r="D7776" t="str">
        <f t="shared" si="121"/>
        <v>Texto:Hope the Salvation Army at least gave you a tax receipt.  https://t.co/Ir9c545rZy</v>
      </c>
    </row>
    <row r="7777" spans="1:4" x14ac:dyDescent="0.25">
      <c r="A7777" s="1" t="s">
        <v>10590</v>
      </c>
      <c r="B7777" t="s">
        <v>1472</v>
      </c>
      <c r="C7777" t="s">
        <v>22</v>
      </c>
      <c r="D7777" t="str">
        <f t="shared" si="121"/>
        <v>Texto:Hot Ladies Handbag Leather Shoulder Tote Satchel messenger Cross Body Bags Green http://t.co/c7XBjRhNbi #Handbags http://t.co/1dmoLajv1Z</v>
      </c>
    </row>
    <row r="7778" spans="1:4" x14ac:dyDescent="0.25">
      <c r="A7778" s="1" t="s">
        <v>10590</v>
      </c>
      <c r="B7778" t="s">
        <v>3133</v>
      </c>
      <c r="C7778" t="s">
        <v>22</v>
      </c>
      <c r="D7778" t="str">
        <f t="shared" si="121"/>
        <v>Texto:hough_jeff: Crap. The Content Marketing Deluge. by dougkessler #b2b #b2bagency http://t.co/EnQgTbAxUj via SlideShare #ContentMarketing</v>
      </c>
    </row>
    <row r="7779" spans="1:4" x14ac:dyDescent="0.25">
      <c r="A7779" s="1" t="s">
        <v>10590</v>
      </c>
      <c r="B7779" t="s">
        <v>4752</v>
      </c>
      <c r="C7779" t="s">
        <v>22</v>
      </c>
      <c r="D7779" t="str">
        <f t="shared" si="121"/>
        <v>Texto:Housing Starts Explode to New??Heights http://t.co/IGlnQpgbNW http://t.co/aOesBVns45</v>
      </c>
    </row>
    <row r="7780" spans="1:4" x14ac:dyDescent="0.25">
      <c r="A7780" s="1" t="s">
        <v>10590</v>
      </c>
      <c r="B7780" t="s">
        <v>4598</v>
      </c>
      <c r="C7780" t="s">
        <v>22</v>
      </c>
      <c r="D7780" t="str">
        <f t="shared" si="121"/>
        <v>Texto:How a little studio in the middle of nowhere is becoming the epicentre of communication. http://t.co/iCRgseAGYA http://t.co/KpvYmHM2uB</v>
      </c>
    </row>
    <row r="7781" spans="1:4" x14ac:dyDescent="0.25">
      <c r="A7781" s="1" t="s">
        <v>10590</v>
      </c>
      <c r="B7781" t="s">
        <v>896</v>
      </c>
      <c r="C7781" t="s">
        <v>22</v>
      </c>
      <c r="D7781" t="str">
        <f t="shared" si="121"/>
        <v>Texto:How about a book describing the future of therapies technologies sport sexuality bioterrorism and diagnosis? #digitalhealth #hcsm</v>
      </c>
    </row>
    <row r="7782" spans="1:4" x14ac:dyDescent="0.25">
      <c r="A7782" s="1" t="s">
        <v>10590</v>
      </c>
      <c r="B7782" t="s">
        <v>6519</v>
      </c>
      <c r="C7782" t="s">
        <v>22</v>
      </c>
      <c r="D7782" t="str">
        <f t="shared" si="121"/>
        <v>Texto:How as far as landslide high exploit even with statesmanlike cv final draft inaugural?: jGIsAvq</v>
      </c>
    </row>
    <row r="7783" spans="1:4" x14ac:dyDescent="0.25">
      <c r="A7783" s="1" t="s">
        <v>10590</v>
      </c>
      <c r="B7783" t="s">
        <v>5772</v>
      </c>
      <c r="C7783" t="s">
        <v>22</v>
      </c>
      <c r="D7783" t="str">
        <f t="shared" si="121"/>
        <v>Texto:HOW CAN SOMEONE HARM THIS ANGEL!!  https://t.co/VgzGOK5k3S</v>
      </c>
    </row>
    <row r="7784" spans="1:4" x14ac:dyDescent="0.25">
      <c r="A7784" s="1" t="s">
        <v>10590</v>
      </c>
      <c r="B7784" t="s">
        <v>3671</v>
      </c>
      <c r="C7784" t="s">
        <v>22</v>
      </c>
      <c r="D7784" t="str">
        <f t="shared" si="121"/>
        <v>Texto:How can we help save a beautiful town in Ontario from destruction by a power plant developer?</v>
      </c>
    </row>
    <row r="7785" spans="1:4" x14ac:dyDescent="0.25">
      <c r="A7785" s="1" t="s">
        <v>10590</v>
      </c>
      <c r="B7785" t="s">
        <v>815</v>
      </c>
      <c r="C7785" t="s">
        <v>22</v>
      </c>
      <c r="D7785" t="str">
        <f t="shared" si="121"/>
        <v>Texto:how did I miss that Gary Busey's son plays DIXIE on his electronic green fiddle during the post-battle celebration sequence</v>
      </c>
    </row>
    <row r="7786" spans="1:4" x14ac:dyDescent="0.25">
      <c r="A7786" s="1" t="s">
        <v>10590</v>
      </c>
      <c r="B7786" t="s">
        <v>307</v>
      </c>
      <c r="C7786" t="s">
        <v>22</v>
      </c>
      <c r="D7786" t="str">
        <f t="shared" si="121"/>
        <v>Texto:How do I step outside for 5 seconds and get annihilated  by mosquitoes?</v>
      </c>
    </row>
    <row r="7787" spans="1:4" x14ac:dyDescent="0.25">
      <c r="A7787" s="1" t="s">
        <v>10590</v>
      </c>
      <c r="B7787" t="s">
        <v>10006</v>
      </c>
      <c r="C7787" t="s">
        <v>22</v>
      </c>
      <c r="D7787" t="str">
        <f t="shared" si="121"/>
        <v>Texto:How do people bake without turning their kitchen into a war zone of eggs and flour</v>
      </c>
    </row>
    <row r="7788" spans="1:4" x14ac:dyDescent="0.25">
      <c r="A7788" s="1" t="s">
        <v>10590</v>
      </c>
      <c r="B7788" t="s">
        <v>6938</v>
      </c>
      <c r="C7788" t="s">
        <v>22</v>
      </c>
      <c r="D7788" t="str">
        <f t="shared" si="121"/>
        <v>Texto:How do you call yourself a base conservative when u think it's okay 2 duck military service &amp;amp; contribute thousands 2 #HillaryClinton 2012?</v>
      </c>
    </row>
    <row r="7789" spans="1:4" x14ac:dyDescent="0.25">
      <c r="A7789" s="1" t="s">
        <v>10590</v>
      </c>
      <c r="B7789" t="s">
        <v>2694</v>
      </c>
      <c r="C7789" t="s">
        <v>22</v>
      </c>
      <c r="D7789" t="str">
        <f t="shared" si="121"/>
        <v>Texto:How Empire Avenue crushed my soul http://t.co/X9OFV1kMv7 via @markwschaefer</v>
      </c>
    </row>
    <row r="7790" spans="1:4" x14ac:dyDescent="0.25">
      <c r="A7790" s="1" t="s">
        <v>10590</v>
      </c>
      <c r="B7790" t="s">
        <v>5595</v>
      </c>
      <c r="C7790" t="s">
        <v>22</v>
      </c>
      <c r="D7790" t="str">
        <f t="shared" si="121"/>
        <v>Texto:How is it one careless match can start a forest fire but it takes a whole box to start a campfire</v>
      </c>
    </row>
    <row r="7791" spans="1:4" x14ac:dyDescent="0.25">
      <c r="A7791" s="1" t="s">
        <v>10590</v>
      </c>
      <c r="B7791" t="s">
        <v>5098</v>
      </c>
      <c r="C7791" t="s">
        <v>22</v>
      </c>
      <c r="D7791" t="str">
        <f t="shared" si="121"/>
        <v>Texto:How many baskets did  A Charming Fatality by @tonyakappes11 get? http://t.co/xyav4T5n0O #Mystery #Paranormal</v>
      </c>
    </row>
    <row r="7792" spans="1:4" x14ac:dyDescent="0.25">
      <c r="A7792" s="1" t="s">
        <v>10590</v>
      </c>
      <c r="B7792" t="s">
        <v>10421</v>
      </c>
      <c r="C7792" t="s">
        <v>22</v>
      </c>
      <c r="D7792" t="str">
        <f t="shared" si="121"/>
        <v>Texto:How many cars do those cyclists wreck going past scratching with pedals. They should be banned #c4news</v>
      </c>
    </row>
    <row r="7793" spans="1:4" x14ac:dyDescent="0.25">
      <c r="A7793" s="1" t="s">
        <v>10590</v>
      </c>
      <c r="B7793" t="s">
        <v>9780</v>
      </c>
      <c r="C7793" t="s">
        <v>22</v>
      </c>
      <c r="D7793" t="str">
        <f t="shared" si="121"/>
        <v>Texto:'How many men would a human hew if a human could hew men?'</v>
      </c>
    </row>
    <row r="7794" spans="1:4" x14ac:dyDescent="0.25">
      <c r="A7794" s="1" t="s">
        <v>10590</v>
      </c>
      <c r="B7794" t="s">
        <v>9757</v>
      </c>
      <c r="C7794" t="s">
        <v>22</v>
      </c>
      <c r="D7794" t="str">
        <f t="shared" si="121"/>
        <v>Texto:'How many sons would a parson parse if a parson could parse sons?'</v>
      </c>
    </row>
    <row r="7795" spans="1:4" x14ac:dyDescent="0.25">
      <c r="A7795" s="1" t="s">
        <v>10590</v>
      </c>
      <c r="B7795" t="s">
        <v>3988</v>
      </c>
      <c r="C7795" t="s">
        <v>22</v>
      </c>
      <c r="D7795" t="str">
        <f t="shared" si="121"/>
        <v>Texto:How much would it cost to have some fat displaced? Asking for a friend.</v>
      </c>
    </row>
    <row r="7796" spans="1:4" x14ac:dyDescent="0.25">
      <c r="A7796" s="1" t="s">
        <v>10590</v>
      </c>
      <c r="B7796" t="s">
        <v>2132</v>
      </c>
      <c r="C7796" t="s">
        <v>22</v>
      </c>
      <c r="D7796" t="str">
        <f t="shared" si="121"/>
        <v>Texto:'How should a society respond to a looming crisis of uncertain timing but of catastrophic proportions?' http://t.co/rIiesTP9zY</v>
      </c>
    </row>
    <row r="7797" spans="1:4" x14ac:dyDescent="0.25">
      <c r="A7797" s="1" t="s">
        <v>10590</v>
      </c>
      <c r="B7797" t="s">
        <v>5764</v>
      </c>
      <c r="C7797" t="s">
        <v>22</v>
      </c>
      <c r="D7797" t="str">
        <f t="shared" si="121"/>
        <v>Texto:How standardized tests harm children of color and what we can do about it http://t.co/iD667rlEts Via @ParentsAcrossAm cc: @billgates</v>
      </c>
    </row>
    <row r="7798" spans="1:4" x14ac:dyDescent="0.25">
      <c r="A7798" s="1" t="s">
        <v>10590</v>
      </c>
      <c r="B7798" t="s">
        <v>8787</v>
      </c>
      <c r="C7798" t="s">
        <v>22</v>
      </c>
      <c r="D7798" t="str">
        <f t="shared" si="121"/>
        <v>Texto:How to Freeze Fruits and Veggies</v>
      </c>
    </row>
    <row r="7799" spans="1:4" x14ac:dyDescent="0.25">
      <c r="A7799" s="1" t="s">
        <v>10590</v>
      </c>
      <c r="B7799" t="s">
        <v>6039</v>
      </c>
      <c r="C7799" t="s">
        <v>22</v>
      </c>
      <c r="D7799" t="str">
        <f t="shared" si="121"/>
        <v>Texto:How to remove http://t.co/HRSfA8zujI Browser??Hijacker http://t.co/vLnjNoLNme http://t.co/iF5RoGFJRi</v>
      </c>
    </row>
    <row r="7800" spans="1:4" x14ac:dyDescent="0.25">
      <c r="A7800" s="1" t="s">
        <v>10590</v>
      </c>
      <c r="B7800" t="s">
        <v>6069</v>
      </c>
      <c r="C7800" t="s">
        <v>22</v>
      </c>
      <c r="D7800" t="str">
        <f t="shared" si="121"/>
        <v>Texto:How to Remove Softenza Hijacker? Softenza Anthelmintic Nature book Drawing out Help SEA</v>
      </c>
    </row>
    <row r="7801" spans="1:4" x14ac:dyDescent="0.25">
      <c r="A7801" s="1" t="s">
        <v>10590</v>
      </c>
      <c r="B7801" t="s">
        <v>8779</v>
      </c>
      <c r="C7801" t="s">
        <v>22</v>
      </c>
      <c r="D7801" t="str">
        <f t="shared" si="121"/>
        <v>Texto:How to restore vinyl siding and make it look new again http://t.co/MHL7Pfr7kb http://t.co/lou8lbLA1f</v>
      </c>
    </row>
    <row r="7802" spans="1:4" x14ac:dyDescent="0.25">
      <c r="A7802" s="1" t="s">
        <v>10590</v>
      </c>
      <c r="B7802" t="s">
        <v>8816</v>
      </c>
      <c r="C7802" t="s">
        <v>22</v>
      </c>
      <c r="D7802" t="str">
        <f t="shared" si="121"/>
        <v>Texto:How to restore vinyl siding and make it look new again http://t.co/rDxzsL5EAC http://t.co/QwijRRiYIf</v>
      </c>
    </row>
    <row r="7803" spans="1:4" x14ac:dyDescent="0.25">
      <c r="A7803" s="1" t="s">
        <v>10590</v>
      </c>
      <c r="B7803" t="s">
        <v>8153</v>
      </c>
      <c r="C7803" t="s">
        <v>22</v>
      </c>
      <c r="D7803" t="str">
        <f t="shared" si="121"/>
        <v>Texto:How to ruin the holidays in 3 wordk: 'It's a Zmne!'</v>
      </c>
    </row>
    <row r="7804" spans="1:4" x14ac:dyDescent="0.25">
      <c r="A7804" s="1" t="s">
        <v>10590</v>
      </c>
      <c r="B7804" t="s">
        <v>9066</v>
      </c>
      <c r="C7804" t="s">
        <v>22</v>
      </c>
      <c r="D7804" t="str">
        <f t="shared" si="121"/>
        <v>Texto:How to Survive in the Markets http://t.co/LnzI7o166Y #oil #investing #money #trading #forex #gold #silver #business http://t.co/TmpFWjPI6I</v>
      </c>
    </row>
    <row r="7805" spans="1:4" x14ac:dyDescent="0.25">
      <c r="A7805" s="1" t="s">
        <v>10590</v>
      </c>
      <c r="B7805" t="s">
        <v>9073</v>
      </c>
      <c r="C7805" t="s">
        <v>22</v>
      </c>
      <c r="D7805" t="str">
        <f t="shared" si="121"/>
        <v>Texto:how will I survive without dorrian</v>
      </c>
    </row>
    <row r="7806" spans="1:4" x14ac:dyDescent="0.25">
      <c r="A7806" s="1" t="s">
        <v>10590</v>
      </c>
      <c r="B7806" t="s">
        <v>9136</v>
      </c>
      <c r="C7806" t="s">
        <v>22</v>
      </c>
      <c r="D7806" t="str">
        <f t="shared" si="121"/>
        <v>Texto:How would I have survived without the mute option on whatsapp!</v>
      </c>
    </row>
    <row r="7807" spans="1:4" x14ac:dyDescent="0.25">
      <c r="A7807" s="1" t="s">
        <v>10590</v>
      </c>
      <c r="B7807" t="s">
        <v>9146</v>
      </c>
      <c r="C7807" t="s">
        <v>22</v>
      </c>
      <c r="D7807" t="str">
        <f t="shared" si="121"/>
        <v>Texto:How would you like to be remembered? ??? On how i survived big achievements and what i really am. http://t.co/X7r2LNjsh8</v>
      </c>
    </row>
    <row r="7808" spans="1:4" x14ac:dyDescent="0.25">
      <c r="A7808" s="1" t="s">
        <v>10590</v>
      </c>
      <c r="B7808" t="s">
        <v>6479</v>
      </c>
      <c r="C7808" t="s">
        <v>22</v>
      </c>
      <c r="D7808" t="str">
        <f t="shared" si="121"/>
        <v>Texto:However piece of virtu site fixing bath give the gate display landslide on yours movement: DKHQgv</v>
      </c>
    </row>
    <row r="7809" spans="1:4" x14ac:dyDescent="0.25">
      <c r="A7809" s="1" t="s">
        <v>10590</v>
      </c>
      <c r="B7809" t="s">
        <v>893</v>
      </c>
      <c r="C7809" t="s">
        <v>22</v>
      </c>
      <c r="D7809" t="str">
        <f t="shared" si="121"/>
        <v>Texto:HST's Anthony Kimery Discusses #BioTerrorism on @Syfy Channel's 'Joe Rogan Questions Everything' #Pathogen #Virus http://t.co/0FDsc3f2IW</v>
      </c>
    </row>
    <row r="7810" spans="1:4" x14ac:dyDescent="0.25">
      <c r="A7810" s="1" t="s">
        <v>10590</v>
      </c>
      <c r="B7810" t="s">
        <v>9946</v>
      </c>
      <c r="C7810" t="s">
        <v>22</v>
      </c>
      <c r="D7810" t="str">
        <f t="shared" ref="D7810:D7873" si="122">CONCATENATE(A7810,B7810)</f>
        <v>Texto:http://t.co/16EClWrW84 Asics GT-II Super Red 2.0 11 Ronnie Fieg Kith Red White 3M x gel grey volcano 2</v>
      </c>
    </row>
    <row r="7811" spans="1:4" x14ac:dyDescent="0.25">
      <c r="A7811" s="1" t="s">
        <v>10590</v>
      </c>
      <c r="B7811" t="s">
        <v>1380</v>
      </c>
      <c r="C7811" t="s">
        <v>22</v>
      </c>
      <c r="D7811" t="str">
        <f t="shared" si="122"/>
        <v>Texto:http://t.co/3d2h2wOQwa NEW! DIESEL WILLYT Printed Front Cross Body Shoulder Bag - One Size * /KSL 126</v>
      </c>
    </row>
    <row r="7812" spans="1:4" x14ac:dyDescent="0.25">
      <c r="A7812" s="1" t="s">
        <v>10590</v>
      </c>
      <c r="B7812" t="s">
        <v>9963</v>
      </c>
      <c r="C7812" t="s">
        <v>22</v>
      </c>
      <c r="D7812" t="str">
        <f t="shared" si="122"/>
        <v>Texto:http://t.co/3nUiH6pkUi #shoes Asics GT-II Super Red 2.0 11 Ronnie Fieg Kith Red White 3M x gel grey volcano 2 http://t.co/2ufCC6gH3m</v>
      </c>
    </row>
    <row r="7813" spans="1:4" x14ac:dyDescent="0.25">
      <c r="A7813" s="1" t="s">
        <v>10590</v>
      </c>
      <c r="B7813" t="s">
        <v>5851</v>
      </c>
      <c r="C7813" t="s">
        <v>22</v>
      </c>
      <c r="D7813" t="str">
        <f t="shared" si="122"/>
        <v>Texto:http://t.co/7AzE4IoGMe Risk Assessment and Optimization for Routing Hazardous Waste Collection #sustainable environmental</v>
      </c>
    </row>
    <row r="7814" spans="1:4" x14ac:dyDescent="0.25">
      <c r="A7814" s="1" t="s">
        <v>10590</v>
      </c>
      <c r="B7814" t="s">
        <v>8537</v>
      </c>
      <c r="C7814" t="s">
        <v>22</v>
      </c>
      <c r="D7814" t="str">
        <f t="shared" si="122"/>
        <v>Texto:http://t.co/a0v1ybySOD Its the best time of day!! ?? @Siren_Voice is #liveonstreamate!</v>
      </c>
    </row>
    <row r="7815" spans="1:4" x14ac:dyDescent="0.25">
      <c r="A7815" s="1" t="s">
        <v>10590</v>
      </c>
      <c r="B7815" t="s">
        <v>3297</v>
      </c>
      <c r="C7815" t="s">
        <v>22</v>
      </c>
      <c r="D7815" t="str">
        <f t="shared" si="122"/>
        <v>Texto:http://t.co/AAffnDCDNq Draw Day Demolition: Daily football selection service that consis... http://t.co/wMu2VUNCKe http://t.co/7K9Rczd2O6</v>
      </c>
    </row>
    <row r="7816" spans="1:4" x14ac:dyDescent="0.25">
      <c r="A7816" s="1" t="s">
        <v>10590</v>
      </c>
      <c r="B7816" t="s">
        <v>2695</v>
      </c>
      <c r="C7816" t="s">
        <v>22</v>
      </c>
      <c r="D7816" t="str">
        <f t="shared" si="122"/>
        <v>Texto:http://t.co/ACHBbiFQrQ : Big Papi with a great welcoming to The Show: #Crushed??_ http://t.co/ceBFBONcHD http://t.co/mUncapudDc</v>
      </c>
    </row>
    <row r="7817" spans="1:4" x14ac:dyDescent="0.25">
      <c r="A7817" s="1" t="s">
        <v>10590</v>
      </c>
      <c r="B7817" t="s">
        <v>7680</v>
      </c>
      <c r="C7817" t="s">
        <v>22</v>
      </c>
      <c r="D7817" t="str">
        <f t="shared" si="122"/>
        <v>Texto:http://t.co/AyLATPE073 Reddit's new content policy goes into effect many horrible subreddits banned or quarantined http://t.co/lNJD4Ey40J</v>
      </c>
    </row>
    <row r="7818" spans="1:4" x14ac:dyDescent="0.25">
      <c r="A7818" s="1" t="s">
        <v>10590</v>
      </c>
      <c r="B7818" t="s">
        <v>4930</v>
      </c>
      <c r="C7818" t="s">
        <v>22</v>
      </c>
      <c r="D7818" t="str">
        <f t="shared" si="122"/>
        <v>Texto:http://t.co/B7Iu2lpfXs: Eyewitness to Extreme??Weather http://t.co/dYx2jr6ckP</v>
      </c>
    </row>
    <row r="7819" spans="1:4" x14ac:dyDescent="0.25">
      <c r="A7819" s="1" t="s">
        <v>10590</v>
      </c>
      <c r="B7819" t="s">
        <v>7994</v>
      </c>
      <c r="C7819" t="s">
        <v>22</v>
      </c>
      <c r="D7819" t="str">
        <f t="shared" si="122"/>
        <v>Texto:http://t.co/cxB55H37jn Rascal Flatts Riot Tour Atlantic City Beach Concert-August 20 2015-2 Tickets http://t.co/H6tyYSGR30</v>
      </c>
    </row>
    <row r="7820" spans="1:4" x14ac:dyDescent="0.25">
      <c r="A7820" s="1" t="s">
        <v>10590</v>
      </c>
      <c r="B7820" t="s">
        <v>3315</v>
      </c>
      <c r="C7820" t="s">
        <v>22</v>
      </c>
      <c r="D7820" t="str">
        <f t="shared" si="122"/>
        <v>Texto:http://t.co/D3cTNI8Qit #Demolition company: der abbruchsimulator</v>
      </c>
    </row>
    <row r="7821" spans="1:4" x14ac:dyDescent="0.25">
      <c r="A7821" s="1" t="s">
        <v>10590</v>
      </c>
      <c r="B7821" t="s">
        <v>10524</v>
      </c>
      <c r="C7821" t="s">
        <v>22</v>
      </c>
      <c r="D7821" t="str">
        <f t="shared" si="122"/>
        <v>Texto:http://t.co/DeQQOpSP4f: Iger's 3 words that wrecked Disney's stock http://t.co/LbKvFqRpgT http://t.co/3rVa5uvt0P</v>
      </c>
    </row>
    <row r="7822" spans="1:4" x14ac:dyDescent="0.25">
      <c r="A7822" s="1" t="s">
        <v>10590</v>
      </c>
      <c r="B7822" t="s">
        <v>7844</v>
      </c>
      <c r="C7822" t="s">
        <v>22</v>
      </c>
      <c r="D7822" t="str">
        <f t="shared" si="122"/>
        <v>Texto:http://t.co/eHKLp12yiP Paci?c Media Centre | articles: AUSTRALIA: RSF protests over new security gag over reporting on...</v>
      </c>
    </row>
    <row r="7823" spans="1:4" x14ac:dyDescent="0.25">
      <c r="A7823" s="1" t="s">
        <v>10590</v>
      </c>
      <c r="B7823" t="s">
        <v>9241</v>
      </c>
      <c r="C7823" t="s">
        <v>22</v>
      </c>
      <c r="D7823" t="str">
        <f t="shared" si="122"/>
        <v>Texto:http://t.co/EQjCpWILVn: Articles In Saudi Press Reject Russian Initiative For Regional Alliance With Assad Regime To Fight Terrorism</v>
      </c>
    </row>
    <row r="7824" spans="1:4" x14ac:dyDescent="0.25">
      <c r="A7824" s="1" t="s">
        <v>10590</v>
      </c>
      <c r="B7824" t="s">
        <v>1131</v>
      </c>
      <c r="C7824" t="s">
        <v>22</v>
      </c>
      <c r="D7824" t="str">
        <f t="shared" si="122"/>
        <v>Texto:http://t.co/ETkd58Un8n - Cleveland Heights Shaker Heights fight blight: The House Next Door http://t.co/LRelVrm06w</v>
      </c>
    </row>
    <row r="7825" spans="1:4" x14ac:dyDescent="0.25">
      <c r="A7825" s="1" t="s">
        <v>10590</v>
      </c>
      <c r="B7825" t="s">
        <v>4453</v>
      </c>
      <c r="C7825" t="s">
        <v>22</v>
      </c>
      <c r="D7825" t="str">
        <f t="shared" si="122"/>
        <v>Texto:http://t.co/F7LJwxJ5jp #GamerGate The end of Reddit is coming. It's time we devise an Emergency Evacuation Plan.</v>
      </c>
    </row>
    <row r="7826" spans="1:4" x14ac:dyDescent="0.25">
      <c r="A7826" s="1" t="s">
        <v>10590</v>
      </c>
      <c r="B7826" t="s">
        <v>6695</v>
      </c>
      <c r="C7826" t="s">
        <v>22</v>
      </c>
      <c r="D7826" t="str">
        <f t="shared" si="122"/>
        <v>Texto:http://t.co/FhI4qBpwFH @FredOlsenCruise Please take the #FaroeIslands off your itinerary until the mass murder of dolphins &amp;amp; whales stops.</v>
      </c>
    </row>
    <row r="7827" spans="1:4" x14ac:dyDescent="0.25">
      <c r="A7827" s="1" t="s">
        <v>10590</v>
      </c>
      <c r="B7827" t="s">
        <v>6695</v>
      </c>
      <c r="C7827" t="s">
        <v>22</v>
      </c>
      <c r="D7827" t="str">
        <f t="shared" si="122"/>
        <v>Texto:http://t.co/FhI4qBpwFH @FredOlsenCruise Please take the #FaroeIslands off your itinerary until the mass murder of dolphins &amp;amp; whales stops.</v>
      </c>
    </row>
    <row r="7828" spans="1:4" x14ac:dyDescent="0.25">
      <c r="A7828" s="1" t="s">
        <v>10590</v>
      </c>
      <c r="B7828" t="s">
        <v>98</v>
      </c>
      <c r="C7828" t="s">
        <v>22</v>
      </c>
      <c r="D7828" t="str">
        <f t="shared" si="122"/>
        <v>Texto:http://t.co/GKYe6gjTk5 Had a #personalinjury accident this summer? Read our advice &amp;amp; see how a #solicitor can help #OtleyHour</v>
      </c>
    </row>
    <row r="7829" spans="1:4" x14ac:dyDescent="0.25">
      <c r="A7829" s="1" t="s">
        <v>10590</v>
      </c>
      <c r="B7829" t="s">
        <v>3891</v>
      </c>
      <c r="C7829" t="s">
        <v>22</v>
      </c>
      <c r="D7829" t="str">
        <f t="shared" si="122"/>
        <v>Texto:http://t.co/Gxgm1T3W0J From Devastation to Elation Getting Back on My Feet Helping Those Willing To Help Themselves http://t.co/puMxLVLsgM</v>
      </c>
    </row>
    <row r="7830" spans="1:4" x14ac:dyDescent="0.25">
      <c r="A7830" s="1" t="s">
        <v>10590</v>
      </c>
      <c r="B7830" t="s">
        <v>6889</v>
      </c>
      <c r="C7830" t="s">
        <v>22</v>
      </c>
      <c r="D7830" t="str">
        <f t="shared" si="122"/>
        <v>Texto:http://t.co/HFqlwo1kMy E-Mini SP 500: Earnings letdown equals market meltdown! http://t.co/LEi9dWVllq #Amazon</v>
      </c>
    </row>
    <row r="7831" spans="1:4" x14ac:dyDescent="0.25">
      <c r="A7831" s="1" t="s">
        <v>10590</v>
      </c>
      <c r="B7831" t="s">
        <v>5188</v>
      </c>
      <c r="C7831" t="s">
        <v>22</v>
      </c>
      <c r="D7831" t="str">
        <f t="shared" si="122"/>
        <v>Texto:http://t.co/iNkuv5DNTX #auction #shoes Retro 5 fire red http://t.co/1cvEGTIZOG</v>
      </c>
    </row>
    <row r="7832" spans="1:4" x14ac:dyDescent="0.25">
      <c r="A7832" s="1" t="s">
        <v>10590</v>
      </c>
      <c r="B7832" t="s">
        <v>8077</v>
      </c>
      <c r="C7832" t="s">
        <v>22</v>
      </c>
      <c r="D7832" t="str">
        <f t="shared" si="122"/>
        <v>Texto:http://t.co/jMzcaqyDfa  Cindy Noonan@CindyNoonan-Heartbreak in #Baltimore #Rioting #YAHIstorical #UndergroundRailraod</v>
      </c>
    </row>
    <row r="7833" spans="1:4" x14ac:dyDescent="0.25">
      <c r="A7833" s="1" t="s">
        <v>10590</v>
      </c>
      <c r="B7833" t="s">
        <v>5046</v>
      </c>
      <c r="C7833" t="s">
        <v>22</v>
      </c>
      <c r="D7833" t="str">
        <f t="shared" si="122"/>
        <v>Texto:http://t.co/JwIv6WYW6F Osage Beach releases name</v>
      </c>
    </row>
    <row r="7834" spans="1:4" x14ac:dyDescent="0.25">
      <c r="A7834" s="1" t="s">
        <v>10590</v>
      </c>
      <c r="B7834" t="s">
        <v>2656</v>
      </c>
      <c r="C7834" t="s">
        <v>22</v>
      </c>
      <c r="D7834" t="str">
        <f t="shared" si="122"/>
        <v>Texto:http://t.co/kG5pLkeDhr WRAPUP 2-U.S. cable TV companies' shares crushed after Disney disappoints http://t.co/QeIhvn3DNQ</v>
      </c>
    </row>
    <row r="7835" spans="1:4" x14ac:dyDescent="0.25">
      <c r="A7835" s="1" t="s">
        <v>10590</v>
      </c>
      <c r="B7835" t="s">
        <v>4105</v>
      </c>
      <c r="C7835" t="s">
        <v>22</v>
      </c>
      <c r="D7835" t="str">
        <f t="shared" si="122"/>
        <v>Texto:http://t.co/MoA0q0AuFa Jacksonville family bands together as memorial is planned for toddler who ... - Florida??_ http://t.co/NKOu7zWwRT</v>
      </c>
    </row>
    <row r="7836" spans="1:4" x14ac:dyDescent="0.25">
      <c r="A7836" s="1" t="s">
        <v>10590</v>
      </c>
      <c r="B7836" t="s">
        <v>7147</v>
      </c>
      <c r="C7836" t="s">
        <v>22</v>
      </c>
      <c r="D7836" t="str">
        <f t="shared" si="122"/>
        <v>Texto:http://t.co/N6Semm2M6i</v>
      </c>
    </row>
    <row r="7837" spans="1:4" x14ac:dyDescent="0.25">
      <c r="A7837" s="1" t="s">
        <v>10590</v>
      </c>
      <c r="B7837" t="s">
        <v>9953</v>
      </c>
      <c r="C7837" t="s">
        <v>22</v>
      </c>
      <c r="D7837" t="str">
        <f t="shared" si="122"/>
        <v>Texto:http://t.co/Ns1AgGFNxz #shoes Asics GT-II Super Red 2.0 11 Ronnie Fieg Kith Red White 3M x gel grey volcano 2 http://t.co/oD250zshFy</v>
      </c>
    </row>
    <row r="7838" spans="1:4" x14ac:dyDescent="0.25">
      <c r="A7838" s="1" t="s">
        <v>10590</v>
      </c>
      <c r="B7838" t="s">
        <v>8846</v>
      </c>
      <c r="C7838" t="s">
        <v>22</v>
      </c>
      <c r="D7838" t="str">
        <f t="shared" si="122"/>
        <v>Texto:http://t.co/NSA4kfN2RB Coal Industry's imprudent decisions! Like @TonyAbbottMHR FAILURE to recognize structural change! LOOKOUT INVESTORS!</v>
      </c>
    </row>
    <row r="7839" spans="1:4" x14ac:dyDescent="0.25">
      <c r="A7839" s="1" t="s">
        <v>10590</v>
      </c>
      <c r="B7839" t="s">
        <v>753</v>
      </c>
      <c r="C7839" t="s">
        <v>22</v>
      </c>
      <c r="D7839" t="str">
        <f t="shared" si="122"/>
        <v>Texto:http://t.co/p5PnsRPH5G -RARE VINTAGE COLLECTABLE WINDRIVER AVALANCHE EDT 60ML SPRAY FOR MEN#Deals_UK http://t.co/wkZIYnyyrY</v>
      </c>
    </row>
    <row r="7840" spans="1:4" x14ac:dyDescent="0.25">
      <c r="A7840" s="1" t="s">
        <v>10590</v>
      </c>
      <c r="B7840" t="s">
        <v>7445</v>
      </c>
      <c r="C7840" t="s">
        <v>22</v>
      </c>
      <c r="D7840" t="str">
        <f t="shared" si="122"/>
        <v>Texto:http://t.co/PmHMmkSPaQ -PANDEMONIUM! Playstation One PS1 Retro Classic Original Platform Platinum Rare#Deals_UK http://t.co/0gKNpy4lUA</v>
      </c>
    </row>
    <row r="7841" spans="1:4" x14ac:dyDescent="0.25">
      <c r="A7841" s="1" t="s">
        <v>10590</v>
      </c>
      <c r="B7841" t="s">
        <v>246</v>
      </c>
      <c r="C7841" t="s">
        <v>22</v>
      </c>
      <c r="D7841" t="str">
        <f t="shared" si="122"/>
        <v>Texto:http://t.co/Q5XTkaKM08 I'M DYING SEND AN AMBULANCE @M__Belly @brightasastar_</v>
      </c>
    </row>
    <row r="7842" spans="1:4" x14ac:dyDescent="0.25">
      <c r="A7842" s="1" t="s">
        <v>10590</v>
      </c>
      <c r="B7842" t="s">
        <v>2362</v>
      </c>
      <c r="C7842" t="s">
        <v>22</v>
      </c>
      <c r="D7842" t="str">
        <f t="shared" si="122"/>
        <v>Texto:http://t.co/QQC0gKbEGs efs300: http://t.co/ZStuvsBQq0 'Star Wars' and 'Star Trek' Collide on Pluto Moon Charon #pluto</v>
      </c>
    </row>
    <row r="7843" spans="1:4" x14ac:dyDescent="0.25">
      <c r="A7843" s="1" t="s">
        <v>10590</v>
      </c>
      <c r="B7843" t="s">
        <v>10539</v>
      </c>
      <c r="C7843" t="s">
        <v>22</v>
      </c>
      <c r="D7843" t="str">
        <f t="shared" si="122"/>
        <v>Texto:http://t.co/qVx0VQTPz0 Cramer: Iger's 3 words that wrecked Disney's stock http://t.co/vuWBSrSnrY</v>
      </c>
    </row>
    <row r="7844" spans="1:4" x14ac:dyDescent="0.25">
      <c r="A7844" s="1" t="s">
        <v>10590</v>
      </c>
      <c r="B7844" t="s">
        <v>4117</v>
      </c>
      <c r="C7844" t="s">
        <v>22</v>
      </c>
      <c r="D7844" t="str">
        <f t="shared" si="122"/>
        <v>Texto:http://t.co/riWuP1RbHu Jacksonville family bands together as memorial is planned for toddler who ... - Florida??_ http://t.co/86pkNKCHmr</v>
      </c>
    </row>
    <row r="7845" spans="1:4" x14ac:dyDescent="0.25">
      <c r="A7845" s="1" t="s">
        <v>10590</v>
      </c>
      <c r="B7845" t="s">
        <v>7696</v>
      </c>
      <c r="C7845" t="s">
        <v>22</v>
      </c>
      <c r="D7845" t="str">
        <f t="shared" si="122"/>
        <v>Texto:http://t.co/X5XUMtoEkE Nuclear Emergency Current USA radiation levels monitoring site</v>
      </c>
    </row>
    <row r="7846" spans="1:4" x14ac:dyDescent="0.25">
      <c r="A7846" s="1" t="s">
        <v>10590</v>
      </c>
      <c r="B7846" t="s">
        <v>6545</v>
      </c>
      <c r="C7846" t="s">
        <v>22</v>
      </c>
      <c r="D7846" t="str">
        <f t="shared" si="122"/>
        <v>Texto:https://t.co/4i0rKcbK1D</v>
      </c>
    </row>
    <row r="7847" spans="1:4" x14ac:dyDescent="0.25">
      <c r="A7847" s="1" t="s">
        <v>10590</v>
      </c>
      <c r="B7847" t="s">
        <v>2970</v>
      </c>
      <c r="C7847" t="s">
        <v>22</v>
      </c>
      <c r="D7847" t="str">
        <f t="shared" si="122"/>
        <v>Texto:https://t.co/eCMUjkKqX1 @ArianaGrande @ScreamQueens  Katherine's Death</v>
      </c>
    </row>
    <row r="7848" spans="1:4" x14ac:dyDescent="0.25">
      <c r="A7848" s="1" t="s">
        <v>10590</v>
      </c>
      <c r="B7848" t="s">
        <v>2975</v>
      </c>
      <c r="C7848" t="s">
        <v>22</v>
      </c>
      <c r="D7848" t="str">
        <f t="shared" si="122"/>
        <v>Texto:https://t.co/oIfN28HpCS @ArianaGrande @ScreamQueens  Katherine's death</v>
      </c>
    </row>
    <row r="7849" spans="1:4" x14ac:dyDescent="0.25">
      <c r="A7849" s="1" t="s">
        <v>10590</v>
      </c>
      <c r="B7849" t="s">
        <v>960</v>
      </c>
      <c r="C7849" t="s">
        <v>22</v>
      </c>
      <c r="D7849" t="str">
        <f t="shared" si="122"/>
        <v>Texto:https://t.co/WKv8VqVkT6 #ArtisteOfTheWeekFact say #Conversations by #coast2coastdjs agree @Crystal_Blaz 's #Jiwonle is a #HipHop #ClubBanger</v>
      </c>
    </row>
    <row r="7850" spans="1:4" x14ac:dyDescent="0.25">
      <c r="A7850" s="1" t="s">
        <v>10590</v>
      </c>
      <c r="B7850" t="s">
        <v>2106</v>
      </c>
      <c r="C7850" t="s">
        <v>22</v>
      </c>
      <c r="D7850" t="str">
        <f t="shared" si="122"/>
        <v>Texto:Human history becomes more and more a race between education and catastrophe.</v>
      </c>
    </row>
    <row r="7851" spans="1:4" x14ac:dyDescent="0.25">
      <c r="A7851" s="1" t="s">
        <v>10590</v>
      </c>
      <c r="B7851" t="s">
        <v>4944</v>
      </c>
      <c r="C7851" t="s">
        <v>22</v>
      </c>
      <c r="D7851" t="str">
        <f t="shared" si="122"/>
        <v>Texto:Hunger hits me and I can't function probably wouldn't last long in famine zones***thank God***</v>
      </c>
    </row>
    <row r="7852" spans="1:4" x14ac:dyDescent="0.25">
      <c r="A7852" s="1" t="s">
        <v>10590</v>
      </c>
      <c r="B7852" t="s">
        <v>6234</v>
      </c>
      <c r="C7852" t="s">
        <v>22</v>
      </c>
      <c r="D7852" t="str">
        <f t="shared" si="122"/>
        <v>Texto:Hurricane Dancers: The First Caribbean Pirate Shipwreck</v>
      </c>
    </row>
    <row r="7853" spans="1:4" x14ac:dyDescent="0.25">
      <c r="A7853" s="1" t="s">
        <v>10590</v>
      </c>
      <c r="B7853" t="s">
        <v>2552</v>
      </c>
      <c r="C7853" t="s">
        <v>22</v>
      </c>
      <c r="D7853" t="str">
        <f t="shared" si="122"/>
        <v>Texto:Husband's back from Edinburgh and crashed out. One young adult's has got a raging temperature the other's gone out and I'VE NOT HAD ANY TEA</v>
      </c>
    </row>
    <row r="7854" spans="1:4" x14ac:dyDescent="0.25">
      <c r="A7854" s="1" t="s">
        <v>10590</v>
      </c>
      <c r="B7854" t="s">
        <v>1069</v>
      </c>
      <c r="C7854" t="s">
        <v>22</v>
      </c>
      <c r="D7854" t="str">
        <f t="shared" si="122"/>
        <v>Texto:Hw18 going 90-100. Dude was keeping up with me. Took the same exit. Pulled to the side and told me he blew his motor. Lolol #2fast2furious</v>
      </c>
    </row>
    <row r="7855" spans="1:4" x14ac:dyDescent="0.25">
      <c r="A7855" s="1" t="s">
        <v>10590</v>
      </c>
      <c r="B7855" t="s">
        <v>7281</v>
      </c>
      <c r="C7855" t="s">
        <v>22</v>
      </c>
      <c r="D7855" t="str">
        <f t="shared" si="122"/>
        <v>Texto:I added a video to a @YouTube playlist http://t.co/1vjAlJA1SX GTA 5 Funny Moments - 'OBLITERATION!' (GTA 5 Online Funny Moments)</v>
      </c>
    </row>
    <row r="7856" spans="1:4" x14ac:dyDescent="0.25">
      <c r="A7856" s="1" t="s">
        <v>10590</v>
      </c>
      <c r="B7856" t="s">
        <v>7472</v>
      </c>
      <c r="C7856" t="s">
        <v>22</v>
      </c>
      <c r="D7856" t="str">
        <f t="shared" si="122"/>
        <v>Texto:I added a video to a @YouTube playlist http://t.co/4914nJpIO3 Panic! At The Disco: Miss Jackson ft. LOLO [OFFICIAL VIDEO]</v>
      </c>
    </row>
    <row r="7857" spans="1:4" x14ac:dyDescent="0.25">
      <c r="A7857" s="1" t="s">
        <v>10590</v>
      </c>
      <c r="B7857" t="s">
        <v>8550</v>
      </c>
      <c r="C7857" t="s">
        <v>22</v>
      </c>
      <c r="D7857" t="str">
        <f t="shared" si="122"/>
        <v>Texto:I added a video to a @YouTube playlist http://t.co/612BsbVw8K siren 1 gameplay/walkthrough part 1</v>
      </c>
    </row>
    <row r="7858" spans="1:4" x14ac:dyDescent="0.25">
      <c r="A7858" s="1" t="s">
        <v>10590</v>
      </c>
      <c r="B7858" t="s">
        <v>5371</v>
      </c>
      <c r="C7858" t="s">
        <v>22</v>
      </c>
      <c r="D7858" t="str">
        <f t="shared" si="122"/>
        <v>Texto:I added a video to a @YouTube playlist http://t.co/aTCMrjzJTp Nicki Minaj - Up In Flames (Official Video)</v>
      </c>
    </row>
    <row r="7859" spans="1:4" x14ac:dyDescent="0.25">
      <c r="A7859" s="1" t="s">
        <v>10590</v>
      </c>
      <c r="B7859" t="s">
        <v>2359</v>
      </c>
      <c r="C7859" t="s">
        <v>22</v>
      </c>
      <c r="D7859" t="str">
        <f t="shared" si="122"/>
        <v>Texto:I added a video to a @YouTube playlist http://t.co/c2k7hDoLph Howie Day - Collide</v>
      </c>
    </row>
    <row r="7860" spans="1:4" x14ac:dyDescent="0.25">
      <c r="A7860" s="1" t="s">
        <v>10590</v>
      </c>
      <c r="B7860" t="s">
        <v>7491</v>
      </c>
      <c r="C7860" t="s">
        <v>22</v>
      </c>
      <c r="D7860" t="str">
        <f t="shared" si="122"/>
        <v>Texto:I added a video to a @YouTube playlist http://t.co/DzHDBiajS5 Panic! At The Disco: The Ballad Of Mona Lisa [OFFICIAL VIDEO]</v>
      </c>
    </row>
    <row r="7861" spans="1:4" x14ac:dyDescent="0.25">
      <c r="A7861" s="1" t="s">
        <v>10590</v>
      </c>
      <c r="B7861" t="s">
        <v>8620</v>
      </c>
      <c r="C7861" t="s">
        <v>22</v>
      </c>
      <c r="D7861" t="str">
        <f t="shared" si="122"/>
        <v>Texto:I added a video to a @YouTube playlist http://t.co/f2TqMFh1Yb Cher Lloyd - Sirens</v>
      </c>
    </row>
    <row r="7862" spans="1:4" x14ac:dyDescent="0.25">
      <c r="A7862" s="1" t="s">
        <v>10590</v>
      </c>
      <c r="B7862" t="s">
        <v>7467</v>
      </c>
      <c r="C7862" t="s">
        <v>22</v>
      </c>
      <c r="D7862" t="str">
        <f t="shared" si="122"/>
        <v>Texto:I added a video to a @YouTube playlist http://t.co/hLeON4klNR Panic! At The Disco: I Write Sins Not Tragedies [OFFICIAL VIDEO]</v>
      </c>
    </row>
    <row r="7863" spans="1:4" x14ac:dyDescent="0.25">
      <c r="A7863" s="1" t="s">
        <v>10590</v>
      </c>
      <c r="B7863" t="s">
        <v>3242</v>
      </c>
      <c r="C7863" t="s">
        <v>22</v>
      </c>
      <c r="D7863" t="str">
        <f t="shared" si="122"/>
        <v>Texto:I added a video to a @YouTube playlist http://t.co/K2BzUaTUkS Dan and Arin Demolish a Giant Gummy Bear - GrumpOut</v>
      </c>
    </row>
    <row r="7864" spans="1:4" x14ac:dyDescent="0.25">
      <c r="A7864" s="1" t="s">
        <v>10590</v>
      </c>
      <c r="B7864" t="s">
        <v>5123</v>
      </c>
      <c r="C7864" t="s">
        <v>22</v>
      </c>
      <c r="D7864" t="str">
        <f t="shared" si="122"/>
        <v>Texto:I added a video to a @YouTube playlist http://t.co/O7QOgmOegU S@X 109 - SWS | Fatality (Captain Falcon) Vs. Snow (Fox) SSB4 Losers</v>
      </c>
    </row>
    <row r="7865" spans="1:4" x14ac:dyDescent="0.25">
      <c r="A7865" s="1" t="s">
        <v>10590</v>
      </c>
      <c r="B7865" t="s">
        <v>421</v>
      </c>
      <c r="C7865" t="s">
        <v>22</v>
      </c>
      <c r="D7865" t="str">
        <f t="shared" si="122"/>
        <v>Texto:I added a video to a @YouTube playlist http://t.co/OCurjyDRcn FUTURISTIC HOUSE (Built To Survive The Apocalypse!) - Minecraft Maps</v>
      </c>
    </row>
    <row r="7866" spans="1:4" x14ac:dyDescent="0.25">
      <c r="A7866" s="1" t="s">
        <v>10590</v>
      </c>
      <c r="B7866" t="s">
        <v>7460</v>
      </c>
      <c r="C7866" t="s">
        <v>22</v>
      </c>
      <c r="D7866" t="str">
        <f t="shared" si="122"/>
        <v>Texto:I added a video to a @YouTube playlist http://t.co/QsEkoeuBMd Panic! At The Disco: Girls/Girls/Boys [OFFICIAL VIDEO]</v>
      </c>
    </row>
    <row r="7867" spans="1:4" x14ac:dyDescent="0.25">
      <c r="A7867" s="1" t="s">
        <v>10590</v>
      </c>
      <c r="B7867" t="s">
        <v>7032</v>
      </c>
      <c r="C7867" t="s">
        <v>22</v>
      </c>
      <c r="D7867" t="str">
        <f t="shared" si="122"/>
        <v>Texto:I added a video to a @YouTube playlist http://t.co/v2yXurne2p Natural Disaster Survival - HUG BY A GUEST!! on Roblox</v>
      </c>
    </row>
    <row r="7868" spans="1:4" x14ac:dyDescent="0.25">
      <c r="A7868" s="1" t="s">
        <v>10590</v>
      </c>
      <c r="B7868" t="s">
        <v>7490</v>
      </c>
      <c r="C7868" t="s">
        <v>22</v>
      </c>
      <c r="D7868" t="str">
        <f t="shared" si="122"/>
        <v>Texto:I added a video to a @YouTube playlist http://t.co/vxeGCmMVBV Panic! At The Disco: Collar Full (Audio)</v>
      </c>
    </row>
    <row r="7869" spans="1:4" x14ac:dyDescent="0.25">
      <c r="A7869" s="1" t="s">
        <v>10590</v>
      </c>
      <c r="B7869" t="s">
        <v>787</v>
      </c>
      <c r="C7869" t="s">
        <v>22</v>
      </c>
      <c r="D7869" t="str">
        <f t="shared" si="122"/>
        <v>Texto:I added a video to a @YouTube playlist http://t.co/wedWyn9kfS World Of Tanks - Battle Assistant Mod Bat Chat Arti kaboom</v>
      </c>
    </row>
    <row r="7870" spans="1:4" x14ac:dyDescent="0.25">
      <c r="A7870" s="1" t="s">
        <v>10590</v>
      </c>
      <c r="B7870" t="s">
        <v>10447</v>
      </c>
      <c r="C7870" t="s">
        <v>22</v>
      </c>
      <c r="D7870" t="str">
        <f t="shared" si="122"/>
        <v>Texto:I added a video to a @YouTube playlist http://t.co/wYtu7vIwsj Burnt Black - Nervous Wreck</v>
      </c>
    </row>
    <row r="7871" spans="1:4" x14ac:dyDescent="0.25">
      <c r="A7871" s="1" t="s">
        <v>10590</v>
      </c>
      <c r="B7871" t="s">
        <v>1224</v>
      </c>
      <c r="C7871" t="s">
        <v>22</v>
      </c>
      <c r="D7871" t="str">
        <f t="shared" si="122"/>
        <v>Texto:I ain't a crip or a blood....I'm doin my own thing</v>
      </c>
    </row>
    <row r="7872" spans="1:4" x14ac:dyDescent="0.25">
      <c r="A7872" s="1" t="s">
        <v>10590</v>
      </c>
      <c r="B7872" t="s">
        <v>206</v>
      </c>
      <c r="C7872" t="s">
        <v>22</v>
      </c>
      <c r="D7872" t="str">
        <f t="shared" si="122"/>
        <v>Texto:I almost sent my coworker nudes on accident thank god for airplane mode</v>
      </c>
    </row>
    <row r="7873" spans="1:4" x14ac:dyDescent="0.25">
      <c r="A7873" s="1" t="s">
        <v>10590</v>
      </c>
      <c r="B7873" t="s">
        <v>2586</v>
      </c>
      <c r="C7873" t="s">
        <v>22</v>
      </c>
      <c r="D7873" t="str">
        <f t="shared" si="122"/>
        <v>Texto:I already had my phone updated to 8.4 and somehow my phone crashed and I had to restore it and they're not letting me restore it</v>
      </c>
    </row>
    <row r="7874" spans="1:4" x14ac:dyDescent="0.25">
      <c r="A7874" s="1" t="s">
        <v>10590</v>
      </c>
      <c r="B7874" t="s">
        <v>10318</v>
      </c>
      <c r="C7874" t="s">
        <v>22</v>
      </c>
      <c r="D7874" t="str">
        <f t="shared" ref="D7874:D7937" si="123">CONCATENATE(A7874,B7874)</f>
        <v>Texto:I also loved 'Bury my heart at wounded knee' too! #TheGame</v>
      </c>
    </row>
    <row r="7875" spans="1:4" x14ac:dyDescent="0.25">
      <c r="A7875" s="1" t="s">
        <v>10590</v>
      </c>
      <c r="B7875" t="s">
        <v>3648</v>
      </c>
      <c r="C7875" t="s">
        <v>22</v>
      </c>
      <c r="D7875" t="str">
        <f t="shared" si="123"/>
        <v>Texto:I always felt like the Namekians were black people and felt played when they died and the planet got destroyed ??</v>
      </c>
    </row>
    <row r="7876" spans="1:4" x14ac:dyDescent="0.25">
      <c r="A7876" s="1" t="s">
        <v>10590</v>
      </c>
      <c r="B7876" t="s">
        <v>6129</v>
      </c>
      <c r="C7876" t="s">
        <v>22</v>
      </c>
      <c r="D7876" t="str">
        <f t="shared" si="123"/>
        <v>Texto:I always tell my mom to bring me food or I will hold her cat hostage??</v>
      </c>
    </row>
    <row r="7877" spans="1:4" x14ac:dyDescent="0.25">
      <c r="A7877" s="1" t="s">
        <v>10590</v>
      </c>
      <c r="B7877" t="s">
        <v>9281</v>
      </c>
      <c r="C7877" t="s">
        <v>22</v>
      </c>
      <c r="D7877" t="str">
        <f t="shared" si="123"/>
        <v>Texto:I always wonder why and how media is capable to meet or get details of terrorist? Cops dont even get to know them primarily? Strange</v>
      </c>
    </row>
    <row r="7878" spans="1:4" x14ac:dyDescent="0.25">
      <c r="A7878" s="1" t="s">
        <v>10590</v>
      </c>
      <c r="B7878" t="s">
        <v>10416</v>
      </c>
      <c r="C7878" t="s">
        <v>22</v>
      </c>
      <c r="D7878" t="str">
        <f t="shared" si="123"/>
        <v>Texto:I am a wreck</v>
      </c>
    </row>
    <row r="7879" spans="1:4" x14ac:dyDescent="0.25">
      <c r="A7879" s="1" t="s">
        <v>10590</v>
      </c>
      <c r="B7879" t="s">
        <v>2891</v>
      </c>
      <c r="C7879" t="s">
        <v>22</v>
      </c>
      <c r="D7879" t="str">
        <f t="shared" si="123"/>
        <v>Texto:I am not in danger Skyler. I AM THE DANGER.</v>
      </c>
    </row>
    <row r="7880" spans="1:4" x14ac:dyDescent="0.25">
      <c r="A7880" s="1" t="s">
        <v>10590</v>
      </c>
      <c r="B7880" t="s">
        <v>4082</v>
      </c>
      <c r="C7880" t="s">
        <v>22</v>
      </c>
      <c r="D7880" t="str">
        <f t="shared" si="123"/>
        <v>Texto:I am that girl on tv that sadly turns her music up to drown out the noise of her family fighting literally every day</v>
      </c>
    </row>
    <row r="7881" spans="1:4" x14ac:dyDescent="0.25">
      <c r="A7881" s="1" t="s">
        <v>10590</v>
      </c>
      <c r="B7881" t="s">
        <v>3101</v>
      </c>
      <c r="C7881" t="s">
        <v>22</v>
      </c>
      <c r="D7881" t="str">
        <f t="shared" si="123"/>
        <v>Texto:I apologise sincerely for the inevitable deluge of #GBBO tweets to come. I won't hold any grudges if you decide to unfollow #baking #cakes</v>
      </c>
    </row>
    <row r="7882" spans="1:4" x14ac:dyDescent="0.25">
      <c r="A7882" s="1" t="s">
        <v>10590</v>
      </c>
      <c r="B7882" t="s">
        <v>9405</v>
      </c>
      <c r="C7882" t="s">
        <v>22</v>
      </c>
      <c r="D7882" t="str">
        <f t="shared" si="123"/>
        <v>Texto:I asked my dad 'what if a tornado comes ?'and he said 'well you better stick your head between your legs and kiss your butt goodbye'??</v>
      </c>
    </row>
    <row r="7883" spans="1:4" x14ac:dyDescent="0.25">
      <c r="A7883" s="1" t="s">
        <v>10590</v>
      </c>
      <c r="B7883" t="s">
        <v>720</v>
      </c>
      <c r="C7883" t="s">
        <v>22</v>
      </c>
      <c r="D7883" t="str">
        <f t="shared" si="123"/>
        <v>Texto:I attacked Robot-lvl 19 and I've earned a total of 6615434 free satoshis! http://t.co/DMLJ1aGoTw #robotcoingame #Bitcoin #FreeBitcoin</v>
      </c>
    </row>
    <row r="7884" spans="1:4" x14ac:dyDescent="0.25">
      <c r="A7884" s="1" t="s">
        <v>10590</v>
      </c>
      <c r="B7884" t="s">
        <v>8626</v>
      </c>
      <c r="C7884" t="s">
        <v>22</v>
      </c>
      <c r="D7884" t="str">
        <f t="shared" si="123"/>
        <v>Texto:I barely smoke with people i solo all my blunts</v>
      </c>
    </row>
    <row r="7885" spans="1:4" x14ac:dyDescent="0.25">
      <c r="A7885" s="1" t="s">
        <v>10590</v>
      </c>
      <c r="B7885" t="s">
        <v>613</v>
      </c>
      <c r="C7885" t="s">
        <v>22</v>
      </c>
      <c r="D7885" t="str">
        <f t="shared" si="123"/>
        <v>Texto:i be on that hotboy shit</v>
      </c>
    </row>
    <row r="7886" spans="1:4" x14ac:dyDescent="0.25">
      <c r="A7886" s="1" t="s">
        <v>10590</v>
      </c>
      <c r="B7886" t="s">
        <v>2852</v>
      </c>
      <c r="C7886" t="s">
        <v>22</v>
      </c>
      <c r="D7886" t="str">
        <f t="shared" si="123"/>
        <v>Texto:I believe there is a shirt company now for every animal that has ever been in danger. I better start seeing some changes in wildlife.</v>
      </c>
    </row>
    <row r="7887" spans="1:4" x14ac:dyDescent="0.25">
      <c r="A7887" s="1" t="s">
        <v>10590</v>
      </c>
      <c r="B7887" t="s">
        <v>742</v>
      </c>
      <c r="C7887" t="s">
        <v>22</v>
      </c>
      <c r="D7887" t="str">
        <f t="shared" si="123"/>
        <v>Texto:I BET YOU DIDNT KNOW I KICK BOX TOO! https://t.co/rBrw8pWiPJ</v>
      </c>
    </row>
    <row r="7888" spans="1:4" x14ac:dyDescent="0.25">
      <c r="A7888" s="1" t="s">
        <v>10590</v>
      </c>
      <c r="B7888" t="s">
        <v>924</v>
      </c>
      <c r="C7888" t="s">
        <v>22</v>
      </c>
      <c r="D7888" t="str">
        <f t="shared" si="123"/>
        <v>Texto:i blaze jays fuck the dutch slave trade.</v>
      </c>
    </row>
    <row r="7889" spans="1:4" x14ac:dyDescent="0.25">
      <c r="A7889" s="1" t="s">
        <v>10590</v>
      </c>
      <c r="B7889" t="s">
        <v>1060</v>
      </c>
      <c r="C7889" t="s">
        <v>22</v>
      </c>
      <c r="D7889" t="str">
        <f t="shared" si="123"/>
        <v>Texto:I blew up #oomf instagrams cause she's cute and she's an active follower</v>
      </c>
    </row>
    <row r="7890" spans="1:4" x14ac:dyDescent="0.25">
      <c r="A7890" s="1" t="s">
        <v>10590</v>
      </c>
      <c r="B7890" t="s">
        <v>1082</v>
      </c>
      <c r="C7890" t="s">
        <v>22</v>
      </c>
      <c r="D7890" t="str">
        <f t="shared" si="123"/>
        <v>Texto:I blew up snapchat for no reason ??</v>
      </c>
    </row>
    <row r="7891" spans="1:4" x14ac:dyDescent="0.25">
      <c r="A7891" s="1" t="s">
        <v>10590</v>
      </c>
      <c r="B7891" t="s">
        <v>1600</v>
      </c>
      <c r="C7891" t="s">
        <v>22</v>
      </c>
      <c r="D7891" t="str">
        <f t="shared" si="123"/>
        <v>Texto:I BOMBED THE FAKE BOLT CHAT AND EVERYONE THOUGHT BOLT ENDED LMFAO</v>
      </c>
    </row>
    <row r="7892" spans="1:4" x14ac:dyDescent="0.25">
      <c r="A7892" s="1" t="s">
        <v>10590</v>
      </c>
      <c r="B7892" t="s">
        <v>3250</v>
      </c>
      <c r="C7892" t="s">
        <v>22</v>
      </c>
      <c r="D7892" t="str">
        <f t="shared" si="123"/>
        <v>Texto:I bought a 64oz jar of peanut butter and it's just getting demolished</v>
      </c>
    </row>
    <row r="7893" spans="1:4" x14ac:dyDescent="0.25">
      <c r="A7893" s="1" t="s">
        <v>10590</v>
      </c>
      <c r="B7893" t="s">
        <v>1798</v>
      </c>
      <c r="C7893" t="s">
        <v>22</v>
      </c>
      <c r="D7893" t="str">
        <f t="shared" si="123"/>
        <v>Texto:I burned 3 of my fingers!! http://t.co/Gs2W38CSJn</v>
      </c>
    </row>
    <row r="7894" spans="1:4" x14ac:dyDescent="0.25">
      <c r="A7894" s="1" t="s">
        <v>10590</v>
      </c>
      <c r="B7894" t="s">
        <v>1834</v>
      </c>
      <c r="C7894" t="s">
        <v>22</v>
      </c>
      <c r="D7894" t="str">
        <f t="shared" si="123"/>
        <v>Texto:I burned myself today on the oven ?? it was at 500 degrees ??</v>
      </c>
    </row>
    <row r="7895" spans="1:4" x14ac:dyDescent="0.25">
      <c r="A7895" s="1" t="s">
        <v>10590</v>
      </c>
      <c r="B7895" t="s">
        <v>1564</v>
      </c>
      <c r="C7895" t="s">
        <v>22</v>
      </c>
      <c r="D7895" t="str">
        <f t="shared" si="123"/>
        <v>Texto:I can't believe @myfriendmina photo bombed a screenshot</v>
      </c>
    </row>
    <row r="7896" spans="1:4" x14ac:dyDescent="0.25">
      <c r="A7896" s="1" t="s">
        <v>10590</v>
      </c>
      <c r="B7896" t="s">
        <v>694</v>
      </c>
      <c r="C7896" t="s">
        <v>22</v>
      </c>
      <c r="D7896" t="str">
        <f t="shared" si="123"/>
        <v>Texto:I cant believe a fucking cis female is going to somehow claim to be offended over a transgendered female who's been attacked by media</v>
      </c>
    </row>
    <row r="7897" spans="1:4" x14ac:dyDescent="0.25">
      <c r="A7897" s="1" t="s">
        <v>10590</v>
      </c>
      <c r="B7897" t="s">
        <v>3176</v>
      </c>
      <c r="C7897" t="s">
        <v>22</v>
      </c>
      <c r="D7897" t="str">
        <f t="shared" si="123"/>
        <v>Texto:I can't believe it never occurred to me that I could *not* be deluged with Kickstarter emails.</v>
      </c>
    </row>
    <row r="7898" spans="1:4" x14ac:dyDescent="0.25">
      <c r="A7898" s="1" t="s">
        <v>10590</v>
      </c>
      <c r="B7898" t="s">
        <v>1266</v>
      </c>
      <c r="C7898" t="s">
        <v>22</v>
      </c>
      <c r="D7898" t="str">
        <f t="shared" si="123"/>
        <v>Texto:I can't bloody wait!! Sony Sets a Date For Stephen King??s ???The Dark Tower?? #stephenking #thedarktower http://t.co/J9LPdRXCDE  @bdisgusting</v>
      </c>
    </row>
    <row r="7899" spans="1:4" x14ac:dyDescent="0.25">
      <c r="A7899" s="1" t="s">
        <v>10590</v>
      </c>
      <c r="B7899" t="s">
        <v>4056</v>
      </c>
      <c r="C7899" t="s">
        <v>22</v>
      </c>
      <c r="D7899" t="str">
        <f t="shared" si="123"/>
        <v>Texto:i cant breathe and i feel my throat closing up i want to die let me drown in my own tears please</v>
      </c>
    </row>
    <row r="7900" spans="1:4" x14ac:dyDescent="0.25">
      <c r="A7900" s="1" t="s">
        <v>10590</v>
      </c>
      <c r="B7900" t="s">
        <v>94</v>
      </c>
      <c r="C7900" t="s">
        <v>22</v>
      </c>
      <c r="D7900" t="str">
        <f t="shared" si="123"/>
        <v>Texto:'I can't have kids cuz I got in a bicycle accident &amp;amp; split my testicles. it's impossible for me to have kids' MICHAEL YOU ARE THE FATHER</v>
      </c>
    </row>
    <row r="7901" spans="1:4" x14ac:dyDescent="0.25">
      <c r="A7901" s="1" t="s">
        <v>10590</v>
      </c>
      <c r="B7901" t="s">
        <v>8226</v>
      </c>
      <c r="C7901" t="s">
        <v>22</v>
      </c>
      <c r="D7901" t="str">
        <f t="shared" si="123"/>
        <v>Texto:I can't listen to Darude Sandstorm without expecting airhorns now</v>
      </c>
    </row>
    <row r="7902" spans="1:4" x14ac:dyDescent="0.25">
      <c r="A7902" s="1" t="s">
        <v>10590</v>
      </c>
      <c r="B7902" t="s">
        <v>7236</v>
      </c>
      <c r="C7902" t="s">
        <v>22</v>
      </c>
      <c r="D7902" t="str">
        <f t="shared" si="123"/>
        <v>Texto:I can't wait to be beyond obliterated this weekend</v>
      </c>
    </row>
    <row r="7903" spans="1:4" x14ac:dyDescent="0.25">
      <c r="A7903" s="1" t="s">
        <v>10590</v>
      </c>
      <c r="B7903" t="s">
        <v>977</v>
      </c>
      <c r="C7903" t="s">
        <v>22</v>
      </c>
      <c r="D7903" t="str">
        <f t="shared" si="123"/>
        <v>Texto:I checked in at Blazing Horse Tattoo on #Yelp http://t.co/z8nXWmYMWA</v>
      </c>
    </row>
    <row r="7904" spans="1:4" x14ac:dyDescent="0.25">
      <c r="A7904" s="1" t="s">
        <v>10590</v>
      </c>
      <c r="B7904" t="s">
        <v>5353</v>
      </c>
      <c r="C7904" t="s">
        <v>22</v>
      </c>
      <c r="D7904" t="str">
        <f t="shared" si="123"/>
        <v>Texto:I chose you so if we can search for the joy of just the two of us We??ll be near smiles no matter what cold flames burn our bod #PortgassDK</v>
      </c>
    </row>
    <row r="7905" spans="1:4" x14ac:dyDescent="0.25">
      <c r="A7905" s="1" t="s">
        <v>10590</v>
      </c>
      <c r="B7905" t="s">
        <v>2326</v>
      </c>
      <c r="C7905" t="s">
        <v>22</v>
      </c>
      <c r="D7905" t="str">
        <f t="shared" si="123"/>
        <v>Texto:I collapsed in the bathroom bcuz of Michael.</v>
      </c>
    </row>
    <row r="7906" spans="1:4" x14ac:dyDescent="0.25">
      <c r="A7906" s="1" t="s">
        <v>10590</v>
      </c>
      <c r="B7906" t="s">
        <v>8342</v>
      </c>
      <c r="C7906" t="s">
        <v>22</v>
      </c>
      <c r="D7906" t="str">
        <f t="shared" si="123"/>
        <v>Texto:I come downstairs trying to look as normal as possible in front of my mom and Rhiannon screams 'HUNGOVER???? Huh???' Uhmmmm no ????????</v>
      </c>
    </row>
    <row r="7907" spans="1:4" x14ac:dyDescent="0.25">
      <c r="A7907" s="1" t="s">
        <v>10590</v>
      </c>
      <c r="B7907" t="s">
        <v>5754</v>
      </c>
      <c r="C7907" t="s">
        <v>22</v>
      </c>
      <c r="D7907" t="str">
        <f t="shared" si="123"/>
        <v>Texto:I concur. The longer you spend with your child the more harm?  Mmk https://t.co/dxwfX56pWh</v>
      </c>
    </row>
    <row r="7908" spans="1:4" x14ac:dyDescent="0.25">
      <c r="A7908" s="1" t="s">
        <v>10590</v>
      </c>
      <c r="B7908" t="s">
        <v>3229</v>
      </c>
      <c r="C7908" t="s">
        <v>22</v>
      </c>
      <c r="D7908" t="str">
        <f t="shared" si="123"/>
        <v>Texto:I could demolish this right now! https://t.co/SkS5jCCrj2</v>
      </c>
    </row>
    <row r="7909" spans="1:4" x14ac:dyDescent="0.25">
      <c r="A7909" s="1" t="s">
        <v>10590</v>
      </c>
      <c r="B7909" t="s">
        <v>8456</v>
      </c>
      <c r="C7909" t="s">
        <v>22</v>
      </c>
      <c r="D7909" t="str">
        <f t="shared" si="123"/>
        <v>Texto:i could die by falling in a sinkhole and i'd still be blamed for it</v>
      </c>
    </row>
    <row r="7910" spans="1:4" x14ac:dyDescent="0.25">
      <c r="A7910" s="1" t="s">
        <v>10590</v>
      </c>
      <c r="B7910" t="s">
        <v>2590</v>
      </c>
      <c r="C7910" t="s">
        <v>22</v>
      </c>
      <c r="D7910" t="str">
        <f t="shared" si="123"/>
        <v>Texto:I crashed my car into a parked car the other day... #modestmouseremix #truestory</v>
      </c>
    </row>
    <row r="7911" spans="1:4" x14ac:dyDescent="0.25">
      <c r="A7911" s="1" t="s">
        <v>10590</v>
      </c>
      <c r="B7911" t="s">
        <v>2681</v>
      </c>
      <c r="C7911" t="s">
        <v>22</v>
      </c>
      <c r="D7911" t="str">
        <f t="shared" si="123"/>
        <v>Texto:I crushed a 11.2 km run with a pace of 7'46' with Nike+ SportWatch GPS. #nikeplus: http://t.co/7d7VweQ3eS</v>
      </c>
    </row>
    <row r="7912" spans="1:4" x14ac:dyDescent="0.25">
      <c r="A7912" s="1" t="s">
        <v>10590</v>
      </c>
      <c r="B7912" t="s">
        <v>2675</v>
      </c>
      <c r="C7912" t="s">
        <v>22</v>
      </c>
      <c r="D7912" t="str">
        <f t="shared" si="123"/>
        <v>Texto:I crushed a 3.1 km run with a pace of 5'41' with Nike+ SportWatch GPS. #nikeplus: http://t.co/A3dSmbqkwu</v>
      </c>
    </row>
    <row r="7913" spans="1:4" x14ac:dyDescent="0.25">
      <c r="A7913" s="1" t="s">
        <v>10590</v>
      </c>
      <c r="B7913" t="s">
        <v>2649</v>
      </c>
      <c r="C7913" t="s">
        <v>22</v>
      </c>
      <c r="D7913" t="str">
        <f t="shared" si="123"/>
        <v>Texto:I crushed a 5.1 mi run with a pace of 13'0' with Nike+ SportWatch GPS. #nikeplus: http://t.co/lJiiuuaTRC</v>
      </c>
    </row>
    <row r="7914" spans="1:4" x14ac:dyDescent="0.25">
      <c r="A7914" s="1" t="s">
        <v>10590</v>
      </c>
      <c r="B7914" t="s">
        <v>3529</v>
      </c>
      <c r="C7914" t="s">
        <v>22</v>
      </c>
      <c r="D7914" t="str">
        <f t="shared" si="123"/>
        <v>Texto:i decided to take a break from my emotional destruction to watch tangled then watch desolation of smaug</v>
      </c>
    </row>
    <row r="7915" spans="1:4" x14ac:dyDescent="0.25">
      <c r="A7915" s="1" t="s">
        <v>10590</v>
      </c>
      <c r="B7915" t="s">
        <v>5136</v>
      </c>
      <c r="C7915" t="s">
        <v>22</v>
      </c>
      <c r="D7915" t="str">
        <f t="shared" si="123"/>
        <v>Texto:I didn`t want to hurt you but the fear drove me to do it ............... Midnight</v>
      </c>
    </row>
    <row r="7916" spans="1:4" x14ac:dyDescent="0.25">
      <c r="A7916" s="1" t="s">
        <v>10590</v>
      </c>
      <c r="B7916" t="s">
        <v>2368</v>
      </c>
      <c r="C7916" t="s">
        <v>22</v>
      </c>
      <c r="D7916" t="str">
        <f t="shared" si="123"/>
        <v>Texto:I don??t wanna touchdown just wanna make our worlds collide ??</v>
      </c>
    </row>
    <row r="7917" spans="1:4" x14ac:dyDescent="0.25">
      <c r="A7917" s="1" t="s">
        <v>10590</v>
      </c>
      <c r="B7917" t="s">
        <v>5408</v>
      </c>
      <c r="C7917" t="s">
        <v>22</v>
      </c>
      <c r="D7917" t="str">
        <f t="shared" si="123"/>
        <v>Texto:I don't doubt it. But it was his implicit statement in doing it that makes me want him flattened by a bus. https://t.co/5hlJUcxI0S</v>
      </c>
    </row>
    <row r="7918" spans="1:4" x14ac:dyDescent="0.25">
      <c r="A7918" s="1" t="s">
        <v>10590</v>
      </c>
      <c r="B7918" t="s">
        <v>8280</v>
      </c>
      <c r="C7918" t="s">
        <v>22</v>
      </c>
      <c r="D7918" t="str">
        <f t="shared" si="123"/>
        <v>Texto:i dont even remember slsp happening i just remember being like wtf and then the lights turned off and everyone screamed for the encore</v>
      </c>
    </row>
    <row r="7919" spans="1:4" x14ac:dyDescent="0.25">
      <c r="A7919" s="1" t="s">
        <v>10590</v>
      </c>
      <c r="B7919" t="s">
        <v>9738</v>
      </c>
      <c r="C7919" t="s">
        <v>22</v>
      </c>
      <c r="D7919" t="str">
        <f t="shared" si="123"/>
        <v>Texto:I don't get waves of missing you anymore... They're more like tsunami tides in my eyes</v>
      </c>
    </row>
    <row r="7920" spans="1:4" x14ac:dyDescent="0.25">
      <c r="A7920" s="1" t="s">
        <v>10590</v>
      </c>
      <c r="B7920" t="s">
        <v>6665</v>
      </c>
      <c r="C7920" t="s">
        <v>22</v>
      </c>
      <c r="D7920" t="str">
        <f t="shared" si="123"/>
        <v>Texto:I don't laugh out loud at many things. But man I really lol @ the big bang theory.</v>
      </c>
    </row>
    <row r="7921" spans="1:4" x14ac:dyDescent="0.25">
      <c r="A7921" s="1" t="s">
        <v>10590</v>
      </c>
      <c r="B7921" t="s">
        <v>5759</v>
      </c>
      <c r="C7921" t="s">
        <v>22</v>
      </c>
      <c r="D7921" t="str">
        <f t="shared" si="123"/>
        <v>Texto:I don't pray harm on members of ISIS.I pray they experience the life-rebooting love of God &amp;amp; become 'Paul's' in Gods mind-blowing final Act</v>
      </c>
    </row>
    <row r="7922" spans="1:4" x14ac:dyDescent="0.25">
      <c r="A7922" s="1" t="s">
        <v>10590</v>
      </c>
      <c r="B7922" t="s">
        <v>2930</v>
      </c>
      <c r="C7922" t="s">
        <v>22</v>
      </c>
      <c r="D7922" t="str">
        <f t="shared" si="123"/>
        <v>Texto:I don't reckon Ross is dead actually they said 'has' Pete killed his own brother Ross has survived so much to just die from that??</v>
      </c>
    </row>
    <row r="7923" spans="1:4" x14ac:dyDescent="0.25">
      <c r="A7923" s="1" t="s">
        <v>10590</v>
      </c>
      <c r="B7923" t="s">
        <v>2851</v>
      </c>
      <c r="C7923" t="s">
        <v>22</v>
      </c>
      <c r="D7923" t="str">
        <f t="shared" si="123"/>
        <v>Texto:I don't think it was. It was very realistic. Scully finally had him home and sfe and he wanted to go out into the danger. @HipsBeforeHands</v>
      </c>
    </row>
    <row r="7924" spans="1:4" x14ac:dyDescent="0.25">
      <c r="A7924" s="1" t="s">
        <v>10590</v>
      </c>
      <c r="B7924" t="s">
        <v>8548</v>
      </c>
      <c r="C7924" t="s">
        <v>22</v>
      </c>
      <c r="D7924" t="str">
        <f t="shared" si="123"/>
        <v>Texto:I don't think I've forgiven Angelina Jolie yet sef????</v>
      </c>
    </row>
    <row r="7925" spans="1:4" x14ac:dyDescent="0.25">
      <c r="A7925" s="1" t="s">
        <v>10590</v>
      </c>
      <c r="B7925" t="s">
        <v>8095</v>
      </c>
      <c r="C7925" t="s">
        <v>22</v>
      </c>
      <c r="D7925" t="str">
        <f t="shared" si="123"/>
        <v>Texto:I don't think we'll get anywhere as a ppl until we heal. like we trying to build on top of ruins without clearing the rubble</v>
      </c>
    </row>
    <row r="7926" spans="1:4" x14ac:dyDescent="0.25">
      <c r="A7926" s="1" t="s">
        <v>10590</v>
      </c>
      <c r="B7926" t="s">
        <v>1315</v>
      </c>
      <c r="C7926" t="s">
        <v>22</v>
      </c>
      <c r="D7926" t="str">
        <f t="shared" si="123"/>
        <v>Texto:I don't understand how White Iverson by Post Malone hasn't blown the fuck *UP* already.</v>
      </c>
    </row>
    <row r="7927" spans="1:4" x14ac:dyDescent="0.25">
      <c r="A7927" s="1" t="s">
        <v>10590</v>
      </c>
      <c r="B7927" t="s">
        <v>4104</v>
      </c>
      <c r="C7927" t="s">
        <v>22</v>
      </c>
      <c r="D7927" t="str">
        <f t="shared" si="123"/>
        <v>Texto:i drowned in the kiddie pool and i lost my ploppy</v>
      </c>
    </row>
    <row r="7928" spans="1:4" x14ac:dyDescent="0.25">
      <c r="A7928" s="1" t="s">
        <v>10590</v>
      </c>
      <c r="B7928" t="s">
        <v>4751</v>
      </c>
      <c r="C7928" t="s">
        <v>22</v>
      </c>
      <c r="D7928" t="str">
        <f t="shared" si="123"/>
        <v>Texto:'I eat because it makes my mouth explode with joy and my soul rise upwards.' ~ http://t.co/mOdM8X1Ot9 http://t.co/oSsC7Q12iR</v>
      </c>
    </row>
    <row r="7929" spans="1:4" x14ac:dyDescent="0.25">
      <c r="A7929" s="1" t="s">
        <v>10590</v>
      </c>
      <c r="B7929" t="s">
        <v>1259</v>
      </c>
      <c r="C7929" t="s">
        <v>22</v>
      </c>
      <c r="D7929" t="str">
        <f t="shared" si="123"/>
        <v>Texto:I entered to #win the ENTIRE set of butterLONDON Lip Crayons via @be_ram0s. - Go enter! #bbloggers http://t.co/DsB3lDfuxU</v>
      </c>
    </row>
    <row r="7930" spans="1:4" x14ac:dyDescent="0.25">
      <c r="A7930" s="1" t="s">
        <v>10590</v>
      </c>
      <c r="B7930" t="s">
        <v>5071</v>
      </c>
      <c r="C7930" t="s">
        <v>22</v>
      </c>
      <c r="D7930" t="str">
        <f t="shared" si="123"/>
        <v>Texto:I fail to see how that would not bring the number of road fatalities down IMMENSELY</v>
      </c>
    </row>
    <row r="7931" spans="1:4" x14ac:dyDescent="0.25">
      <c r="A7931" s="1" t="s">
        <v>10590</v>
      </c>
      <c r="B7931" t="s">
        <v>2960</v>
      </c>
      <c r="C7931" t="s">
        <v>22</v>
      </c>
      <c r="D7931" t="str">
        <f t="shared" si="123"/>
        <v>Texto:I feel like death</v>
      </c>
    </row>
    <row r="7932" spans="1:4" x14ac:dyDescent="0.25">
      <c r="A7932" s="1" t="s">
        <v>10590</v>
      </c>
      <c r="B7932" t="s">
        <v>2984</v>
      </c>
      <c r="C7932" t="s">
        <v>22</v>
      </c>
      <c r="D7932" t="str">
        <f t="shared" si="123"/>
        <v>Texto:I feel like death...holy molys ????????</v>
      </c>
    </row>
    <row r="7933" spans="1:4" x14ac:dyDescent="0.25">
      <c r="A7933" s="1" t="s">
        <v>10590</v>
      </c>
      <c r="B7933" t="s">
        <v>7532</v>
      </c>
      <c r="C7933" t="s">
        <v>22</v>
      </c>
      <c r="D7933" t="str">
        <f t="shared" si="123"/>
        <v>Texto:I feel like I should be panicking more as Idk I get my results back in a week... I'm Alarmingly calm</v>
      </c>
    </row>
    <row r="7934" spans="1:4" x14ac:dyDescent="0.25">
      <c r="A7934" s="1" t="s">
        <v>10590</v>
      </c>
      <c r="B7934" t="s">
        <v>4316</v>
      </c>
      <c r="C7934" t="s">
        <v>22</v>
      </c>
      <c r="D7934" t="str">
        <f t="shared" si="123"/>
        <v>Texto:I feel like I would actually electrocute myself if I tried this  https://t.co/FgKpYTiKtI</v>
      </c>
    </row>
    <row r="7935" spans="1:4" x14ac:dyDescent="0.25">
      <c r="A7935" s="1" t="s">
        <v>10590</v>
      </c>
      <c r="B7935" t="s">
        <v>4194</v>
      </c>
      <c r="C7935" t="s">
        <v>22</v>
      </c>
      <c r="D7935" t="str">
        <f t="shared" si="123"/>
        <v>Texto:I feel like I'm drowning inside my own body!!</v>
      </c>
    </row>
    <row r="7936" spans="1:4" x14ac:dyDescent="0.25">
      <c r="A7936" s="1" t="s">
        <v>10590</v>
      </c>
      <c r="B7936" t="s">
        <v>4787</v>
      </c>
      <c r="C7936" t="s">
        <v>22</v>
      </c>
      <c r="D7936" t="str">
        <f t="shared" si="123"/>
        <v>Texto:I feel like I'm going to explode with excitement! Wonder begins within the hour??_??_ https://t.co/zDZJ5kRbzr</v>
      </c>
    </row>
    <row r="7937" spans="1:4" x14ac:dyDescent="0.25">
      <c r="A7937" s="1" t="s">
        <v>10590</v>
      </c>
      <c r="B7937" t="s">
        <v>9522</v>
      </c>
      <c r="C7937" t="s">
        <v>22</v>
      </c>
      <c r="D7937" t="str">
        <f t="shared" si="123"/>
        <v>Texto:I feel like that episode of Victorious when they all got trapped in an RV and almost died of heat stroke #MTVHottest One Direction</v>
      </c>
    </row>
    <row r="7938" spans="1:4" x14ac:dyDescent="0.25">
      <c r="A7938" s="1" t="s">
        <v>10590</v>
      </c>
      <c r="B7938" t="s">
        <v>9703</v>
      </c>
      <c r="C7938" t="s">
        <v>22</v>
      </c>
      <c r="D7938" t="str">
        <f t="shared" ref="D7938:D8001" si="124">CONCATENATE(A7938,B7938)</f>
        <v>Texto:I feel so lucky rn</v>
      </c>
    </row>
    <row r="7939" spans="1:4" x14ac:dyDescent="0.25">
      <c r="A7939" s="1" t="s">
        <v>10590</v>
      </c>
      <c r="B7939" t="s">
        <v>2500</v>
      </c>
      <c r="C7939" t="s">
        <v>22</v>
      </c>
      <c r="D7939" t="str">
        <f t="shared" si="124"/>
        <v>Texto:I feel that 'crash and burn' by Thomas Rhett for sure</v>
      </c>
    </row>
    <row r="7940" spans="1:4" x14ac:dyDescent="0.25">
      <c r="A7940" s="1" t="s">
        <v>10590</v>
      </c>
      <c r="B7940" t="s">
        <v>3909</v>
      </c>
      <c r="C7940" t="s">
        <v>22</v>
      </c>
      <c r="D7940" t="str">
        <f t="shared" si="124"/>
        <v>Texto:I forgot to bring chocolate with me. Major disaster.</v>
      </c>
    </row>
    <row r="7941" spans="1:4" x14ac:dyDescent="0.25">
      <c r="A7941" s="1" t="s">
        <v>10590</v>
      </c>
      <c r="B7941" t="s">
        <v>8113</v>
      </c>
      <c r="C7941" t="s">
        <v>22</v>
      </c>
      <c r="D7941" t="str">
        <f t="shared" si="124"/>
        <v>Texto:I found a diamond in the rubble</v>
      </c>
    </row>
    <row r="7942" spans="1:4" x14ac:dyDescent="0.25">
      <c r="A7942" s="1" t="s">
        <v>10590</v>
      </c>
      <c r="B7942" t="s">
        <v>64</v>
      </c>
      <c r="C7942" t="s">
        <v>22</v>
      </c>
      <c r="D7942" t="str">
        <f t="shared" si="124"/>
        <v>Texto:I gained 3 followers in the last week. You? Know your stats and grow with http://t.co/TIyUliF5c6</v>
      </c>
    </row>
    <row r="7943" spans="1:4" x14ac:dyDescent="0.25">
      <c r="A7943" s="1" t="s">
        <v>10590</v>
      </c>
      <c r="B7943" t="s">
        <v>2267</v>
      </c>
      <c r="C7943" t="s">
        <v>22</v>
      </c>
      <c r="D7943" t="str">
        <f t="shared" si="124"/>
        <v>Texto:I get this feeling that society will collapse or implode. So don't be a hero and play your part.</v>
      </c>
    </row>
    <row r="7944" spans="1:4" x14ac:dyDescent="0.25">
      <c r="A7944" s="1" t="s">
        <v>10590</v>
      </c>
      <c r="B7944" t="s">
        <v>4351</v>
      </c>
      <c r="C7944" t="s">
        <v>22</v>
      </c>
      <c r="D7944" t="str">
        <f t="shared" si="124"/>
        <v>Texto:I got electrocuted this morning how is your day going? ??</v>
      </c>
    </row>
    <row r="7945" spans="1:4" x14ac:dyDescent="0.25">
      <c r="A7945" s="1" t="s">
        <v>10590</v>
      </c>
      <c r="B7945" t="s">
        <v>4698</v>
      </c>
      <c r="C7945" t="s">
        <v>22</v>
      </c>
      <c r="D7945" t="str">
        <f t="shared" si="124"/>
        <v>Texto:I got evacuated from the cinema 30 mins through Inside Out</v>
      </c>
    </row>
    <row r="7946" spans="1:4" x14ac:dyDescent="0.25">
      <c r="A7946" s="1" t="s">
        <v>10590</v>
      </c>
      <c r="B7946" t="s">
        <v>1825</v>
      </c>
      <c r="C7946" t="s">
        <v>22</v>
      </c>
      <c r="D7946" t="str">
        <f t="shared" si="124"/>
        <v>Texto:I got more rhymes than the Bible's got psalms</v>
      </c>
    </row>
    <row r="7947" spans="1:4" x14ac:dyDescent="0.25">
      <c r="A7947" s="1" t="s">
        <v>10590</v>
      </c>
      <c r="B7947" t="s">
        <v>3259</v>
      </c>
      <c r="C7947" t="s">
        <v>22</v>
      </c>
      <c r="D7947" t="str">
        <f t="shared" si="124"/>
        <v>Texto:I got my wisdom teeth out yesterday and I just demolished a whole bowl of chicken Alfredo like its nothing...</v>
      </c>
    </row>
    <row r="7948" spans="1:4" x14ac:dyDescent="0.25">
      <c r="A7948" s="1" t="s">
        <v>10590</v>
      </c>
      <c r="B7948" t="s">
        <v>6814</v>
      </c>
      <c r="C7948" t="s">
        <v>22</v>
      </c>
      <c r="D7948" t="str">
        <f t="shared" si="124"/>
        <v>Texto:I guess ill never be able to go to mayhem...</v>
      </c>
    </row>
    <row r="7949" spans="1:4" x14ac:dyDescent="0.25">
      <c r="A7949" s="1" t="s">
        <v>10590</v>
      </c>
      <c r="B7949" t="s">
        <v>6354</v>
      </c>
      <c r="C7949" t="s">
        <v>22</v>
      </c>
      <c r="D7949" t="str">
        <f t="shared" si="124"/>
        <v>Texto:I guess this is where I'm confused sites have week one pricing up alredy. We haven't even had injuries yet.</v>
      </c>
    </row>
    <row r="7950" spans="1:4" x14ac:dyDescent="0.25">
      <c r="A7950" s="1" t="s">
        <v>10590</v>
      </c>
      <c r="B7950" t="s">
        <v>5339</v>
      </c>
      <c r="C7950" t="s">
        <v>22</v>
      </c>
      <c r="D7950" t="str">
        <f t="shared" si="124"/>
        <v>Texto:i guess you can say ig's hopes went up in flames</v>
      </c>
    </row>
    <row r="7951" spans="1:4" x14ac:dyDescent="0.25">
      <c r="A7951" s="1" t="s">
        <v>10590</v>
      </c>
      <c r="B7951" t="s">
        <v>2100</v>
      </c>
      <c r="C7951" t="s">
        <v>22</v>
      </c>
      <c r="D7951" t="str">
        <f t="shared" si="124"/>
        <v>Texto:I had 2 regular coffees and a Rockstar + coffee today and I'm still tired.</v>
      </c>
    </row>
    <row r="7952" spans="1:4" x14ac:dyDescent="0.25">
      <c r="A7952" s="1" t="s">
        <v>10590</v>
      </c>
      <c r="B7952" t="s">
        <v>6869</v>
      </c>
      <c r="C7952" t="s">
        <v>22</v>
      </c>
      <c r="D7952" t="str">
        <f t="shared" si="124"/>
        <v>Texto:I had a meltdown in Demi's instagram comments http://t.co/mcc76xOwli</v>
      </c>
    </row>
    <row r="7953" spans="1:4" x14ac:dyDescent="0.25">
      <c r="A7953" s="1" t="s">
        <v>10590</v>
      </c>
      <c r="B7953" t="s">
        <v>2981</v>
      </c>
      <c r="C7953" t="s">
        <v>22</v>
      </c>
      <c r="D7953" t="str">
        <f t="shared" si="124"/>
        <v>Texto:I had no issues uploading DEATH TO SMOOCHY or AWAKENINGS clips to @YouTube but for some reason BICENTENNIAL MAN is being a pain in the ass.</v>
      </c>
    </row>
    <row r="7954" spans="1:4" x14ac:dyDescent="0.25">
      <c r="A7954" s="1" t="s">
        <v>10590</v>
      </c>
      <c r="B7954" t="s">
        <v>7493</v>
      </c>
      <c r="C7954" t="s">
        <v>22</v>
      </c>
      <c r="D7954" t="str">
        <f t="shared" si="124"/>
        <v>Texto:I had school today and I've already had a panic attack. Thank you high school for sucking !!!</v>
      </c>
    </row>
    <row r="7955" spans="1:4" x14ac:dyDescent="0.25">
      <c r="A7955" s="1" t="s">
        <v>10590</v>
      </c>
      <c r="B7955" t="s">
        <v>5588</v>
      </c>
      <c r="C7955" t="s">
        <v>22</v>
      </c>
      <c r="D7955" t="str">
        <f t="shared" si="124"/>
        <v>Texto:I had to grill for a school function. One of the grills we had going was pretty much either off or forest fire. No inbetween! Made it work</v>
      </c>
    </row>
    <row r="7956" spans="1:4" x14ac:dyDescent="0.25">
      <c r="A7956" s="1" t="s">
        <v>10590</v>
      </c>
      <c r="B7956" t="s">
        <v>9701</v>
      </c>
      <c r="C7956" t="s">
        <v>22</v>
      </c>
      <c r="D7956" t="str">
        <f t="shared" si="124"/>
        <v>Texto:I had trouble breathing while listening to kian singing omg</v>
      </c>
    </row>
    <row r="7957" spans="1:4" x14ac:dyDescent="0.25">
      <c r="A7957" s="1" t="s">
        <v>10590</v>
      </c>
      <c r="B7957" t="s">
        <v>101</v>
      </c>
      <c r="C7957" t="s">
        <v>22</v>
      </c>
      <c r="D7957" t="str">
        <f t="shared" si="124"/>
        <v>Texto:I hate badging shit in accident</v>
      </c>
    </row>
    <row r="7958" spans="1:4" x14ac:dyDescent="0.25">
      <c r="A7958" s="1" t="s">
        <v>10590</v>
      </c>
      <c r="B7958" t="s">
        <v>1066</v>
      </c>
      <c r="C7958" t="s">
        <v>22</v>
      </c>
      <c r="D7958" t="str">
        <f t="shared" si="124"/>
        <v>Texto:i hate people who tweet 'receipts' but KNOW its wrong</v>
      </c>
    </row>
    <row r="7959" spans="1:4" x14ac:dyDescent="0.25">
      <c r="A7959" s="1" t="s">
        <v>10590</v>
      </c>
      <c r="B7959" t="s">
        <v>8161</v>
      </c>
      <c r="C7959" t="s">
        <v>22</v>
      </c>
      <c r="D7959" t="str">
        <f t="shared" si="124"/>
        <v>Texto:I hate that Im so awkward and I ruin things</v>
      </c>
    </row>
    <row r="7960" spans="1:4" x14ac:dyDescent="0.25">
      <c r="A7960" s="1" t="s">
        <v>10590</v>
      </c>
      <c r="B7960" t="s">
        <v>8569</v>
      </c>
      <c r="C7960" t="s">
        <v>22</v>
      </c>
      <c r="D7960" t="str">
        <f t="shared" si="124"/>
        <v>Texto:I hate this damn Milwaukee IndyFest. All the cars sound like a really long tornado siren going off and it woke me up from my nap</v>
      </c>
    </row>
    <row r="7961" spans="1:4" x14ac:dyDescent="0.25">
      <c r="A7961" s="1" t="s">
        <v>10590</v>
      </c>
      <c r="B7961" t="s">
        <v>2949</v>
      </c>
      <c r="C7961" t="s">
        <v>22</v>
      </c>
      <c r="D7961" t="str">
        <f t="shared" si="124"/>
        <v>Texto:I Hate To Talking Otp With My Grandma... I Mean I Love Her As To Death But She Talk So Damn Much Ssshhheeesshh!!! ??????</v>
      </c>
    </row>
    <row r="7962" spans="1:4" x14ac:dyDescent="0.25">
      <c r="A7962" s="1" t="s">
        <v>10590</v>
      </c>
      <c r="B7962" t="s">
        <v>1792</v>
      </c>
      <c r="C7962" t="s">
        <v>22</v>
      </c>
      <c r="D7962" t="str">
        <f t="shared" si="124"/>
        <v>Texto:I HATE WHEN IM TRYING TO STRAIGHTEN MY HAIR AND MY BROTHER COMES SWOOPING IN BEHIND ME AND SCARES ME I JUST BURNED MY FINGER</v>
      </c>
    </row>
    <row r="7963" spans="1:4" x14ac:dyDescent="0.25">
      <c r="A7963" s="1" t="s">
        <v>10590</v>
      </c>
      <c r="B7963" t="s">
        <v>5365</v>
      </c>
      <c r="C7963" t="s">
        <v>22</v>
      </c>
      <c r="D7963" t="str">
        <f t="shared" si="124"/>
        <v>Texto:I have a rising follower graph! 2 more followers in the past week. Get your stats right here http://t.co/UlxF6dq3ns</v>
      </c>
    </row>
    <row r="7964" spans="1:4" x14ac:dyDescent="0.25">
      <c r="A7964" s="1" t="s">
        <v>10590</v>
      </c>
      <c r="B7964" t="s">
        <v>7948</v>
      </c>
      <c r="C7964" t="s">
        <v>22</v>
      </c>
      <c r="D7964" t="str">
        <f t="shared" si="124"/>
        <v>Texto:I have an unexplainable desire to watch The Rescuers. #childhooddefined</v>
      </c>
    </row>
    <row r="7965" spans="1:4" x14ac:dyDescent="0.25">
      <c r="A7965" s="1" t="s">
        <v>10590</v>
      </c>
      <c r="B7965" t="s">
        <v>1016</v>
      </c>
      <c r="C7965" t="s">
        <v>22</v>
      </c>
      <c r="D7965" t="str">
        <f t="shared" si="124"/>
        <v>Texto:I have been bleeding into this typewriter all day but so far all I've written is a bunch of gunk.</v>
      </c>
    </row>
    <row r="7966" spans="1:4" x14ac:dyDescent="0.25">
      <c r="A7966" s="1" t="s">
        <v>10590</v>
      </c>
      <c r="B7966" t="s">
        <v>3234</v>
      </c>
      <c r="C7966" t="s">
        <v>22</v>
      </c>
      <c r="D7966" t="str">
        <f t="shared" si="124"/>
        <v>Texto:I have completed the quest 'Demolish 5 Murlo...' in the #Android game The Tribez.  http://t.co/pBclFsXRld #androidgames #gameinsight</v>
      </c>
    </row>
    <row r="7967" spans="1:4" x14ac:dyDescent="0.25">
      <c r="A7967" s="1" t="s">
        <v>10590</v>
      </c>
      <c r="B7967" t="s">
        <v>772</v>
      </c>
      <c r="C7967" t="s">
        <v>22</v>
      </c>
      <c r="D7967" t="str">
        <f t="shared" si="124"/>
        <v>Texto:I HAVE GOT MORE VIDEOS THAN YOU RAPPERS GOT SONGS! http://t.co/pBLvPM6C27</v>
      </c>
    </row>
    <row r="7968" spans="1:4" x14ac:dyDescent="0.25">
      <c r="A7968" s="1" t="s">
        <v>10590</v>
      </c>
      <c r="B7968" t="s">
        <v>9062</v>
      </c>
      <c r="C7968" t="s">
        <v>22</v>
      </c>
      <c r="D7968" t="str">
        <f t="shared" si="124"/>
        <v>Texto:I have my final tomorrow ?????? . Ish is stressful  but I'll survive</v>
      </c>
    </row>
    <row r="7969" spans="1:4" x14ac:dyDescent="0.25">
      <c r="A7969" s="1" t="s">
        <v>10590</v>
      </c>
      <c r="B7969" t="s">
        <v>8268</v>
      </c>
      <c r="C7969" t="s">
        <v>22</v>
      </c>
      <c r="D7969" t="str">
        <f t="shared" si="124"/>
        <v>Texto:I have never screamed nor cried so much at one concert</v>
      </c>
    </row>
    <row r="7970" spans="1:4" x14ac:dyDescent="0.25">
      <c r="A7970" s="1" t="s">
        <v>10590</v>
      </c>
      <c r="B7970" t="s">
        <v>8267</v>
      </c>
      <c r="C7970" t="s">
        <v>22</v>
      </c>
      <c r="D7970" t="str">
        <f t="shared" si="124"/>
        <v>Texto:I have never screamed so loud https://t.co/PC3h1NE4G0</v>
      </c>
    </row>
    <row r="7971" spans="1:4" x14ac:dyDescent="0.25">
      <c r="A7971" s="1" t="s">
        <v>10590</v>
      </c>
      <c r="B7971" t="s">
        <v>2624</v>
      </c>
      <c r="C7971" t="s">
        <v>22</v>
      </c>
      <c r="D7971" t="str">
        <f t="shared" si="124"/>
        <v>Texto:I have the biggest crush on you &amp;amp; I dont know if you'll ever know it ??</v>
      </c>
    </row>
    <row r="7972" spans="1:4" x14ac:dyDescent="0.25">
      <c r="A7972" s="1" t="s">
        <v>10590</v>
      </c>
      <c r="B7972" t="s">
        <v>2635</v>
      </c>
      <c r="C7972" t="s">
        <v>22</v>
      </c>
      <c r="D7972" t="str">
        <f t="shared" si="124"/>
        <v>Texto:I have the biggest girl crush on oomf ????</v>
      </c>
    </row>
    <row r="7973" spans="1:4" x14ac:dyDescent="0.25">
      <c r="A7973" s="1" t="s">
        <v>10590</v>
      </c>
      <c r="B7973" t="s">
        <v>1447</v>
      </c>
      <c r="C7973" t="s">
        <v>22</v>
      </c>
      <c r="D7973" t="str">
        <f t="shared" si="124"/>
        <v>Texto:I hear my up north niggas body bagging this but you never know. That got some spitters down south and??_ https://t.co/XToioGtk2w</v>
      </c>
    </row>
    <row r="7974" spans="1:4" x14ac:dyDescent="0.25">
      <c r="A7974" s="1" t="s">
        <v>10590</v>
      </c>
      <c r="B7974" t="s">
        <v>7503</v>
      </c>
      <c r="C7974" t="s">
        <v>22</v>
      </c>
      <c r="D7974" t="str">
        <f t="shared" si="124"/>
        <v>Texto:I hear the mumbling i hear the cackling i got em scared shook panicking</v>
      </c>
    </row>
    <row r="7975" spans="1:4" x14ac:dyDescent="0.25">
      <c r="A7975" s="1" t="s">
        <v>10590</v>
      </c>
      <c r="B7975" t="s">
        <v>8241</v>
      </c>
      <c r="C7975" t="s">
        <v>22</v>
      </c>
      <c r="D7975" t="str">
        <f t="shared" si="124"/>
        <v>Texto:I heard the steven universe theme song from upstairs and screamed his name at the part of the song and scared my cousin</v>
      </c>
    </row>
    <row r="7976" spans="1:4" x14ac:dyDescent="0.25">
      <c r="A7976" s="1" t="s">
        <v>10590</v>
      </c>
      <c r="B7976" t="s">
        <v>1024</v>
      </c>
      <c r="C7976" t="s">
        <v>22</v>
      </c>
      <c r="D7976" t="str">
        <f t="shared" si="124"/>
        <v>Texto:i hit my foot now my toe is bleeding ??</v>
      </c>
    </row>
    <row r="7977" spans="1:4" x14ac:dyDescent="0.25">
      <c r="A7977" s="1" t="s">
        <v>10590</v>
      </c>
      <c r="B7977" t="s">
        <v>10243</v>
      </c>
      <c r="C7977" t="s">
        <v>22</v>
      </c>
      <c r="D7977" t="str">
        <f t="shared" si="124"/>
        <v>Texto:I honestly wonder what it is that I had to do so wrong to lose everyone.</v>
      </c>
    </row>
    <row r="7978" spans="1:4" x14ac:dyDescent="0.25">
      <c r="A7978" s="1" t="s">
        <v>10590</v>
      </c>
      <c r="B7978" t="s">
        <v>4392</v>
      </c>
      <c r="C7978" t="s">
        <v>22</v>
      </c>
      <c r="D7978" t="str">
        <f t="shared" si="124"/>
        <v>Texto:I hope I get electrocuted today at work</v>
      </c>
    </row>
    <row r="7979" spans="1:4" x14ac:dyDescent="0.25">
      <c r="A7979" s="1" t="s">
        <v>10590</v>
      </c>
      <c r="B7979" t="s">
        <v>5550</v>
      </c>
      <c r="C7979" t="s">
        <v>22</v>
      </c>
      <c r="D7979" t="str">
        <f t="shared" si="124"/>
        <v>Texto:I hope it rains throughout the whole weekend I hope it floods and the portaloos become sentient.</v>
      </c>
    </row>
    <row r="7980" spans="1:4" x14ac:dyDescent="0.25">
      <c r="A7980" s="1" t="s">
        <v>10590</v>
      </c>
      <c r="B7980" t="s">
        <v>2911</v>
      </c>
      <c r="C7980" t="s">
        <v>22</v>
      </c>
      <c r="D7980" t="str">
        <f t="shared" si="124"/>
        <v>Texto:I hope it's Ross &amp;amp; not Val that's dead @emmerdale #SummerFate</v>
      </c>
    </row>
    <row r="7981" spans="1:4" x14ac:dyDescent="0.25">
      <c r="A7981" s="1" t="s">
        <v>10590</v>
      </c>
      <c r="B7981" t="s">
        <v>2226</v>
      </c>
      <c r="C7981" t="s">
        <v>22</v>
      </c>
      <c r="D7981" t="str">
        <f t="shared" si="124"/>
        <v>Texto:I hope they fall off a cliff.</v>
      </c>
    </row>
    <row r="7982" spans="1:4" x14ac:dyDescent="0.25">
      <c r="A7982" s="1" t="s">
        <v>10590</v>
      </c>
      <c r="B7982" t="s">
        <v>2237</v>
      </c>
      <c r="C7982" t="s">
        <v>22</v>
      </c>
      <c r="D7982" t="str">
        <f t="shared" si="124"/>
        <v>Texto:i hope u trip n fall of a cliff after this tweet https://t.co/3hoIkDmoCB</v>
      </c>
    </row>
    <row r="7983" spans="1:4" x14ac:dyDescent="0.25">
      <c r="A7983" s="1" t="s">
        <v>10590</v>
      </c>
      <c r="B7983" t="s">
        <v>2230</v>
      </c>
      <c r="C7983" t="s">
        <v>22</v>
      </c>
      <c r="D7983" t="str">
        <f t="shared" si="124"/>
        <v>Texto:I hope you fall off a cliff</v>
      </c>
    </row>
    <row r="7984" spans="1:4" x14ac:dyDescent="0.25">
      <c r="A7984" s="1" t="s">
        <v>10590</v>
      </c>
      <c r="B7984" t="s">
        <v>2217</v>
      </c>
      <c r="C7984" t="s">
        <v>22</v>
      </c>
      <c r="D7984" t="str">
        <f t="shared" si="124"/>
        <v>Texto:I hope you fall off a cliff.</v>
      </c>
    </row>
    <row r="7985" spans="1:4" x14ac:dyDescent="0.25">
      <c r="A7985" s="1" t="s">
        <v>10590</v>
      </c>
      <c r="B7985" t="s">
        <v>1830</v>
      </c>
      <c r="C7985" t="s">
        <v>22</v>
      </c>
      <c r="D7985" t="str">
        <f t="shared" si="124"/>
        <v>Texto:I joked about it but Wood has to be burned out from working so many innings so often. #CubsTalk</v>
      </c>
    </row>
    <row r="7986" spans="1:4" x14ac:dyDescent="0.25">
      <c r="A7986" s="1" t="s">
        <v>10590</v>
      </c>
      <c r="B7986" t="s">
        <v>6765</v>
      </c>
      <c r="C7986" t="s">
        <v>22</v>
      </c>
      <c r="D7986" t="str">
        <f t="shared" si="124"/>
        <v>Texto:I just bought tickets to DEATH BED / DUDE BRO PARTY MASSACRE III w/ @pattonoswalt Live at @AlamoDC! https://t.co/pmXLeZJBRc</v>
      </c>
    </row>
    <row r="7987" spans="1:4" x14ac:dyDescent="0.25">
      <c r="A7987" s="1" t="s">
        <v>10590</v>
      </c>
      <c r="B7987" t="s">
        <v>2324</v>
      </c>
      <c r="C7987" t="s">
        <v>22</v>
      </c>
      <c r="D7987" t="str">
        <f t="shared" si="124"/>
        <v>Texto:I just collapsed in my bed ugh I'm exhausted</v>
      </c>
    </row>
    <row r="7988" spans="1:4" x14ac:dyDescent="0.25">
      <c r="A7988" s="1" t="s">
        <v>10590</v>
      </c>
      <c r="B7988" t="s">
        <v>7462</v>
      </c>
      <c r="C7988" t="s">
        <v>22</v>
      </c>
      <c r="D7988" t="str">
        <f t="shared" si="124"/>
        <v>Texto:i just drove with both my parents in the car lmao that was a panic attack waiting to happen</v>
      </c>
    </row>
    <row r="7989" spans="1:4" x14ac:dyDescent="0.25">
      <c r="A7989" s="1" t="s">
        <v>10590</v>
      </c>
      <c r="B7989" t="s">
        <v>5195</v>
      </c>
      <c r="C7989" t="s">
        <v>22</v>
      </c>
      <c r="D7989" t="str">
        <f t="shared" si="124"/>
        <v>Texto:I just got electrocuted by my #HP Chromebook charger it sparked and caught fire #HP http://t.co/UBywQHoaWr</v>
      </c>
    </row>
    <row r="7990" spans="1:4" x14ac:dyDescent="0.25">
      <c r="A7990" s="1" t="s">
        <v>10590</v>
      </c>
      <c r="B7990" t="s">
        <v>8247</v>
      </c>
      <c r="C7990" t="s">
        <v>22</v>
      </c>
      <c r="D7990" t="str">
        <f t="shared" si="124"/>
        <v>Texto:I just got screamed at for asking my dad to move half a step so I could get through....</v>
      </c>
    </row>
    <row r="7991" spans="1:4" x14ac:dyDescent="0.25">
      <c r="A7991" s="1" t="s">
        <v>10590</v>
      </c>
      <c r="B7991" t="s">
        <v>10571</v>
      </c>
      <c r="C7991" t="s">
        <v>22</v>
      </c>
      <c r="D7991" t="str">
        <f t="shared" si="124"/>
        <v>Texto:I just heard a really loud bang and everyone is asleep great</v>
      </c>
    </row>
    <row r="7992" spans="1:4" x14ac:dyDescent="0.25">
      <c r="A7992" s="1" t="s">
        <v>10590</v>
      </c>
      <c r="B7992" t="s">
        <v>6649</v>
      </c>
      <c r="C7992" t="s">
        <v>22</v>
      </c>
      <c r="D7992" t="str">
        <f t="shared" si="124"/>
        <v>Texto:I just heard a really loud bang outside my bedroom door and Im afraid</v>
      </c>
    </row>
    <row r="7993" spans="1:4" x14ac:dyDescent="0.25">
      <c r="A7993" s="1" t="s">
        <v>10590</v>
      </c>
      <c r="B7993" t="s">
        <v>8525</v>
      </c>
      <c r="C7993" t="s">
        <v>22</v>
      </c>
      <c r="D7993" t="str">
        <f t="shared" si="124"/>
        <v>Texto:I just made a weird high pitched noise and then I heard a siren ofnsixjks ??????</v>
      </c>
    </row>
    <row r="7994" spans="1:4" x14ac:dyDescent="0.25">
      <c r="A7994" s="1" t="s">
        <v>10590</v>
      </c>
      <c r="B7994" t="s">
        <v>2588</v>
      </c>
      <c r="C7994" t="s">
        <v>22</v>
      </c>
      <c r="D7994" t="str">
        <f t="shared" si="124"/>
        <v>Texto:I just nearly crashed my car typing 'Paul Rudd attacked by flying ants' into notes on my phone.</v>
      </c>
    </row>
    <row r="7995" spans="1:4" x14ac:dyDescent="0.25">
      <c r="A7995" s="1" t="s">
        <v>10590</v>
      </c>
      <c r="B7995" t="s">
        <v>2365</v>
      </c>
      <c r="C7995" t="s">
        <v>22</v>
      </c>
      <c r="D7995" t="str">
        <f t="shared" si="124"/>
        <v>Texto:i just remember us driving and singing collide together</v>
      </c>
    </row>
    <row r="7996" spans="1:4" x14ac:dyDescent="0.25">
      <c r="A7996" s="1" t="s">
        <v>10590</v>
      </c>
      <c r="B7996" t="s">
        <v>1821</v>
      </c>
      <c r="C7996" t="s">
        <v>22</v>
      </c>
      <c r="D7996" t="str">
        <f t="shared" si="124"/>
        <v>Texto:I just remembered the McDonald's that burned down used to have the coolest play ground &amp;amp; the new one ain't got shit but video games )):</v>
      </c>
    </row>
    <row r="7997" spans="1:4" x14ac:dyDescent="0.25">
      <c r="A7997" s="1" t="s">
        <v>10590</v>
      </c>
      <c r="B7997" t="s">
        <v>8228</v>
      </c>
      <c r="C7997" t="s">
        <v>22</v>
      </c>
      <c r="D7997" t="str">
        <f t="shared" si="124"/>
        <v>Texto:I just replied to somebody's comment to me saying'darude sandstorm' negatively and now I feel bad for doing it.</v>
      </c>
    </row>
    <row r="7998" spans="1:4" x14ac:dyDescent="0.25">
      <c r="A7998" s="1" t="s">
        <v>10590</v>
      </c>
      <c r="B7998" t="s">
        <v>7902</v>
      </c>
      <c r="C7998" t="s">
        <v>22</v>
      </c>
      <c r="D7998" t="str">
        <f t="shared" si="124"/>
        <v>Texto:I just rescued you in MGS Ground Zeroes @HIDEO_KOJIMA_EN  haha. Amazing...Sept 1st cant come soon enough :)</v>
      </c>
    </row>
    <row r="7999" spans="1:4" x14ac:dyDescent="0.25">
      <c r="A7999" s="1" t="s">
        <v>10590</v>
      </c>
      <c r="B7999" t="s">
        <v>8265</v>
      </c>
      <c r="C7999" t="s">
        <v>22</v>
      </c>
      <c r="D7999" t="str">
        <f t="shared" si="124"/>
        <v>Texto:I JUST SCREAMED IN 57 LANGUAGES THIS IS SO GOOD https://t.co/ldjet9tfMk</v>
      </c>
    </row>
    <row r="8000" spans="1:4" x14ac:dyDescent="0.25">
      <c r="A8000" s="1" t="s">
        <v>10590</v>
      </c>
      <c r="B8000" t="s">
        <v>8236</v>
      </c>
      <c r="C8000" t="s">
        <v>22</v>
      </c>
      <c r="D8000" t="str">
        <f t="shared" si="124"/>
        <v>Texto:I JUST SCREAMED SIDJSJDJEKDJSKDJD . I CANT STAND YOU ?? https://t.co/0Vcsafx9bY</v>
      </c>
    </row>
    <row r="8001" spans="1:4" x14ac:dyDescent="0.25">
      <c r="A8001" s="1" t="s">
        <v>10590</v>
      </c>
      <c r="B8001" t="s">
        <v>8276</v>
      </c>
      <c r="C8001" t="s">
        <v>22</v>
      </c>
      <c r="D8001" t="str">
        <f t="shared" si="124"/>
        <v>Texto:I just screamed what the fuck is a hond</v>
      </c>
    </row>
    <row r="8002" spans="1:4" x14ac:dyDescent="0.25">
      <c r="A8002" s="1" t="s">
        <v>10590</v>
      </c>
      <c r="B8002" t="s">
        <v>8249</v>
      </c>
      <c r="C8002" t="s">
        <v>22</v>
      </c>
      <c r="D8002" t="str">
        <f t="shared" ref="D8002:D8065" si="125">CONCATENATE(A8002,B8002)</f>
        <v>Texto:I just screamed when I saw Jordan come out the door behind Donnie on #Wahlburgers  ??</v>
      </c>
    </row>
    <row r="8003" spans="1:4" x14ac:dyDescent="0.25">
      <c r="A8003" s="1" t="s">
        <v>10590</v>
      </c>
      <c r="B8003" t="s">
        <v>10525</v>
      </c>
      <c r="C8003" t="s">
        <v>22</v>
      </c>
      <c r="D8003" t="str">
        <f t="shared" si="125"/>
        <v>Texto:I just wanna ease your mind and make you feel alright.????</v>
      </c>
    </row>
    <row r="8004" spans="1:4" x14ac:dyDescent="0.25">
      <c r="A8004" s="1" t="s">
        <v>10590</v>
      </c>
      <c r="B8004" t="s">
        <v>9711</v>
      </c>
      <c r="C8004" t="s">
        <v>22</v>
      </c>
      <c r="D8004" t="str">
        <f t="shared" si="125"/>
        <v>Texto:I just wanna food but of course I had to get caught in this fucking tsunami. ????</v>
      </c>
    </row>
    <row r="8005" spans="1:4" x14ac:dyDescent="0.25">
      <c r="A8005" s="1" t="s">
        <v>10590</v>
      </c>
      <c r="B8005" t="s">
        <v>8671</v>
      </c>
      <c r="C8005" t="s">
        <v>22</v>
      </c>
      <c r="D8005" t="str">
        <f t="shared" si="125"/>
        <v>Texto:I just wanna smoke some weed and get some commas</v>
      </c>
    </row>
    <row r="8006" spans="1:4" x14ac:dyDescent="0.25">
      <c r="A8006" s="1" t="s">
        <v>10590</v>
      </c>
      <c r="B8006" t="s">
        <v>5200</v>
      </c>
      <c r="C8006" t="s">
        <v>22</v>
      </c>
      <c r="D8006" t="str">
        <f t="shared" si="125"/>
        <v>Texto:I just watched Halt and Catch Fire 2x10 'Heaven is a Place' https://t.co/jcPxOrV3AU #trakt</v>
      </c>
    </row>
    <row r="8007" spans="1:4" x14ac:dyDescent="0.25">
      <c r="A8007" s="1" t="s">
        <v>10590</v>
      </c>
      <c r="B8007" t="s">
        <v>4081</v>
      </c>
      <c r="C8007" t="s">
        <v>22</v>
      </c>
      <c r="D8007" t="str">
        <f t="shared" si="125"/>
        <v>Texto:I keep it out down drown their insults out with what I feel is devote pride ten fold action with reprocussions set at birth retroactive.</v>
      </c>
    </row>
    <row r="8008" spans="1:4" x14ac:dyDescent="0.25">
      <c r="A8008" s="1" t="s">
        <v>10590</v>
      </c>
      <c r="B8008" t="s">
        <v>10401</v>
      </c>
      <c r="C8008" t="s">
        <v>22</v>
      </c>
      <c r="D8008" t="str">
        <f t="shared" si="125"/>
        <v>Texto:I keep scrolling to find out what he said or did....but there seems to be no exact starting point.  Wounds run deep. : /</v>
      </c>
    </row>
    <row r="8009" spans="1:4" x14ac:dyDescent="0.25">
      <c r="A8009" s="1" t="s">
        <v>10590</v>
      </c>
      <c r="B8009" t="s">
        <v>4210</v>
      </c>
      <c r="C8009" t="s">
        <v>22</v>
      </c>
      <c r="D8009" t="str">
        <f t="shared" si="125"/>
        <v>Texto:I keep sneezing either someone placed a southern dust storm in my house or someone talkin smack</v>
      </c>
    </row>
    <row r="8010" spans="1:4" x14ac:dyDescent="0.25">
      <c r="A8010" s="1" t="s">
        <v>10590</v>
      </c>
      <c r="B8010" t="s">
        <v>8594</v>
      </c>
      <c r="C8010" t="s">
        <v>22</v>
      </c>
      <c r="D8010" t="str">
        <f t="shared" si="125"/>
        <v>Texto:'I know a dill pickle when I taste one' -me</v>
      </c>
    </row>
    <row r="8011" spans="1:4" x14ac:dyDescent="0.25">
      <c r="A8011" s="1" t="s">
        <v>10590</v>
      </c>
      <c r="B8011" t="s">
        <v>428</v>
      </c>
      <c r="C8011" t="s">
        <v>22</v>
      </c>
      <c r="D8011" t="str">
        <f t="shared" si="125"/>
        <v>Texto:I know where to go when the zombies take over!! http://t.co/hUTHXlkyxy</v>
      </c>
    </row>
    <row r="8012" spans="1:4" x14ac:dyDescent="0.25">
      <c r="A8012" s="1" t="s">
        <v>10590</v>
      </c>
      <c r="B8012" t="s">
        <v>6541</v>
      </c>
      <c r="C8012" t="s">
        <v>22</v>
      </c>
      <c r="D8012" t="str">
        <f t="shared" si="125"/>
        <v>Texto:I lava you</v>
      </c>
    </row>
    <row r="8013" spans="1:4" x14ac:dyDescent="0.25">
      <c r="A8013" s="1" t="s">
        <v>10590</v>
      </c>
      <c r="B8013" t="s">
        <v>6568</v>
      </c>
      <c r="C8013" t="s">
        <v>22</v>
      </c>
      <c r="D8013" t="str">
        <f t="shared" si="125"/>
        <v>Texto:I lava you ??</v>
      </c>
    </row>
    <row r="8014" spans="1:4" x14ac:dyDescent="0.25">
      <c r="A8014" s="1" t="s">
        <v>10590</v>
      </c>
      <c r="B8014" t="s">
        <v>6531</v>
      </c>
      <c r="C8014" t="s">
        <v>22</v>
      </c>
      <c r="D8014" t="str">
        <f t="shared" si="125"/>
        <v>Texto:'I lava you' ???? @kherr122</v>
      </c>
    </row>
    <row r="8015" spans="1:4" x14ac:dyDescent="0.25">
      <c r="A8015" s="1" t="s">
        <v>10590</v>
      </c>
      <c r="B8015" t="s">
        <v>6542</v>
      </c>
      <c r="C8015" t="s">
        <v>22</v>
      </c>
      <c r="D8015" t="str">
        <f t="shared" si="125"/>
        <v>Texto:I lava you ?????? http://t.co/aeZ3aK1lRN</v>
      </c>
    </row>
    <row r="8016" spans="1:4" x14ac:dyDescent="0.25">
      <c r="A8016" s="1" t="s">
        <v>10590</v>
      </c>
      <c r="B8016" t="s">
        <v>6548</v>
      </c>
      <c r="C8016" t="s">
        <v>22</v>
      </c>
      <c r="D8016" t="str">
        <f t="shared" si="125"/>
        <v>Texto:i lava you! ????</v>
      </c>
    </row>
    <row r="8017" spans="1:4" x14ac:dyDescent="0.25">
      <c r="A8017" s="1" t="s">
        <v>10590</v>
      </c>
      <c r="B8017" t="s">
        <v>6555</v>
      </c>
      <c r="C8017" t="s">
        <v>22</v>
      </c>
      <c r="D8017" t="str">
        <f t="shared" si="125"/>
        <v>Texto:I LAVA YOU.</v>
      </c>
    </row>
    <row r="8018" spans="1:4" x14ac:dyDescent="0.25">
      <c r="A8018" s="1" t="s">
        <v>10590</v>
      </c>
      <c r="B8018" t="s">
        <v>2518</v>
      </c>
      <c r="C8018" t="s">
        <v>22</v>
      </c>
      <c r="D8018" t="str">
        <f t="shared" si="125"/>
        <v>Texto:I let another love crash and burn</v>
      </c>
    </row>
    <row r="8019" spans="1:4" x14ac:dyDescent="0.25">
      <c r="A8019" s="1" t="s">
        <v>10590</v>
      </c>
      <c r="B8019" t="s">
        <v>10296</v>
      </c>
      <c r="C8019" t="s">
        <v>22</v>
      </c>
      <c r="D8019" t="str">
        <f t="shared" si="125"/>
        <v>Texto:I like the weird ones like Rain of Mystical or Windstorm or Ocean Waves https://t.co/gCdxYdBSc4</v>
      </c>
    </row>
    <row r="8020" spans="1:4" x14ac:dyDescent="0.25">
      <c r="A8020" s="1" t="s">
        <v>10590</v>
      </c>
      <c r="B8020" t="s">
        <v>8210</v>
      </c>
      <c r="C8020" t="s">
        <v>22</v>
      </c>
      <c r="D8020" t="str">
        <f t="shared" si="125"/>
        <v>Texto:I liked a @YouTube video from @centralupload http://t.co/EwLHrTREEP Oh oh!</v>
      </c>
    </row>
    <row r="8021" spans="1:4" x14ac:dyDescent="0.25">
      <c r="A8021" s="1" t="s">
        <v>10590</v>
      </c>
      <c r="B8021" t="s">
        <v>5804</v>
      </c>
      <c r="C8021" t="s">
        <v>22</v>
      </c>
      <c r="D8021" t="str">
        <f t="shared" si="125"/>
        <v>Texto:I liked a @YouTube video from @chaboyyhd http://t.co/Yr67ugEsrm Battlefield 4 Funny Moments - Dukes of Hazard Undercover Soldier</v>
      </c>
    </row>
    <row r="8022" spans="1:4" x14ac:dyDescent="0.25">
      <c r="A8022" s="1" t="s">
        <v>10590</v>
      </c>
      <c r="B8022" t="s">
        <v>10078</v>
      </c>
      <c r="C8022" t="s">
        <v>22</v>
      </c>
      <c r="D8022" t="str">
        <f t="shared" si="125"/>
        <v>Texto:I liked a @YouTube video from @dannyonpc http://t.co/AAuIzGGc9Q Battlefield Hardline - 11 NEW WEAPONS - New map - Throwingknifes!</v>
      </c>
    </row>
    <row r="8023" spans="1:4" x14ac:dyDescent="0.25">
      <c r="A8023" s="1" t="s">
        <v>10590</v>
      </c>
      <c r="B8023" t="s">
        <v>10106</v>
      </c>
      <c r="C8023" t="s">
        <v>22</v>
      </c>
      <c r="D8023" t="str">
        <f t="shared" si="125"/>
        <v>Texto:I liked a @YouTube video from @dannyonpc http://t.co/AD38KWoGlh Battlefield Hardline - 11 NEW WEAPONS - New map - Throwingknifes!</v>
      </c>
    </row>
    <row r="8024" spans="1:4" x14ac:dyDescent="0.25">
      <c r="A8024" s="1" t="s">
        <v>10590</v>
      </c>
      <c r="B8024" t="s">
        <v>10111</v>
      </c>
      <c r="C8024" t="s">
        <v>22</v>
      </c>
      <c r="D8024" t="str">
        <f t="shared" si="125"/>
        <v>Texto:I liked a @YouTube video from @dannyonpc http://t.co/PyVRPrNhOP Battlefield Hardline - 11 NEW WEAPONS - New map - Throwingknifes!</v>
      </c>
    </row>
    <row r="8025" spans="1:4" x14ac:dyDescent="0.25">
      <c r="A8025" s="1" t="s">
        <v>10590</v>
      </c>
      <c r="B8025" t="s">
        <v>5122</v>
      </c>
      <c r="C8025" t="s">
        <v>22</v>
      </c>
      <c r="D8025" t="str">
        <f t="shared" si="125"/>
        <v>Texto:I liked a @YouTube video from @deathmule http://t.co/sxHGFIThJw MK X Tremors Stalag Might Fatality on Ermac Tournament Pharaoh</v>
      </c>
    </row>
    <row r="8026" spans="1:4" x14ac:dyDescent="0.25">
      <c r="A8026" s="1" t="s">
        <v>10590</v>
      </c>
      <c r="B8026" t="s">
        <v>2373</v>
      </c>
      <c r="C8026" t="s">
        <v>22</v>
      </c>
      <c r="D8026" t="str">
        <f t="shared" si="125"/>
        <v>Texto:I liked a @YouTube video from @gassymexican http://t.co/lPgFqnpjd3 WHEN REALITIES COLLIDE! (Life Is Strange Hilarious Glitch)</v>
      </c>
    </row>
    <row r="8027" spans="1:4" x14ac:dyDescent="0.25">
      <c r="A8027" s="1" t="s">
        <v>10590</v>
      </c>
      <c r="B8027" t="s">
        <v>933</v>
      </c>
      <c r="C8027" t="s">
        <v>22</v>
      </c>
      <c r="D8027" t="str">
        <f t="shared" si="125"/>
        <v>Texto:I liked a @YouTube video from @iamrrsb http://t.co/PdEHd1tCpk Minecraft Skywars - O BLAZE QUE USA HACK E FLECHADAS SINISTRAS!</v>
      </c>
    </row>
    <row r="8028" spans="1:4" x14ac:dyDescent="0.25">
      <c r="A8028" s="1" t="s">
        <v>10590</v>
      </c>
      <c r="B8028" t="s">
        <v>3522</v>
      </c>
      <c r="C8028" t="s">
        <v>22</v>
      </c>
      <c r="D8028" t="str">
        <f t="shared" si="125"/>
        <v>Texto:I liked a @YouTube video from @iglxenix http://t.co/dcxjIJtyYJ Desolation PvP: Beacon Blast Bombardment 3 (Minecraft Xbox One)</v>
      </c>
    </row>
    <row r="8029" spans="1:4" x14ac:dyDescent="0.25">
      <c r="A8029" s="1" t="s">
        <v>10590</v>
      </c>
      <c r="B8029" t="s">
        <v>6856</v>
      </c>
      <c r="C8029" t="s">
        <v>22</v>
      </c>
      <c r="D8029" t="str">
        <f t="shared" si="125"/>
        <v>Texto:I liked a @YouTube video from @itsjustinstuart http://t.co/Mnkaji2Q1N GUN RANGE MAYHEM!</v>
      </c>
    </row>
    <row r="8030" spans="1:4" x14ac:dyDescent="0.25">
      <c r="A8030" s="1" t="s">
        <v>10590</v>
      </c>
      <c r="B8030" t="s">
        <v>2961</v>
      </c>
      <c r="C8030" t="s">
        <v>22</v>
      </c>
      <c r="D8030" t="str">
        <f t="shared" si="125"/>
        <v>Texto:I liked a @YouTube video from @jeromekem http://t.co/Nq89drydbU DJ Hazard - Death Sport</v>
      </c>
    </row>
    <row r="8031" spans="1:4" x14ac:dyDescent="0.25">
      <c r="A8031" s="1" t="s">
        <v>10590</v>
      </c>
      <c r="B8031" t="s">
        <v>5066</v>
      </c>
      <c r="C8031" t="s">
        <v>22</v>
      </c>
      <c r="D8031" t="str">
        <f t="shared" si="125"/>
        <v>Texto:I liked a @YouTube video from @kevinedwardsjr http://t.co/NCjLKqASUk Mortal Kombat X - PC Gameplay - Fatalities/X-Rays (MKX)</v>
      </c>
    </row>
    <row r="8032" spans="1:4" x14ac:dyDescent="0.25">
      <c r="A8032" s="1" t="s">
        <v>10590</v>
      </c>
      <c r="B8032" t="s">
        <v>8950</v>
      </c>
      <c r="C8032" t="s">
        <v>22</v>
      </c>
      <c r="D8032" t="str">
        <f t="shared" si="125"/>
        <v>Texto:I liked a @YouTube video from @noahj456 http://t.co/xntO3jMMTS GTA 5 - SUICIDE STICKY BOMBER (GTA 5 Online Funny Moments)</v>
      </c>
    </row>
    <row r="8033" spans="1:4" x14ac:dyDescent="0.25">
      <c r="A8033" s="1" t="s">
        <v>10590</v>
      </c>
      <c r="B8033" t="s">
        <v>4471</v>
      </c>
      <c r="C8033" t="s">
        <v>22</v>
      </c>
      <c r="D8033" t="str">
        <f t="shared" si="125"/>
        <v>Texto:I liked a @YouTube video from @prosyndicate http://t.co/mLvBg6sEka Minecraft: Hunting OpTic - Emergency Exit Plan! (Episode 13)</v>
      </c>
    </row>
    <row r="8034" spans="1:4" x14ac:dyDescent="0.25">
      <c r="A8034" s="1" t="s">
        <v>10590</v>
      </c>
      <c r="B8034" t="s">
        <v>6498</v>
      </c>
      <c r="C8034" t="s">
        <v>22</v>
      </c>
      <c r="D8034" t="str">
        <f t="shared" si="125"/>
        <v>Texto:I liked a @YouTube video from @seeiey http://t.co/d8NWQce3EW Seeley - Landslide</v>
      </c>
    </row>
    <row r="8035" spans="1:4" x14ac:dyDescent="0.25">
      <c r="A8035" s="1" t="s">
        <v>10590</v>
      </c>
      <c r="B8035" t="s">
        <v>809</v>
      </c>
      <c r="C8035" t="s">
        <v>22</v>
      </c>
      <c r="D8035" t="str">
        <f t="shared" si="125"/>
        <v>Texto:I liked a @YouTube video from @sharpino1990 http://t.co/LU7dgOwtyl Pok?mon Omega Ruby and Alpha Sapphire Wi-Fi Battle #05 cjs064 vs</v>
      </c>
    </row>
    <row r="8036" spans="1:4" x14ac:dyDescent="0.25">
      <c r="A8036" s="1" t="s">
        <v>10590</v>
      </c>
      <c r="B8036" t="s">
        <v>4873</v>
      </c>
      <c r="C8036" t="s">
        <v>22</v>
      </c>
      <c r="D8036" t="str">
        <f t="shared" si="125"/>
        <v>Texto:I liked a @YouTube video from @shawlarmedeai http://t.co/NN4fY1WBxf Easy Natural Bride makeup tutorial Makeup explosion Ft ABH Shadow</v>
      </c>
    </row>
    <row r="8037" spans="1:4" x14ac:dyDescent="0.25">
      <c r="A8037" s="1" t="s">
        <v>10590</v>
      </c>
      <c r="B8037" t="s">
        <v>6544</v>
      </c>
      <c r="C8037" t="s">
        <v>22</v>
      </c>
      <c r="D8037" t="str">
        <f t="shared" si="125"/>
        <v>Texto:I liked a @YouTube video from @skippy6gaming http://t.co/MXhrextrkh Minecraft PS4 - 3 X 2 LAVA DOOR - How To - Tutorial ( PS3 / XBOX</v>
      </c>
    </row>
    <row r="8038" spans="1:4" x14ac:dyDescent="0.25">
      <c r="A8038" s="1" t="s">
        <v>10590</v>
      </c>
      <c r="B8038" t="s">
        <v>624</v>
      </c>
      <c r="C8038" t="s">
        <v>22</v>
      </c>
      <c r="D8038" t="str">
        <f t="shared" si="125"/>
        <v>Texto:I liked a @YouTube video from @slimebeast http://t.co/ulr6MyklnH Town of Salem | How to Win as The Arsonist</v>
      </c>
    </row>
    <row r="8039" spans="1:4" x14ac:dyDescent="0.25">
      <c r="A8039" s="1" t="s">
        <v>10590</v>
      </c>
      <c r="B8039" t="s">
        <v>2354</v>
      </c>
      <c r="C8039" t="s">
        <v>22</v>
      </c>
      <c r="D8039" t="str">
        <f t="shared" si="125"/>
        <v>Texto:I liked a @YouTube video from @sqwizzix http://t.co/GGqCz9AB6u Call of Duty: ???The Piano Entertainer?? Ep. 9 ??? Musicians Collide!</v>
      </c>
    </row>
    <row r="8040" spans="1:4" x14ac:dyDescent="0.25">
      <c r="A8040" s="1" t="s">
        <v>10590</v>
      </c>
      <c r="B8040" t="s">
        <v>9707</v>
      </c>
      <c r="C8040" t="s">
        <v>22</v>
      </c>
      <c r="D8040" t="str">
        <f t="shared" si="125"/>
        <v>Texto:I liked a @YouTube video from @team0epiphany http://t.co/kui6Ig2EpZ GTA 5 Mods - NEW TSUNAMI MOD GAMEPLAY! HUGE WAVES SHARK HUNTING</v>
      </c>
    </row>
    <row r="8041" spans="1:4" x14ac:dyDescent="0.25">
      <c r="A8041" s="1" t="s">
        <v>10590</v>
      </c>
      <c r="B8041" t="s">
        <v>390</v>
      </c>
      <c r="C8041" t="s">
        <v>22</v>
      </c>
      <c r="D8041" t="str">
        <f t="shared" si="125"/>
        <v>Texto:I liked a @YouTube video from @teamtwiistz http://t.co/OCurjyDRcn FUTURISTIC HOUSE (Built To Survive The Apocalypse!) - Minecraft</v>
      </c>
    </row>
    <row r="8042" spans="1:4" x14ac:dyDescent="0.25">
      <c r="A8042" s="1" t="s">
        <v>10590</v>
      </c>
      <c r="B8042" t="s">
        <v>4885</v>
      </c>
      <c r="C8042" t="s">
        <v>22</v>
      </c>
      <c r="D8042" t="str">
        <f t="shared" si="125"/>
        <v>Texto:I liked a @YouTube video from @theblacklink http://t.co/Ac8P9HJH2q Game Informer Taken King News Explosion Part 1! | Destiny PS4 |</v>
      </c>
    </row>
    <row r="8043" spans="1:4" x14ac:dyDescent="0.25">
      <c r="A8043" s="1" t="s">
        <v>10590</v>
      </c>
      <c r="B8043" t="s">
        <v>5118</v>
      </c>
      <c r="C8043" t="s">
        <v>22</v>
      </c>
      <c r="D8043" t="str">
        <f t="shared" si="125"/>
        <v>Texto:I liked a @YouTube video from @vgbootcamp http://t.co/7LvGCMyIyJ S@X 109 - sN | vaBengal (ZSS) Vs. SWS | Fatality (Captain Falcon)</v>
      </c>
    </row>
    <row r="8044" spans="1:4" x14ac:dyDescent="0.25">
      <c r="A8044" s="1" t="s">
        <v>10590</v>
      </c>
      <c r="B8044" t="s">
        <v>5087</v>
      </c>
      <c r="C8044" t="s">
        <v>22</v>
      </c>
      <c r="D8044" t="str">
        <f t="shared" si="125"/>
        <v>Texto:I liked a @YouTube video from @vgbootcamp http://t.co/yi3OiVK2X4 S@X 109 - sN | vaBengal (ZSS) Vs. SWS | Fatality (Captain Falcon)</v>
      </c>
    </row>
    <row r="8045" spans="1:4" x14ac:dyDescent="0.25">
      <c r="A8045" s="1" t="s">
        <v>10590</v>
      </c>
      <c r="B8045" t="s">
        <v>3660</v>
      </c>
      <c r="C8045" t="s">
        <v>22</v>
      </c>
      <c r="D8045" t="str">
        <f t="shared" si="125"/>
        <v>Texto:I liked a @YouTube video from @zaire2005 http://t.co/MulRUifnN1 SPECIALGUEST CRAPGAMER RECAP MICROSOFT DESTROYED SONY AT GAMESCOM</v>
      </c>
    </row>
    <row r="8046" spans="1:4" x14ac:dyDescent="0.25">
      <c r="A8046" s="1" t="s">
        <v>10590</v>
      </c>
      <c r="B8046" t="s">
        <v>9743</v>
      </c>
      <c r="C8046" t="s">
        <v>22</v>
      </c>
      <c r="D8046" t="str">
        <f t="shared" si="125"/>
        <v>Texto:I liked a @YouTube video http://t.co/0h7OUa1pns Call of Duty: Ghosts - Campanha - EP 6 'Tsunami'</v>
      </c>
    </row>
    <row r="8047" spans="1:4" x14ac:dyDescent="0.25">
      <c r="A8047" s="1" t="s">
        <v>10590</v>
      </c>
      <c r="B8047" t="s">
        <v>9736</v>
      </c>
      <c r="C8047" t="s">
        <v>22</v>
      </c>
      <c r="D8047" t="str">
        <f t="shared" si="125"/>
        <v>Texto:I liked a @YouTube video http://t.co/18aAsFMVbl Call Of Duty Ghosts Walktrough Part-8 Tsunami!</v>
      </c>
    </row>
    <row r="8048" spans="1:4" x14ac:dyDescent="0.25">
      <c r="A8048" s="1" t="s">
        <v>10590</v>
      </c>
      <c r="B8048" t="s">
        <v>420</v>
      </c>
      <c r="C8048" t="s">
        <v>22</v>
      </c>
      <c r="D8048" t="str">
        <f t="shared" si="125"/>
        <v>Texto:I liked a @YouTube video http://t.co/2umSxRzot3 Zombie Apocalypse: The Rescue</v>
      </c>
    </row>
    <row r="8049" spans="1:4" x14ac:dyDescent="0.25">
      <c r="A8049" s="1" t="s">
        <v>10590</v>
      </c>
      <c r="B8049" t="s">
        <v>7906</v>
      </c>
      <c r="C8049" t="s">
        <v>22</v>
      </c>
      <c r="D8049" t="str">
        <f t="shared" si="125"/>
        <v>Texto:I liked a @YouTube video http://t.co/45TWHJ0l6m RomanAtwoodVlogs | RESCUED SICK KITTENS!!</v>
      </c>
    </row>
    <row r="8050" spans="1:4" x14ac:dyDescent="0.25">
      <c r="A8050" s="1" t="s">
        <v>10590</v>
      </c>
      <c r="B8050" t="s">
        <v>8005</v>
      </c>
      <c r="C8050" t="s">
        <v>22</v>
      </c>
      <c r="D8050" t="str">
        <f t="shared" si="125"/>
        <v>Texto:I liked a @YouTube video http://t.co/5fR41TPzte Thorin's Thoughts - Riot and Sandbox Mode (LoL)</v>
      </c>
    </row>
    <row r="8051" spans="1:4" x14ac:dyDescent="0.25">
      <c r="A8051" s="1" t="s">
        <v>10590</v>
      </c>
      <c r="B8051" t="s">
        <v>803</v>
      </c>
      <c r="C8051" t="s">
        <v>22</v>
      </c>
      <c r="D8051" t="str">
        <f t="shared" si="125"/>
        <v>Texto:I liked a @YouTube video http://t.co/9Vw0uQQi1y Marvel VS DC (Avengers Battle!)</v>
      </c>
    </row>
    <row r="8052" spans="1:4" x14ac:dyDescent="0.25">
      <c r="A8052" s="1" t="s">
        <v>10590</v>
      </c>
      <c r="B8052" t="s">
        <v>10138</v>
      </c>
      <c r="C8052" t="s">
        <v>22</v>
      </c>
      <c r="D8052" t="str">
        <f t="shared" si="125"/>
        <v>Texto:I liked a @YouTube video http://t.co/a5YTAw9Vih S.O.S. Rona Guide - The Red Whirlwind</v>
      </c>
    </row>
    <row r="8053" spans="1:4" x14ac:dyDescent="0.25">
      <c r="A8053" s="1" t="s">
        <v>10590</v>
      </c>
      <c r="B8053" t="s">
        <v>2276</v>
      </c>
      <c r="C8053" t="s">
        <v>22</v>
      </c>
      <c r="D8053" t="str">
        <f t="shared" si="125"/>
        <v>Texto:I liked a @YouTube video http://t.co/BM0QEC7Pja Eminem feat. Nate Dogg - Till I Collapse</v>
      </c>
    </row>
    <row r="8054" spans="1:4" x14ac:dyDescent="0.25">
      <c r="A8054" s="1" t="s">
        <v>10590</v>
      </c>
      <c r="B8054" t="s">
        <v>9781</v>
      </c>
      <c r="C8054" t="s">
        <v>22</v>
      </c>
      <c r="D8054" t="str">
        <f t="shared" si="125"/>
        <v>Texto:I liked a @YouTube video http://t.co/Cj76K0YaYj EXTREME PAINT TWISTER</v>
      </c>
    </row>
    <row r="8055" spans="1:4" x14ac:dyDescent="0.25">
      <c r="A8055" s="1" t="s">
        <v>10590</v>
      </c>
      <c r="B8055" t="s">
        <v>424</v>
      </c>
      <c r="C8055" t="s">
        <v>22</v>
      </c>
      <c r="D8055" t="str">
        <f t="shared" si="125"/>
        <v>Texto:I liked a @YouTube video http://t.co/e89GPNEPzT Minecraft: NIGHT LUCKY BLOCK MOD (BOB APOCALYPSE WITHER 2.0 &amp;amp; MORE!) Mod Showcase</v>
      </c>
    </row>
    <row r="8056" spans="1:4" x14ac:dyDescent="0.25">
      <c r="A8056" s="1" t="s">
        <v>10590</v>
      </c>
      <c r="B8056" t="s">
        <v>2953</v>
      </c>
      <c r="C8056" t="s">
        <v>22</v>
      </c>
      <c r="D8056" t="str">
        <f t="shared" si="125"/>
        <v>Texto:I liked a @YouTube video http://t.co/EVEdsU5PB0 Camp Out! | BUNK'D | Disney Channel</v>
      </c>
    </row>
    <row r="8057" spans="1:4" x14ac:dyDescent="0.25">
      <c r="A8057" s="1" t="s">
        <v>10590</v>
      </c>
      <c r="B8057" t="s">
        <v>1908</v>
      </c>
      <c r="C8057" t="s">
        <v>22</v>
      </c>
      <c r="D8057" t="str">
        <f t="shared" si="125"/>
        <v>Texto:I liked a @YouTube video http://t.co/EYma5CRlHk Mega Man ZX OST - T17: Ogre Claw (Area G - Burning Buildings)</v>
      </c>
    </row>
    <row r="8058" spans="1:4" x14ac:dyDescent="0.25">
      <c r="A8058" s="1" t="s">
        <v>10590</v>
      </c>
      <c r="B8058" t="s">
        <v>7931</v>
      </c>
      <c r="C8058" t="s">
        <v>22</v>
      </c>
      <c r="D8058" t="str">
        <f t="shared" si="125"/>
        <v>Texto:I liked a @YouTube video http://t.co/FNpDJwVw1j Homeless dog living in a cardboard box gets rescued &amp;amp; has a heartwarming</v>
      </c>
    </row>
    <row r="8059" spans="1:4" x14ac:dyDescent="0.25">
      <c r="A8059" s="1" t="s">
        <v>10590</v>
      </c>
      <c r="B8059" t="s">
        <v>1596</v>
      </c>
      <c r="C8059" t="s">
        <v>22</v>
      </c>
      <c r="D8059" t="str">
        <f t="shared" si="125"/>
        <v>Texto:I liked a @YouTube video http://t.co/FX7uZZXtE4 Benedict Cumberbatch Gets Video Bombed</v>
      </c>
    </row>
    <row r="8060" spans="1:4" x14ac:dyDescent="0.25">
      <c r="A8060" s="1" t="s">
        <v>10590</v>
      </c>
      <c r="B8060" t="s">
        <v>5582</v>
      </c>
      <c r="C8060" t="s">
        <v>22</v>
      </c>
      <c r="D8060" t="str">
        <f t="shared" si="125"/>
        <v>Texto:I liked a @YouTube video http://t.co/jK7nPdpWRo J. Cole - Fire Squad (2014 Forest Hills Drive)</v>
      </c>
    </row>
    <row r="8061" spans="1:4" x14ac:dyDescent="0.25">
      <c r="A8061" s="1" t="s">
        <v>10590</v>
      </c>
      <c r="B8061" t="s">
        <v>393</v>
      </c>
      <c r="C8061" t="s">
        <v>22</v>
      </c>
      <c r="D8061" t="str">
        <f t="shared" si="125"/>
        <v>Texto:I liked a @YouTube video http://t.co/jrFjgaAc9F Minecraft: NIGHT LUCKY BLOCK MOD (BOB APOCALYPSE WITHER 2.0 &amp;amp; MORE!) Mod Showcase</v>
      </c>
    </row>
    <row r="8062" spans="1:4" x14ac:dyDescent="0.25">
      <c r="A8062" s="1" t="s">
        <v>10590</v>
      </c>
      <c r="B8062" t="s">
        <v>435</v>
      </c>
      <c r="C8062" t="s">
        <v>22</v>
      </c>
      <c r="D8062" t="str">
        <f t="shared" si="125"/>
        <v>Texto:I liked a @YouTube video http://t.co/ki1yKrs9fi Minecraft: NIGHT LUCKY BLOCK MOD (BOB APOCALYPSE WITHER 2.0 &amp;amp; MORE!) Mod Showcase</v>
      </c>
    </row>
    <row r="8063" spans="1:4" x14ac:dyDescent="0.25">
      <c r="A8063" s="1" t="s">
        <v>10590</v>
      </c>
      <c r="B8063" t="s">
        <v>8011</v>
      </c>
      <c r="C8063" t="s">
        <v>22</v>
      </c>
      <c r="D8063" t="str">
        <f t="shared" si="125"/>
        <v>Texto:I liked a @YouTube video http://t.co/lAmsdzKCuz Sick Riot Shield Slide Spots!!</v>
      </c>
    </row>
    <row r="8064" spans="1:4" x14ac:dyDescent="0.25">
      <c r="A8064" s="1" t="s">
        <v>10590</v>
      </c>
      <c r="B8064" t="s">
        <v>3518</v>
      </c>
      <c r="C8064" t="s">
        <v>22</v>
      </c>
      <c r="D8064" t="str">
        <f t="shared" si="125"/>
        <v>Texto:I liked a @YouTube video http://t.co/M9YdA5k6jf Spyro 3 Texture Hacks - 'Desolate Gardens' [In-game]</v>
      </c>
    </row>
    <row r="8065" spans="1:4" x14ac:dyDescent="0.25">
      <c r="A8065" s="1" t="s">
        <v>10590</v>
      </c>
      <c r="B8065" t="s">
        <v>945</v>
      </c>
      <c r="C8065" t="s">
        <v>22</v>
      </c>
      <c r="D8065" t="str">
        <f t="shared" si="125"/>
        <v>Texto:I liked a @YouTube video http://t.co/N95IGskd3p Minecraft: Episode 2 'Blaze Farm Beginnings!'</v>
      </c>
    </row>
    <row r="8066" spans="1:4" x14ac:dyDescent="0.25">
      <c r="A8066" s="1" t="s">
        <v>10590</v>
      </c>
      <c r="B8066" t="s">
        <v>2801</v>
      </c>
      <c r="C8066" t="s">
        <v>22</v>
      </c>
      <c r="D8066" t="str">
        <f t="shared" ref="D8066:D8129" si="126">CONCATENATE(A8066,B8066)</f>
        <v>Texto:I liked a @YouTube video http://t.co/tBX8cAKdrw GTA 5 Online - COLLATERAL DAMAGE! (GTA V Online PC)</v>
      </c>
    </row>
    <row r="8067" spans="1:4" x14ac:dyDescent="0.25">
      <c r="A8067" s="1" t="s">
        <v>10590</v>
      </c>
      <c r="B8067" t="s">
        <v>736</v>
      </c>
      <c r="C8067" t="s">
        <v>22</v>
      </c>
      <c r="D8067" t="str">
        <f t="shared" si="126"/>
        <v>Texto:I liked a @YouTube video http://t.co/TNXQuOr1wb Kalle Mattson - 'Avalanche' (Official Video)</v>
      </c>
    </row>
    <row r="8068" spans="1:4" x14ac:dyDescent="0.25">
      <c r="A8068" s="1" t="s">
        <v>10590</v>
      </c>
      <c r="B8068" t="s">
        <v>431</v>
      </c>
      <c r="C8068" t="s">
        <v>22</v>
      </c>
      <c r="D8068" t="str">
        <f t="shared" si="126"/>
        <v>Texto:I liked a @YouTube video http://t.co/uJrIaIVqln Minecraft: NIGHT LUCKY BLOCK MOD (BOB APOCALYPSE WITHER 2.0 &amp;amp; MORE!) Mod Showcase</v>
      </c>
    </row>
    <row r="8069" spans="1:4" x14ac:dyDescent="0.25">
      <c r="A8069" s="1" t="s">
        <v>10590</v>
      </c>
      <c r="B8069" t="s">
        <v>8188</v>
      </c>
      <c r="C8069" t="s">
        <v>22</v>
      </c>
      <c r="D8069" t="str">
        <f t="shared" si="126"/>
        <v>Texto:I liked a @YouTube video http://t.co/xR3xJJ8gJB Darude - Sandstorm</v>
      </c>
    </row>
    <row r="8070" spans="1:4" x14ac:dyDescent="0.25">
      <c r="A8070" s="1" t="s">
        <v>10590</v>
      </c>
      <c r="B8070" t="s">
        <v>4908</v>
      </c>
      <c r="C8070" t="s">
        <v>22</v>
      </c>
      <c r="D8070" t="str">
        <f t="shared" si="126"/>
        <v>Texto:I liked a @YouTube video http://t.co/YdgiUYdqgb Mini Pony packs a punch. Live report from the Salem County Fair on CBS3 Eyewitness</v>
      </c>
    </row>
    <row r="8071" spans="1:4" x14ac:dyDescent="0.25">
      <c r="A8071" s="1" t="s">
        <v>10590</v>
      </c>
      <c r="B8071" t="s">
        <v>8554</v>
      </c>
      <c r="C8071" t="s">
        <v>22</v>
      </c>
      <c r="D8071" t="str">
        <f t="shared" si="126"/>
        <v>Texto:I love dat lady '@Crhedrys: ???? you nko?'@Foxy__Siren: Oh finally Jennifer Aniston got married??????... I'm so happy for her ??????''</v>
      </c>
    </row>
    <row r="8072" spans="1:4" x14ac:dyDescent="0.25">
      <c r="A8072" s="1" t="s">
        <v>10590</v>
      </c>
      <c r="B8072" t="s">
        <v>26</v>
      </c>
      <c r="C8072" t="s">
        <v>22</v>
      </c>
      <c r="D8072" t="str">
        <f t="shared" si="126"/>
        <v>Texto:I love fruits</v>
      </c>
    </row>
    <row r="8073" spans="1:4" x14ac:dyDescent="0.25">
      <c r="A8073" s="1" t="s">
        <v>10590</v>
      </c>
      <c r="B8073" t="s">
        <v>1482</v>
      </c>
      <c r="C8073" t="s">
        <v>22</v>
      </c>
      <c r="D8073" t="str">
        <f t="shared" si="126"/>
        <v>Texto:I love The body shop??s bags??</v>
      </c>
    </row>
    <row r="8074" spans="1:4" x14ac:dyDescent="0.25">
      <c r="A8074" s="1" t="s">
        <v>10590</v>
      </c>
      <c r="B8074" t="s">
        <v>1196</v>
      </c>
      <c r="C8074" t="s">
        <v>22</v>
      </c>
      <c r="D8074" t="str">
        <f t="shared" si="126"/>
        <v>Texto:I love the cotton candy blizzard??</v>
      </c>
    </row>
    <row r="8075" spans="1:4" x14ac:dyDescent="0.25">
      <c r="A8075" s="1" t="s">
        <v>10590</v>
      </c>
      <c r="B8075" t="s">
        <v>3134</v>
      </c>
      <c r="C8075" t="s">
        <v>22</v>
      </c>
      <c r="D8075" t="str">
        <f t="shared" si="126"/>
        <v>Texto:I love the song 'healing is here-deluge' &amp;amp;wanted to sing it at my church but it's not in spanish so I translated it. http://t.co/dmrsYeiqZ3</v>
      </c>
    </row>
    <row r="8076" spans="1:4" x14ac:dyDescent="0.25">
      <c r="A8076" s="1" t="s">
        <v>10590</v>
      </c>
      <c r="B8076" t="s">
        <v>9355</v>
      </c>
      <c r="C8076" t="s">
        <v>22</v>
      </c>
      <c r="D8076" t="str">
        <f t="shared" si="126"/>
        <v>Texto:I love the sound of thunder rumbling across the mountains.</v>
      </c>
    </row>
    <row r="8077" spans="1:4" x14ac:dyDescent="0.25">
      <c r="A8077" s="1" t="s">
        <v>10590</v>
      </c>
      <c r="B8077" t="s">
        <v>5130</v>
      </c>
      <c r="C8077" t="s">
        <v>22</v>
      </c>
      <c r="D8077" t="str">
        <f t="shared" si="126"/>
        <v>Texto:I made a friend more interesting than all of y'all combined https://t.co/isBtzUJFBm</v>
      </c>
    </row>
    <row r="8078" spans="1:4" x14ac:dyDescent="0.25">
      <c r="A8078" s="1" t="s">
        <v>10590</v>
      </c>
      <c r="B8078" t="s">
        <v>6288</v>
      </c>
      <c r="C8078" t="s">
        <v>22</v>
      </c>
      <c r="D8078" t="str">
        <f t="shared" si="126"/>
        <v>Texto:I made him fall and hegot injured https://t.co/XX8RO94fBC</v>
      </c>
    </row>
    <row r="8079" spans="1:4" x14ac:dyDescent="0.25">
      <c r="A8079" s="1" t="s">
        <v>10590</v>
      </c>
      <c r="B8079" t="s">
        <v>6530</v>
      </c>
      <c r="C8079" t="s">
        <v>22</v>
      </c>
      <c r="D8079" t="str">
        <f t="shared" si="126"/>
        <v>Texto:I may have gotten a little too exited over my (home made) lava lamp. Through source http://t.co/nxTTd9NrUx http://t.co/iRQj3ZKCUz</v>
      </c>
    </row>
    <row r="8080" spans="1:4" x14ac:dyDescent="0.25">
      <c r="A8080" s="1" t="s">
        <v>10590</v>
      </c>
      <c r="B8080" t="s">
        <v>6537</v>
      </c>
      <c r="C8080" t="s">
        <v>22</v>
      </c>
      <c r="D8080" t="str">
        <f t="shared" si="126"/>
        <v>Texto:'I may have gotten a little too exited over my (home made) lava lamp.':http://t.co/724Gq5ebqZ http://t.co/H01j9PIrIe</v>
      </c>
    </row>
    <row r="8081" spans="1:4" x14ac:dyDescent="0.25">
      <c r="A8081" s="1" t="s">
        <v>10590</v>
      </c>
      <c r="B8081" t="s">
        <v>9076</v>
      </c>
      <c r="C8081" t="s">
        <v>22</v>
      </c>
      <c r="D8081" t="str">
        <f t="shared" si="126"/>
        <v>Texto:'I mean if the relationship can't survive thezlong term why on earth would it be worth my time and energyqfor the short term?'</v>
      </c>
    </row>
    <row r="8082" spans="1:4" x14ac:dyDescent="0.25">
      <c r="A8082" s="1" t="s">
        <v>10590</v>
      </c>
      <c r="B8082" t="s">
        <v>2213</v>
      </c>
      <c r="C8082" t="s">
        <v>22</v>
      </c>
      <c r="D8082" t="str">
        <f t="shared" si="126"/>
        <v>Texto:I might go losing it n drive off a cliff fall in the void</v>
      </c>
    </row>
    <row r="8083" spans="1:4" x14ac:dyDescent="0.25">
      <c r="A8083" s="1" t="s">
        <v>10590</v>
      </c>
      <c r="B8083" t="s">
        <v>8667</v>
      </c>
      <c r="C8083" t="s">
        <v>22</v>
      </c>
      <c r="D8083" t="str">
        <f t="shared" si="126"/>
        <v>Texto:I miss Josie cause I wanna smoke splifs and go to taco bell ??</v>
      </c>
    </row>
    <row r="8084" spans="1:4" x14ac:dyDescent="0.25">
      <c r="A8084" s="1" t="s">
        <v>10590</v>
      </c>
      <c r="B8084" t="s">
        <v>2901</v>
      </c>
      <c r="C8084" t="s">
        <v>22</v>
      </c>
      <c r="D8084" t="str">
        <f t="shared" si="126"/>
        <v>Texto:i miss my longer hair..but it was so dead anyways it wasn't even hair</v>
      </c>
    </row>
    <row r="8085" spans="1:4" x14ac:dyDescent="0.25">
      <c r="A8085" s="1" t="s">
        <v>10590</v>
      </c>
      <c r="B8085" t="s">
        <v>7254</v>
      </c>
      <c r="C8085" t="s">
        <v>22</v>
      </c>
      <c r="D8085" t="str">
        <f t="shared" si="126"/>
        <v>Texto:'I must not fear. Fear is the mind-killer. Fear is the little-death that brings total obliteration... http://t.co/oERI3uWnRY</v>
      </c>
    </row>
    <row r="8086" spans="1:4" x14ac:dyDescent="0.25">
      <c r="A8086" s="1" t="s">
        <v>10590</v>
      </c>
      <c r="B8086" t="s">
        <v>7267</v>
      </c>
      <c r="C8086" t="s">
        <v>22</v>
      </c>
      <c r="D8086" t="str">
        <f t="shared" si="126"/>
        <v>Texto:'I must not fear/Fear is the mindkiller/Fear is the little-death that brings total obliteration/I will face my fear' #Dune #BlacklivesMatter</v>
      </c>
    </row>
    <row r="8087" spans="1:4" x14ac:dyDescent="0.25">
      <c r="A8087" s="1" t="s">
        <v>10590</v>
      </c>
      <c r="B8087" t="s">
        <v>711</v>
      </c>
      <c r="C8087" t="s">
        <v>22</v>
      </c>
      <c r="D8087" t="str">
        <f t="shared" si="126"/>
        <v>Texto:I must've forgot the memo where getting attacked by a resident and receiving a concussion was funny</v>
      </c>
    </row>
    <row r="8088" spans="1:4" x14ac:dyDescent="0.25">
      <c r="A8088" s="1" t="s">
        <v>10590</v>
      </c>
      <c r="B8088" t="s">
        <v>4785</v>
      </c>
      <c r="C8088" t="s">
        <v>22</v>
      </c>
      <c r="D8088" t="str">
        <f t="shared" si="126"/>
        <v>Texto:I need a follow before I explode @GraysonDolan</v>
      </c>
    </row>
    <row r="8089" spans="1:4" x14ac:dyDescent="0.25">
      <c r="A8089" s="1" t="s">
        <v>10590</v>
      </c>
      <c r="B8089" t="s">
        <v>8649</v>
      </c>
      <c r="C8089" t="s">
        <v>22</v>
      </c>
      <c r="D8089" t="str">
        <f t="shared" si="126"/>
        <v>Texto:I need a smoke ??</v>
      </c>
    </row>
    <row r="8090" spans="1:4" x14ac:dyDescent="0.25">
      <c r="A8090" s="1" t="s">
        <v>10590</v>
      </c>
      <c r="B8090" t="s">
        <v>4595</v>
      </c>
      <c r="C8090" t="s">
        <v>22</v>
      </c>
      <c r="D8090" t="str">
        <f t="shared" si="126"/>
        <v>Texto:I need a spot w| some drink specials. I'm kinda tired of the epicentre</v>
      </c>
    </row>
    <row r="8091" spans="1:4" x14ac:dyDescent="0.25">
      <c r="A8091" s="1" t="s">
        <v>10590</v>
      </c>
      <c r="B8091" t="s">
        <v>9337</v>
      </c>
      <c r="C8091" t="s">
        <v>22</v>
      </c>
      <c r="D8091" t="str">
        <f t="shared" si="126"/>
        <v>Texto:I need a thunder buddy. ????</v>
      </c>
    </row>
    <row r="8092" spans="1:4" x14ac:dyDescent="0.25">
      <c r="A8092" s="1" t="s">
        <v>10590</v>
      </c>
      <c r="B8092" t="s">
        <v>9403</v>
      </c>
      <c r="C8092" t="s">
        <v>22</v>
      </c>
      <c r="D8092" t="str">
        <f t="shared" si="126"/>
        <v>Texto:I need a thunderstorm please!</v>
      </c>
    </row>
    <row r="8093" spans="1:4" x14ac:dyDescent="0.25">
      <c r="A8093" s="1" t="s">
        <v>10590</v>
      </c>
      <c r="B8093" t="s">
        <v>7261</v>
      </c>
      <c r="C8093" t="s">
        <v>22</v>
      </c>
      <c r="D8093" t="str">
        <f t="shared" si="126"/>
        <v>Texto:I need an arcade shooter fix but CTE is empty &amp;amp; only running obliteration. I'd even buy a CoD title if they weren't all overpriced on steam</v>
      </c>
    </row>
    <row r="8094" spans="1:4" x14ac:dyDescent="0.25">
      <c r="A8094" s="1" t="s">
        <v>10590</v>
      </c>
      <c r="B8094" t="s">
        <v>4225</v>
      </c>
      <c r="C8094" t="s">
        <v>22</v>
      </c>
      <c r="D8094" t="str">
        <f t="shared" si="126"/>
        <v>Texto:I NEED THE DUST STORM FILM ASAP</v>
      </c>
    </row>
    <row r="8095" spans="1:4" x14ac:dyDescent="0.25">
      <c r="A8095" s="1" t="s">
        <v>10590</v>
      </c>
      <c r="B8095" t="s">
        <v>9583</v>
      </c>
      <c r="C8095" t="s">
        <v>22</v>
      </c>
      <c r="D8095" t="str">
        <f t="shared" si="126"/>
        <v>Texto:I need to plan a trip to Cleveland soon! ??</v>
      </c>
    </row>
    <row r="8096" spans="1:4" x14ac:dyDescent="0.25">
      <c r="A8096" s="1" t="s">
        <v>10590</v>
      </c>
      <c r="B8096" t="s">
        <v>4324</v>
      </c>
      <c r="C8096" t="s">
        <v>22</v>
      </c>
      <c r="D8096" t="str">
        <f t="shared" si="126"/>
        <v>Texto:i need u to delete this before i start crying into my computer and electrocute myself https://t.co/9ZMWT9XYdz</v>
      </c>
    </row>
    <row r="8097" spans="1:4" x14ac:dyDescent="0.25">
      <c r="A8097" s="1" t="s">
        <v>10590</v>
      </c>
      <c r="B8097" t="s">
        <v>919</v>
      </c>
      <c r="C8097" t="s">
        <v>22</v>
      </c>
      <c r="D8097" t="str">
        <f t="shared" si="126"/>
        <v>Texto:I never got paid to give a fuck..we might as well blaze another one</v>
      </c>
    </row>
    <row r="8098" spans="1:4" x14ac:dyDescent="0.25">
      <c r="A8098" s="1" t="s">
        <v>10590</v>
      </c>
      <c r="B8098" t="s">
        <v>1922</v>
      </c>
      <c r="C8098" t="s">
        <v>22</v>
      </c>
      <c r="D8098" t="str">
        <f t="shared" si="126"/>
        <v>Texto:'i never understood guys who wanted to run into burning buildings.'</v>
      </c>
    </row>
    <row r="8099" spans="1:4" x14ac:dyDescent="0.25">
      <c r="A8099" s="1" t="s">
        <v>10590</v>
      </c>
      <c r="B8099" t="s">
        <v>5347</v>
      </c>
      <c r="C8099" t="s">
        <v>22</v>
      </c>
      <c r="D8099" t="str">
        <f t="shared" si="126"/>
        <v>Texto:I only fuck you when it's half past five</v>
      </c>
    </row>
    <row r="8100" spans="1:4" x14ac:dyDescent="0.25">
      <c r="A8100" s="1" t="s">
        <v>10590</v>
      </c>
      <c r="B8100" t="s">
        <v>9013</v>
      </c>
      <c r="C8100" t="s">
        <v>22</v>
      </c>
      <c r="D8100" t="str">
        <f t="shared" si="126"/>
        <v>Texto:I peeped you frontin' I was in the jeep??sunk in the seat tinted with heat beats bumpin'.</v>
      </c>
    </row>
    <row r="8101" spans="1:4" x14ac:dyDescent="0.25">
      <c r="A8101" s="1" t="s">
        <v>10590</v>
      </c>
      <c r="B8101" t="s">
        <v>1725</v>
      </c>
      <c r="C8101" t="s">
        <v>22</v>
      </c>
      <c r="D8101" t="str">
        <f t="shared" si="126"/>
        <v>Texto:I Pledge Allegiance To The P.O.P.E. And The Burning Buildings of Epic City. ??????</v>
      </c>
    </row>
    <row r="8102" spans="1:4" x14ac:dyDescent="0.25">
      <c r="A8102" s="1" t="s">
        <v>10590</v>
      </c>
      <c r="B8102" t="s">
        <v>6419</v>
      </c>
      <c r="C8102" t="s">
        <v>22</v>
      </c>
      <c r="D8102" t="str">
        <f t="shared" si="126"/>
        <v>Texto:I presume my timeline will be inundated with 'soggy bottom' &amp;amp; lashings of 'moist' tweets now! :-D</v>
      </c>
    </row>
    <row r="8103" spans="1:4" x14ac:dyDescent="0.25">
      <c r="A8103" s="1" t="s">
        <v>10590</v>
      </c>
      <c r="B8103" t="s">
        <v>3240</v>
      </c>
      <c r="C8103" t="s">
        <v>22</v>
      </c>
      <c r="D8103" t="str">
        <f t="shared" si="126"/>
        <v>Texto:I promise you @WinningWhit and I could assemble a team to demolish this. https://t.co/RN2MdghfO1</v>
      </c>
    </row>
    <row r="8104" spans="1:4" x14ac:dyDescent="0.25">
      <c r="A8104" s="1" t="s">
        <v>10590</v>
      </c>
      <c r="B8104" t="s">
        <v>1836</v>
      </c>
      <c r="C8104" t="s">
        <v>22</v>
      </c>
      <c r="D8104" t="str">
        <f t="shared" si="126"/>
        <v>Texto:I PUT MY CHICKEN NUGGETS IN THE MICROWAVE FOR 5 MINUTES INTEAD OF 1 ON ACCIDENT AND THEY FUCKING BURNED</v>
      </c>
    </row>
    <row r="8105" spans="1:4" x14ac:dyDescent="0.25">
      <c r="A8105" s="1" t="s">
        <v>10590</v>
      </c>
      <c r="B8105" t="s">
        <v>8246</v>
      </c>
      <c r="C8105" t="s">
        <v>22</v>
      </c>
      <c r="D8105" t="str">
        <f t="shared" si="126"/>
        <v>Texto:I ran with earbuds in which I now realize means I probably didn't politely say hi to Jared but more or less screamed at him ??????</v>
      </c>
    </row>
    <row r="8106" spans="1:4" x14ac:dyDescent="0.25">
      <c r="A8106" s="1" t="s">
        <v>10590</v>
      </c>
      <c r="B8106" t="s">
        <v>5817</v>
      </c>
      <c r="C8106" t="s">
        <v>22</v>
      </c>
      <c r="D8106" t="str">
        <f t="shared" si="126"/>
        <v>Texto:I rate Hazard very highly but his fanboys are among the worst accounts on Twitter.</v>
      </c>
    </row>
    <row r="8107" spans="1:4" x14ac:dyDescent="0.25">
      <c r="A8107" s="1" t="s">
        <v>10590</v>
      </c>
      <c r="B8107" t="s">
        <v>2090</v>
      </c>
      <c r="C8107" t="s">
        <v>22</v>
      </c>
      <c r="D8107" t="str">
        <f t="shared" si="126"/>
        <v>Texto:I rated Catastrophe (2015) 8/10  #IMDb - hilarious! http://t.co/cjrSSRY1RT</v>
      </c>
    </row>
    <row r="8108" spans="1:4" x14ac:dyDescent="0.25">
      <c r="A8108" s="1" t="s">
        <v>10590</v>
      </c>
      <c r="B8108" t="s">
        <v>3530</v>
      </c>
      <c r="C8108" t="s">
        <v>22</v>
      </c>
      <c r="D8108" t="str">
        <f t="shared" si="126"/>
        <v>Texto:I rated The Hobbit: The Desolation of Smaug (2013) 7/10  #IMDb http://t.co/dJDeWd13wR</v>
      </c>
    </row>
    <row r="8109" spans="1:4" x14ac:dyDescent="0.25">
      <c r="A8109" s="1" t="s">
        <v>10590</v>
      </c>
      <c r="B8109" t="s">
        <v>4812</v>
      </c>
      <c r="C8109" t="s">
        <v>22</v>
      </c>
      <c r="D8109" t="str">
        <f t="shared" si="126"/>
        <v>Texto:I read about that break for hours before twitter noticed it and I though that is nothing to worry about bc twitter wasn't exploded bc of it</v>
      </c>
    </row>
    <row r="8110" spans="1:4" x14ac:dyDescent="0.25">
      <c r="A8110" s="1" t="s">
        <v>10590</v>
      </c>
      <c r="B8110" t="s">
        <v>3269</v>
      </c>
      <c r="C8110" t="s">
        <v>22</v>
      </c>
      <c r="D8110" t="str">
        <f t="shared" si="126"/>
        <v>Texto:I really demolished it</v>
      </c>
    </row>
    <row r="8111" spans="1:4" x14ac:dyDescent="0.25">
      <c r="A8111" s="1" t="s">
        <v>10590</v>
      </c>
      <c r="B8111" t="s">
        <v>3552</v>
      </c>
      <c r="C8111" t="s">
        <v>22</v>
      </c>
      <c r="D8111" t="str">
        <f t="shared" si="126"/>
        <v>Texto:I REALLY liked the first Hobbit movie. I saw it three times in theatres. But I saw Desolation of Smaug and came out with the same feeling-</v>
      </c>
    </row>
    <row r="8112" spans="1:4" x14ac:dyDescent="0.25">
      <c r="A8112" s="1" t="s">
        <v>10590</v>
      </c>
      <c r="B8112" t="s">
        <v>1199</v>
      </c>
      <c r="C8112" t="s">
        <v>22</v>
      </c>
      <c r="D8112" t="str">
        <f t="shared" si="126"/>
        <v>Texto:I really wanna brownie batter blizzard ??</v>
      </c>
    </row>
    <row r="8113" spans="1:4" x14ac:dyDescent="0.25">
      <c r="A8113" s="1" t="s">
        <v>10590</v>
      </c>
      <c r="B8113" t="s">
        <v>1167</v>
      </c>
      <c r="C8113" t="s">
        <v>22</v>
      </c>
      <c r="D8113" t="str">
        <f t="shared" si="126"/>
        <v>Texto:I really wants a rolo blizzard but mom said no so I guess no DQ tonight</v>
      </c>
    </row>
    <row r="8114" spans="1:4" x14ac:dyDescent="0.25">
      <c r="A8114" s="1" t="s">
        <v>10590</v>
      </c>
      <c r="B8114" t="s">
        <v>2211</v>
      </c>
      <c r="C8114" t="s">
        <v>22</v>
      </c>
      <c r="D8114" t="str">
        <f t="shared" si="126"/>
        <v>Texto:I regress and I slip and I fall off that cliff</v>
      </c>
    </row>
    <row r="8115" spans="1:4" x14ac:dyDescent="0.25">
      <c r="A8115" s="1" t="s">
        <v>10590</v>
      </c>
      <c r="B8115" t="s">
        <v>358</v>
      </c>
      <c r="C8115" t="s">
        <v>22</v>
      </c>
      <c r="D8115" t="str">
        <f t="shared" si="126"/>
        <v>Texto:I reject the laws of the misguided false prophets imprison nations fueling self annihilation</v>
      </c>
    </row>
    <row r="8116" spans="1:4" x14ac:dyDescent="0.25">
      <c r="A8116" s="1" t="s">
        <v>10590</v>
      </c>
      <c r="B8116" t="s">
        <v>1422</v>
      </c>
      <c r="C8116" t="s">
        <v>22</v>
      </c>
      <c r="D8116" t="str">
        <f t="shared" si="126"/>
        <v>Texto:I remember the halo interview with ABC. Wasn't no time and The Pamanian Devil was body bagging fools. https://t.co/CpK7300RQg</v>
      </c>
    </row>
    <row r="8117" spans="1:4" x14ac:dyDescent="0.25">
      <c r="A8117" s="1" t="s">
        <v>10590</v>
      </c>
      <c r="B8117" t="s">
        <v>6951</v>
      </c>
      <c r="C8117" t="s">
        <v>22</v>
      </c>
      <c r="D8117" t="str">
        <f t="shared" si="126"/>
        <v>Texto:I remember when I worked at Mcdonalds I use to be hours late because we used military time and I use to mess up when I had to be there :/</v>
      </c>
    </row>
    <row r="8118" spans="1:4" x14ac:dyDescent="0.25">
      <c r="A8118" s="1" t="s">
        <v>10590</v>
      </c>
      <c r="B8118" t="s">
        <v>8135</v>
      </c>
      <c r="C8118" t="s">
        <v>22</v>
      </c>
      <c r="D8118" t="str">
        <f t="shared" si="126"/>
        <v>Texto:I ruin everything ????</v>
      </c>
    </row>
    <row r="8119" spans="1:4" x14ac:dyDescent="0.25">
      <c r="A8119" s="1" t="s">
        <v>10590</v>
      </c>
      <c r="B8119" t="s">
        <v>5748</v>
      </c>
      <c r="C8119" t="s">
        <v>22</v>
      </c>
      <c r="D8119" t="str">
        <f t="shared" si="126"/>
        <v>Texto:i s2g if anyone tries to harm my cupcake i'll fucking hunt you down to the end of the earth #HarryBeCareful</v>
      </c>
    </row>
    <row r="8120" spans="1:4" x14ac:dyDescent="0.25">
      <c r="A8120" s="1" t="s">
        <v>10590</v>
      </c>
      <c r="B8120" t="s">
        <v>758</v>
      </c>
      <c r="C8120" t="s">
        <v>22</v>
      </c>
      <c r="D8120" t="str">
        <f t="shared" si="126"/>
        <v>Texto:I saw two great punk bands making original music last week. Check em out here!! @GHOSTOFTHEAV @MontroseBand https://t.co/WdvxjsQwic</v>
      </c>
    </row>
    <row r="8121" spans="1:4" x14ac:dyDescent="0.25">
      <c r="A8121" s="1" t="s">
        <v>10590</v>
      </c>
      <c r="B8121" t="s">
        <v>8266</v>
      </c>
      <c r="C8121" t="s">
        <v>22</v>
      </c>
      <c r="D8121" t="str">
        <f t="shared" si="126"/>
        <v>Texto:I SCREAMED AT THE END OAMSGAJAGAHAHAH IM LAIGHIGN #OTRAMETLIFE  http://t.co/eTkBW1RCrv</v>
      </c>
    </row>
    <row r="8122" spans="1:4" x14ac:dyDescent="0.25">
      <c r="A8122" s="1" t="s">
        <v>10590</v>
      </c>
      <c r="B8122" t="s">
        <v>8269</v>
      </c>
      <c r="C8122" t="s">
        <v>22</v>
      </c>
      <c r="D8122" t="str">
        <f t="shared" si="126"/>
        <v>Texto:I SCREAMED 'WHATS A CHONCe' http://t.co/GXYivsWki7</v>
      </c>
    </row>
    <row r="8123" spans="1:4" x14ac:dyDescent="0.25">
      <c r="A8123" s="1" t="s">
        <v>10590</v>
      </c>
      <c r="B8123" t="s">
        <v>8231</v>
      </c>
      <c r="C8123" t="s">
        <v>22</v>
      </c>
      <c r="D8123" t="str">
        <f t="shared" si="126"/>
        <v>Texto:I screamed when @g_montani @jessemontani were running to John for 1st place! I'm so happy I love you guys ?? #AmazingRaceCanada</v>
      </c>
    </row>
    <row r="8124" spans="1:4" x14ac:dyDescent="0.25">
      <c r="A8124" s="1" t="s">
        <v>10590</v>
      </c>
      <c r="B8124" t="s">
        <v>5414</v>
      </c>
      <c r="C8124" t="s">
        <v>22</v>
      </c>
      <c r="D8124" t="str">
        <f t="shared" si="126"/>
        <v>Texto:I see a flattened Cyberman. Do I watch way too much Doctor Who??? http://t.co/XMKVhW2RS0</v>
      </c>
    </row>
    <row r="8125" spans="1:4" x14ac:dyDescent="0.25">
      <c r="A8125" s="1" t="s">
        <v>10590</v>
      </c>
      <c r="B8125" t="s">
        <v>2539</v>
      </c>
      <c r="C8125" t="s">
        <v>22</v>
      </c>
      <c r="D8125" t="str">
        <f t="shared" si="126"/>
        <v>Texto:I see dat we liable to fuck up and crash ????</v>
      </c>
    </row>
    <row r="8126" spans="1:4" x14ac:dyDescent="0.25">
      <c r="A8126" s="1" t="s">
        <v>10590</v>
      </c>
      <c r="B8126" t="s">
        <v>3551</v>
      </c>
      <c r="C8126" t="s">
        <v>22</v>
      </c>
      <c r="D8126" t="str">
        <f t="shared" si="126"/>
        <v>Texto:'I See Fire' Ed Sheeran The Hobbit: The Desolation of Smaug (Cover By Ja... https://t.co/a2aeDAK7r0 via @YouTube</v>
      </c>
    </row>
    <row r="8127" spans="1:4" x14ac:dyDescent="0.25">
      <c r="A8127" s="1" t="s">
        <v>10590</v>
      </c>
      <c r="B8127" t="s">
        <v>6153</v>
      </c>
      <c r="C8127" t="s">
        <v>22</v>
      </c>
      <c r="D8127" t="str">
        <f t="shared" si="126"/>
        <v>Texto:I sent my emails why are the TRINNA hold me hostage  rapping me up ??</v>
      </c>
    </row>
    <row r="8128" spans="1:4" x14ac:dyDescent="0.25">
      <c r="A8128" s="1" t="s">
        <v>10590</v>
      </c>
      <c r="B8128" t="s">
        <v>8801</v>
      </c>
      <c r="C8128" t="s">
        <v>22</v>
      </c>
      <c r="D8128" t="str">
        <f t="shared" si="126"/>
        <v>Texto:I should have known better than to think I'd get anything done after a 2 hour capoeira class. Stretcher-bearer!</v>
      </c>
    </row>
    <row r="8129" spans="1:4" x14ac:dyDescent="0.25">
      <c r="A8129" s="1" t="s">
        <v>10590</v>
      </c>
      <c r="B8129" t="s">
        <v>1794</v>
      </c>
      <c r="C8129" t="s">
        <v>22</v>
      </c>
      <c r="D8129" t="str">
        <f t="shared" si="126"/>
        <v>Texto:I should probably stay away from hot glue guns.. I burned one finger pretty bad</v>
      </c>
    </row>
    <row r="8130" spans="1:4" x14ac:dyDescent="0.25">
      <c r="A8130" s="1" t="s">
        <v>10590</v>
      </c>
      <c r="B8130" t="s">
        <v>7743</v>
      </c>
      <c r="C8130" t="s">
        <v>22</v>
      </c>
      <c r="D8130" t="str">
        <f t="shared" ref="D8130:D8193" si="127">CONCATENATE(A8130,B8130)</f>
        <v>Texto:'I shut my eyes and the music broke over me like a rainstorm.' - Sylvia Plath (via petrichour) http://t.co/ULS9OEkX8M</v>
      </c>
    </row>
    <row r="8131" spans="1:4" x14ac:dyDescent="0.25">
      <c r="A8131" s="1" t="s">
        <v>10590</v>
      </c>
      <c r="B8131" t="s">
        <v>8232</v>
      </c>
      <c r="C8131" t="s">
        <v>22</v>
      </c>
      <c r="D8131" t="str">
        <f t="shared" si="127"/>
        <v>Texto:I slammed my phone to the ground and then screamed ahahahga</v>
      </c>
    </row>
    <row r="8132" spans="1:4" x14ac:dyDescent="0.25">
      <c r="A8132" s="1" t="s">
        <v>10590</v>
      </c>
      <c r="B8132" t="s">
        <v>8648</v>
      </c>
      <c r="C8132" t="s">
        <v>22</v>
      </c>
      <c r="D8132" t="str">
        <f t="shared" si="127"/>
        <v>Texto:I smoke toooooo much lmao I was scared to text this number bck but now it all makes sense lol</v>
      </c>
    </row>
    <row r="8133" spans="1:4" x14ac:dyDescent="0.25">
      <c r="A8133" s="1" t="s">
        <v>10590</v>
      </c>
      <c r="B8133" t="s">
        <v>2417</v>
      </c>
      <c r="C8133" t="s">
        <v>22</v>
      </c>
      <c r="D8133" t="str">
        <f t="shared" si="127"/>
        <v>Texto:I so want to #win an ARC of WHEN WE COLLIDED Emery Lord's 2016 release! Open intl #TheStartofEmandYou #giveaway</v>
      </c>
    </row>
    <row r="8134" spans="1:4" x14ac:dyDescent="0.25">
      <c r="A8134" s="1" t="s">
        <v>10590</v>
      </c>
      <c r="B8134" t="s">
        <v>1817</v>
      </c>
      <c r="C8134" t="s">
        <v>22</v>
      </c>
      <c r="D8134" t="str">
        <f t="shared" si="127"/>
        <v>Texto:I spent 15 minutes lifting weights. 43 calories burned. #LoseIt</v>
      </c>
    </row>
    <row r="8135" spans="1:4" x14ac:dyDescent="0.25">
      <c r="A8135" s="1" t="s">
        <v>10590</v>
      </c>
      <c r="B8135" t="s">
        <v>1807</v>
      </c>
      <c r="C8135" t="s">
        <v>22</v>
      </c>
      <c r="D8135" t="str">
        <f t="shared" si="127"/>
        <v>Texto:I spent 17 minutes walking with RunKeeper. 90 calories burned. #LoseIt</v>
      </c>
    </row>
    <row r="8136" spans="1:4" x14ac:dyDescent="0.25">
      <c r="A8136" s="1" t="s">
        <v>10590</v>
      </c>
      <c r="B8136" t="s">
        <v>10117</v>
      </c>
      <c r="C8136" t="s">
        <v>22</v>
      </c>
      <c r="D8136" t="str">
        <f t="shared" si="127"/>
        <v>Texto:I stand alone</v>
      </c>
    </row>
    <row r="8137" spans="1:4" x14ac:dyDescent="0.25">
      <c r="A8137" s="1" t="s">
        <v>10590</v>
      </c>
      <c r="B8137" t="s">
        <v>1006</v>
      </c>
      <c r="C8137" t="s">
        <v>22</v>
      </c>
      <c r="D8137" t="str">
        <f t="shared" si="127"/>
        <v>Texto:I still don't know how 8 hours of physical activity in the blazing sun isn't a sport.</v>
      </c>
    </row>
    <row r="8138" spans="1:4" x14ac:dyDescent="0.25">
      <c r="A8138" s="1" t="s">
        <v>10590</v>
      </c>
      <c r="B8138" t="s">
        <v>2039</v>
      </c>
      <c r="C8138" t="s">
        <v>22</v>
      </c>
      <c r="D8138" t="str">
        <f t="shared" si="127"/>
        <v>Texto:I still don't know why independence day and social casualty are not on the rowyso setlist these songs would be so good live</v>
      </c>
    </row>
    <row r="8139" spans="1:4" x14ac:dyDescent="0.25">
      <c r="A8139" s="1" t="s">
        <v>10590</v>
      </c>
      <c r="B8139" t="s">
        <v>10454</v>
      </c>
      <c r="C8139" t="s">
        <v>22</v>
      </c>
      <c r="D8139" t="str">
        <f t="shared" si="127"/>
        <v>Texto:i still don't see the point of a frozen sequel like where's the wreck it ralph sequel</v>
      </c>
    </row>
    <row r="8140" spans="1:4" x14ac:dyDescent="0.25">
      <c r="A8140" s="1" t="s">
        <v>10590</v>
      </c>
      <c r="B8140" t="s">
        <v>143</v>
      </c>
      <c r="C8140" t="s">
        <v>22</v>
      </c>
      <c r="D8140" t="str">
        <f t="shared" si="127"/>
        <v>Texto:I still have not heard Church Leaders of Kenya coming forward to comment on the accident issue and disciplinary measures#ArrestPastorNganga</v>
      </c>
    </row>
    <row r="8141" spans="1:4" x14ac:dyDescent="0.25">
      <c r="A8141" s="1" t="s">
        <v>10590</v>
      </c>
      <c r="B8141" t="s">
        <v>10455</v>
      </c>
      <c r="C8141" t="s">
        <v>22</v>
      </c>
      <c r="D8141" t="str">
        <f t="shared" si="127"/>
        <v>Texto:I still need to finish the lover but I'm watching this other drama for 8 hours now and I'm an emotional wreck so the lover needs to wait</v>
      </c>
    </row>
    <row r="8142" spans="1:4" x14ac:dyDescent="0.25">
      <c r="A8142" s="1" t="s">
        <v>10590</v>
      </c>
      <c r="B8142" t="s">
        <v>6931</v>
      </c>
      <c r="C8142" t="s">
        <v>22</v>
      </c>
      <c r="D8142" t="str">
        <f t="shared" si="127"/>
        <v>Texto:i strongly support our military &amp;amp; their families just not the cock suckers in DC they work for</v>
      </c>
    </row>
    <row r="8143" spans="1:4" x14ac:dyDescent="0.25">
      <c r="A8143" s="1" t="s">
        <v>10590</v>
      </c>
      <c r="B8143" t="s">
        <v>9142</v>
      </c>
      <c r="C8143" t="s">
        <v>22</v>
      </c>
      <c r="D8143" t="str">
        <f t="shared" si="127"/>
        <v>Texto:I Survived A 12-Step Program for Sex Addiction - http://t.co/xsX26oo16s</v>
      </c>
    </row>
    <row r="8144" spans="1:4" x14ac:dyDescent="0.25">
      <c r="A8144" s="1" t="s">
        <v>10590</v>
      </c>
      <c r="B8144" t="s">
        <v>9154</v>
      </c>
      <c r="C8144" t="s">
        <v>22</v>
      </c>
      <c r="D8144" t="str">
        <f t="shared" si="127"/>
        <v>Texto:I survived the tube strike! This is my victory smile ;D http://t.co/L3Y3x2Cats</v>
      </c>
    </row>
    <row r="8145" spans="1:4" x14ac:dyDescent="0.25">
      <c r="A8145" s="1" t="s">
        <v>10590</v>
      </c>
      <c r="B8145" t="s">
        <v>4764</v>
      </c>
      <c r="C8145" t="s">
        <v>22</v>
      </c>
      <c r="D8145" t="str">
        <f t="shared" si="127"/>
        <v>Texto:i swea it feels like im about to explode ??</v>
      </c>
    </row>
    <row r="8146" spans="1:4" x14ac:dyDescent="0.25">
      <c r="A8146" s="1" t="s">
        <v>10590</v>
      </c>
      <c r="B8146" t="s">
        <v>1287</v>
      </c>
      <c r="C8146" t="s">
        <v>22</v>
      </c>
      <c r="D8146" t="str">
        <f t="shared" si="127"/>
        <v>Texto:I swear my eyes be bloody red but bitch I feel amazing.</v>
      </c>
    </row>
    <row r="8147" spans="1:4" x14ac:dyDescent="0.25">
      <c r="A8147" s="1" t="s">
        <v>10590</v>
      </c>
      <c r="B8147" t="s">
        <v>4045</v>
      </c>
      <c r="C8147" t="s">
        <v>22</v>
      </c>
      <c r="D8147" t="str">
        <f t="shared" si="127"/>
        <v>Texto:I swear theres a bud drought</v>
      </c>
    </row>
    <row r="8148" spans="1:4" x14ac:dyDescent="0.25">
      <c r="A8148" s="1" t="s">
        <v>10590</v>
      </c>
      <c r="B8148" t="s">
        <v>2963</v>
      </c>
      <c r="C8148" t="s">
        <v>22</v>
      </c>
      <c r="D8148" t="str">
        <f t="shared" si="127"/>
        <v>Texto:I tell my cousins I don't wanna hang out and they text me saying 'we're coming over' honestly do you have a death wish</v>
      </c>
    </row>
    <row r="8149" spans="1:4" x14ac:dyDescent="0.25">
      <c r="A8149" s="1" t="s">
        <v>10590</v>
      </c>
      <c r="B8149" t="s">
        <v>1638</v>
      </c>
      <c r="C8149" t="s">
        <v>22</v>
      </c>
      <c r="D8149" t="str">
        <f t="shared" si="127"/>
        <v>Texto:I think bombing Iran would be kinder... https://t.co/GVm70U2bPm</v>
      </c>
    </row>
    <row r="8150" spans="1:4" x14ac:dyDescent="0.25">
      <c r="A8150" s="1" t="s">
        <v>10590</v>
      </c>
      <c r="B8150" t="s">
        <v>1068</v>
      </c>
      <c r="C8150" t="s">
        <v>22</v>
      </c>
      <c r="D8150" t="str">
        <f t="shared" si="127"/>
        <v>Texto:I think I just blew up @HopeInHearts notifications. Go check her out she's so encouraging to me ???? love her ??</v>
      </c>
    </row>
    <row r="8151" spans="1:4" x14ac:dyDescent="0.25">
      <c r="A8151" s="1" t="s">
        <v>10590</v>
      </c>
      <c r="B8151" t="s">
        <v>2610</v>
      </c>
      <c r="C8151" t="s">
        <v>22</v>
      </c>
      <c r="D8151" t="str">
        <f t="shared" si="127"/>
        <v>Texto:I think I might have a crush on my lover boy ?</v>
      </c>
    </row>
    <row r="8152" spans="1:4" x14ac:dyDescent="0.25">
      <c r="A8152" s="1" t="s">
        <v>10590</v>
      </c>
      <c r="B8152" t="s">
        <v>7249</v>
      </c>
      <c r="C8152" t="s">
        <v>22</v>
      </c>
      <c r="D8152" t="str">
        <f t="shared" si="127"/>
        <v>Texto:I think I'll get obliterated tonight</v>
      </c>
    </row>
    <row r="8153" spans="1:4" x14ac:dyDescent="0.25">
      <c r="A8153" s="1" t="s">
        <v>10590</v>
      </c>
      <c r="B8153" t="s">
        <v>9997</v>
      </c>
      <c r="C8153" t="s">
        <v>22</v>
      </c>
      <c r="D8153" t="str">
        <f t="shared" si="127"/>
        <v>Texto:I think it's time for a cup of tea and a scone before I tackle the war zone that is is my bedroom. I wonder how many condom packets Ill find</v>
      </c>
    </row>
    <row r="8154" spans="1:4" x14ac:dyDescent="0.25">
      <c r="A8154" s="1" t="s">
        <v>10590</v>
      </c>
      <c r="B8154" t="s">
        <v>6046</v>
      </c>
      <c r="C8154" t="s">
        <v>22</v>
      </c>
      <c r="D8154" t="str">
        <f t="shared" si="127"/>
        <v>Texto:I think parents r shit these days=only coz I don't have kids=but to let ur child pretend to be a hijacker only drives them to do it laters</v>
      </c>
    </row>
    <row r="8155" spans="1:4" x14ac:dyDescent="0.25">
      <c r="A8155" s="1" t="s">
        <v>10590</v>
      </c>
      <c r="B8155" t="s">
        <v>9929</v>
      </c>
      <c r="C8155" t="s">
        <v>22</v>
      </c>
      <c r="D8155" t="str">
        <f t="shared" si="127"/>
        <v>Texto:I think that none of us know the impact we have on the lives of those around us. Even the slightest stirring can create a violent storm.</v>
      </c>
    </row>
    <row r="8156" spans="1:4" x14ac:dyDescent="0.25">
      <c r="A8156" s="1" t="s">
        <v>10590</v>
      </c>
      <c r="B8156" t="s">
        <v>5375</v>
      </c>
      <c r="C8156" t="s">
        <v>22</v>
      </c>
      <c r="D8156" t="str">
        <f t="shared" si="127"/>
        <v>Texto:I think that's been the best bit of this match. Kurt Zouma absolutely flattened that bloke.</v>
      </c>
    </row>
    <row r="8157" spans="1:4" x14ac:dyDescent="0.25">
      <c r="A8157" s="1" t="s">
        <v>10590</v>
      </c>
      <c r="B8157" t="s">
        <v>10098</v>
      </c>
      <c r="C8157" t="s">
        <v>22</v>
      </c>
      <c r="D8157" t="str">
        <f t="shared" si="127"/>
        <v>Texto:I think this is my plan for retirement. Check out the weapons of mass instruction! #bookmobile #libraries #reading http://t.co/L2NMywrmq2</v>
      </c>
    </row>
    <row r="8158" spans="1:4" x14ac:dyDescent="0.25">
      <c r="A8158" s="1" t="s">
        <v>10590</v>
      </c>
      <c r="B8158" t="s">
        <v>8053</v>
      </c>
      <c r="C8158" t="s">
        <v>22</v>
      </c>
      <c r="D8158" t="str">
        <f t="shared" si="127"/>
        <v>Texto:I think Twitter was invented to keep us insomniacs from rioting in the wee small hours.</v>
      </c>
    </row>
    <row r="8159" spans="1:4" x14ac:dyDescent="0.25">
      <c r="A8159" s="1" t="s">
        <v>10590</v>
      </c>
      <c r="B8159" t="s">
        <v>4017</v>
      </c>
      <c r="C8159" t="s">
        <v>22</v>
      </c>
      <c r="D8159" t="str">
        <f t="shared" si="127"/>
        <v>Texto:I thought it was a drought</v>
      </c>
    </row>
    <row r="8160" spans="1:4" x14ac:dyDescent="0.25">
      <c r="A8160" s="1" t="s">
        <v>10590</v>
      </c>
      <c r="B8160" t="s">
        <v>8244</v>
      </c>
      <c r="C8160" t="s">
        <v>22</v>
      </c>
      <c r="D8160" t="str">
        <f t="shared" si="127"/>
        <v>Texto:I thought the loudest goal I ever screamed was Higuain's offside goal against Germany</v>
      </c>
    </row>
    <row r="8161" spans="1:4" x14ac:dyDescent="0.25">
      <c r="A8161" s="1" t="s">
        <v>10590</v>
      </c>
      <c r="B8161" t="s">
        <v>9533</v>
      </c>
      <c r="C8161" t="s">
        <v>22</v>
      </c>
      <c r="D8161" t="str">
        <f t="shared" si="127"/>
        <v>Texto:I trapped this cat in my room and it's going insane but it's not leaving it's too pretty! http://t.co/gRLxUrko8D</v>
      </c>
    </row>
    <row r="8162" spans="1:4" x14ac:dyDescent="0.25">
      <c r="A8162" s="1" t="s">
        <v>10590</v>
      </c>
      <c r="B8162" t="s">
        <v>6569</v>
      </c>
      <c r="C8162" t="s">
        <v>22</v>
      </c>
      <c r="D8162" t="str">
        <f t="shared" si="127"/>
        <v>Texto:I tried making a chocolate and peanut butter lava cake using my #shakeology protein shake mix and a??_ https://t.co/APoD4EIVBa</v>
      </c>
    </row>
    <row r="8163" spans="1:4" x14ac:dyDescent="0.25">
      <c r="A8163" s="1" t="s">
        <v>10590</v>
      </c>
      <c r="B8163" t="s">
        <v>4939</v>
      </c>
      <c r="C8163" t="s">
        <v>22</v>
      </c>
      <c r="D8163" t="str">
        <f t="shared" si="127"/>
        <v>Texto:'I tried to save Mido Macia': One of the murder accused has testified he tried to save Mido Macia??s life. http://t.co/vxVfAEEY0q</v>
      </c>
    </row>
    <row r="8164" spans="1:4" x14ac:dyDescent="0.25">
      <c r="A8164" s="1" t="s">
        <v>10590</v>
      </c>
      <c r="B8164" t="s">
        <v>3295</v>
      </c>
      <c r="C8164" t="s">
        <v>22</v>
      </c>
      <c r="D8164" t="str">
        <f t="shared" si="127"/>
        <v>Texto:i try n eat healthy but seriously it's like my arms move by themselves n before i know it I've demolished an entire fridge</v>
      </c>
    </row>
    <row r="8165" spans="1:4" x14ac:dyDescent="0.25">
      <c r="A8165" s="1" t="s">
        <v>10590</v>
      </c>
      <c r="B8165" t="s">
        <v>3489</v>
      </c>
      <c r="C8165" t="s">
        <v>22</v>
      </c>
      <c r="D8165" t="str">
        <f t="shared" si="127"/>
        <v>Texto:I understand why broke ppl be mad or always hav an attitude now this sht ain't no fun i won't be desolate for long</v>
      </c>
    </row>
    <row r="8166" spans="1:4" x14ac:dyDescent="0.25">
      <c r="A8166" s="1" t="s">
        <v>10590</v>
      </c>
      <c r="B8166" t="s">
        <v>8144</v>
      </c>
      <c r="C8166" t="s">
        <v>22</v>
      </c>
      <c r="D8166" t="str">
        <f t="shared" si="127"/>
        <v>Texto:I understand you wanting to hang out with your guy friends I'll give you your space but don't ruin my trust with you.</v>
      </c>
    </row>
    <row r="8167" spans="1:4" x14ac:dyDescent="0.25">
      <c r="A8167" s="1" t="s">
        <v>10590</v>
      </c>
      <c r="B8167" t="s">
        <v>2849</v>
      </c>
      <c r="C8167" t="s">
        <v>22</v>
      </c>
      <c r="D8167" t="str">
        <f t="shared" si="127"/>
        <v>Texto:I used to really think Danger was gonna be a movie</v>
      </c>
    </row>
    <row r="8168" spans="1:4" x14ac:dyDescent="0.25">
      <c r="A8168" s="1" t="s">
        <v>10590</v>
      </c>
      <c r="B8168" t="s">
        <v>8642</v>
      </c>
      <c r="C8168" t="s">
        <v>22</v>
      </c>
      <c r="D8168" t="str">
        <f t="shared" si="127"/>
        <v>Texto:I wanna drink a little  smoke a little</v>
      </c>
    </row>
    <row r="8169" spans="1:4" x14ac:dyDescent="0.25">
      <c r="A8169" s="1" t="s">
        <v>10590</v>
      </c>
      <c r="B8169" t="s">
        <v>2889</v>
      </c>
      <c r="C8169" t="s">
        <v>22</v>
      </c>
      <c r="D8169" t="str">
        <f t="shared" si="127"/>
        <v>Texto:i wanna get a danger days tattoo so bad how cool would that spider look like on someones wrist or smth</v>
      </c>
    </row>
    <row r="8170" spans="1:4" x14ac:dyDescent="0.25">
      <c r="A8170" s="1" t="s">
        <v>10590</v>
      </c>
      <c r="B8170" t="s">
        <v>4304</v>
      </c>
      <c r="C8170" t="s">
        <v>22</v>
      </c>
      <c r="D8170" t="str">
        <f t="shared" si="127"/>
        <v>Texto:I wanna tweet a 'niall thx for not making me was to electrocute myself' tweet but I'm scared I'll jinx it</v>
      </c>
    </row>
    <row r="8171" spans="1:4" x14ac:dyDescent="0.25">
      <c r="A8171" s="1" t="s">
        <v>10590</v>
      </c>
      <c r="B8171" t="s">
        <v>7750</v>
      </c>
      <c r="C8171" t="s">
        <v>22</v>
      </c>
      <c r="D8171" t="str">
        <f t="shared" si="127"/>
        <v>Texto:I want it to rainstorm PLEASE</v>
      </c>
    </row>
    <row r="8172" spans="1:4" x14ac:dyDescent="0.25">
      <c r="A8172" s="1" t="s">
        <v>10590</v>
      </c>
      <c r="B8172" t="s">
        <v>9746</v>
      </c>
      <c r="C8172" t="s">
        <v>22</v>
      </c>
      <c r="D8172" t="str">
        <f t="shared" si="127"/>
        <v>Texto:I want some tsunami take out</v>
      </c>
    </row>
    <row r="8173" spans="1:4" x14ac:dyDescent="0.25">
      <c r="A8173" s="1" t="s">
        <v>10590</v>
      </c>
      <c r="B8173" t="s">
        <v>3535</v>
      </c>
      <c r="C8173" t="s">
        <v>22</v>
      </c>
      <c r="D8173" t="str">
        <f t="shared" si="127"/>
        <v>Texto:I want to be free from desolation and despair</v>
      </c>
    </row>
    <row r="8174" spans="1:4" x14ac:dyDescent="0.25">
      <c r="A8174" s="1" t="s">
        <v>10590</v>
      </c>
      <c r="B8174" t="s">
        <v>5151</v>
      </c>
      <c r="C8174" t="s">
        <v>22</v>
      </c>
      <c r="D8174" t="str">
        <f t="shared" si="127"/>
        <v>Texto:I want to be with you forever</v>
      </c>
    </row>
    <row r="8175" spans="1:4" x14ac:dyDescent="0.25">
      <c r="A8175" s="1" t="s">
        <v>10590</v>
      </c>
      <c r="B8175" t="s">
        <v>3929</v>
      </c>
      <c r="C8175" t="s">
        <v>22</v>
      </c>
      <c r="D8175" t="str">
        <f t="shared" si="127"/>
        <v>Texto:I want to go back to Vegas for my 21 but I feel like that would be such a disaster lol so much money would need to be brought</v>
      </c>
    </row>
    <row r="8176" spans="1:4" x14ac:dyDescent="0.25">
      <c r="A8176" s="1" t="s">
        <v>10590</v>
      </c>
      <c r="B8176" t="s">
        <v>164</v>
      </c>
      <c r="C8176" t="s">
        <v>22</v>
      </c>
      <c r="D8176" t="str">
        <f t="shared" si="127"/>
        <v>Texto:I want to go to Aftershock in October because it has all the bands I listen to and #NXT! Can't afford it yet though. #gradschoolapps</v>
      </c>
    </row>
    <row r="8177" spans="1:4" x14ac:dyDescent="0.25">
      <c r="A8177" s="1" t="s">
        <v>10590</v>
      </c>
      <c r="B8177" t="s">
        <v>4133</v>
      </c>
      <c r="C8177" t="s">
        <v>22</v>
      </c>
      <c r="D8177" t="str">
        <f t="shared" si="127"/>
        <v>Texto:I want to see my @AustinPearcy22 so bad its not even funny. I will probably cry and drowned him in kisses when I do. ????</v>
      </c>
    </row>
    <row r="8178" spans="1:4" x14ac:dyDescent="0.25">
      <c r="A8178" s="1" t="s">
        <v>10590</v>
      </c>
      <c r="B8178" t="s">
        <v>8637</v>
      </c>
      <c r="C8178" t="s">
        <v>22</v>
      </c>
      <c r="D8178" t="str">
        <f t="shared" si="127"/>
        <v>Texto:I want to smoke ??</v>
      </c>
    </row>
    <row r="8179" spans="1:4" x14ac:dyDescent="0.25">
      <c r="A8179" s="1" t="s">
        <v>10590</v>
      </c>
      <c r="B8179" t="s">
        <v>63</v>
      </c>
      <c r="C8179" t="s">
        <v>22</v>
      </c>
      <c r="D8179" t="str">
        <f t="shared" si="127"/>
        <v>Texto:I wanted to set Chicago ablaze with my preaching... But not my hotel! http://t.co/o9qknbfOFX</v>
      </c>
    </row>
    <row r="8180" spans="1:4" x14ac:dyDescent="0.25">
      <c r="A8180" s="1" t="s">
        <v>10590</v>
      </c>
      <c r="B8180" t="s">
        <v>1425</v>
      </c>
      <c r="C8180" t="s">
        <v>22</v>
      </c>
      <c r="D8180" t="str">
        <f t="shared" si="127"/>
        <v>Texto:I was body Bagging on the ????Today...4got to post my score http://t.co/81g18wSAUk</v>
      </c>
    </row>
    <row r="8181" spans="1:4" x14ac:dyDescent="0.25">
      <c r="A8181" s="1" t="s">
        <v>10590</v>
      </c>
      <c r="B8181" t="s">
        <v>2626</v>
      </c>
      <c r="C8181" t="s">
        <v>22</v>
      </c>
      <c r="D8181" t="str">
        <f t="shared" si="127"/>
        <v>Texto:I was freakingg out and he was playing candy crush ??</v>
      </c>
    </row>
    <row r="8182" spans="1:4" x14ac:dyDescent="0.25">
      <c r="A8182" s="1" t="s">
        <v>10590</v>
      </c>
      <c r="B8182" t="s">
        <v>7229</v>
      </c>
      <c r="C8182" t="s">
        <v>22</v>
      </c>
      <c r="D8182" t="str">
        <f t="shared" si="127"/>
        <v>Texto:I was obliterated last night??</v>
      </c>
    </row>
    <row r="8183" spans="1:4" x14ac:dyDescent="0.25">
      <c r="A8183" s="1" t="s">
        <v>10590</v>
      </c>
      <c r="B8183" t="s">
        <v>8288</v>
      </c>
      <c r="C8183" t="s">
        <v>22</v>
      </c>
      <c r="D8183" t="str">
        <f t="shared" si="127"/>
        <v>Texto:I WAS WATCHING SHAWN ON YOUTUBE AND MY MUM WAS JUST LIKE 'HE'S QUITE HOT ISN'T HE' I AM SCREAMING AKFNEJF</v>
      </c>
    </row>
    <row r="8184" spans="1:4" x14ac:dyDescent="0.25">
      <c r="A8184" s="1" t="s">
        <v>10590</v>
      </c>
      <c r="B8184" t="s">
        <v>4375</v>
      </c>
      <c r="C8184" t="s">
        <v>22</v>
      </c>
      <c r="D8184" t="str">
        <f t="shared" si="127"/>
        <v>Texto:I was working out today and i sweated SO MUCH like i though i was gonna get electrocuted by earbuds omg</v>
      </c>
    </row>
    <row r="8185" spans="1:4" x14ac:dyDescent="0.25">
      <c r="A8185" s="1" t="s">
        <v>10590</v>
      </c>
      <c r="B8185" t="s">
        <v>3211</v>
      </c>
      <c r="C8185" t="s">
        <v>22</v>
      </c>
      <c r="D8185" t="str">
        <f t="shared" si="127"/>
        <v>Texto:'I will demolish your head' 'you are all corrupt' 'i will vandalise your head' - Aliyu Mani #SecSchoolInNigeria</v>
      </c>
    </row>
    <row r="8186" spans="1:4" x14ac:dyDescent="0.25">
      <c r="A8186" s="1" t="s">
        <v>10590</v>
      </c>
      <c r="B8186" t="s">
        <v>2948</v>
      </c>
      <c r="C8186" t="s">
        <v>22</v>
      </c>
      <c r="D8186" t="str">
        <f t="shared" si="127"/>
        <v>Texto:I will only call or text 2 niggas my bff &amp;amp; my boyfriend ???? I love my boys to death. No other niggas can hold my attention like them ??</v>
      </c>
    </row>
    <row r="8187" spans="1:4" x14ac:dyDescent="0.25">
      <c r="A8187" s="1" t="s">
        <v>10590</v>
      </c>
      <c r="B8187" t="s">
        <v>4170</v>
      </c>
      <c r="C8187" t="s">
        <v>22</v>
      </c>
      <c r="D8187" t="str">
        <f t="shared" si="127"/>
        <v>Texto:I will stay drowning till you watch #NashsNewVideo http://t.co/EpZwasEYKy http://t.co/cfevtrsc1U</v>
      </c>
    </row>
    <row r="8188" spans="1:4" x14ac:dyDescent="0.25">
      <c r="A8188" s="1" t="s">
        <v>10590</v>
      </c>
      <c r="B8188" t="s">
        <v>2877</v>
      </c>
      <c r="C8188" t="s">
        <v>22</v>
      </c>
      <c r="D8188" t="str">
        <f t="shared" si="127"/>
        <v>Texto:I wish I could get Victoria's Secret on front. I'm good for it.</v>
      </c>
    </row>
    <row r="8189" spans="1:4" x14ac:dyDescent="0.25">
      <c r="A8189" s="1" t="s">
        <v>10590</v>
      </c>
      <c r="B8189" t="s">
        <v>6567</v>
      </c>
      <c r="C8189" t="s">
        <v>22</v>
      </c>
      <c r="D8189" t="str">
        <f t="shared" si="127"/>
        <v>Texto:I wish that the earth sea and sky up above</v>
      </c>
    </row>
    <row r="8190" spans="1:4" x14ac:dyDescent="0.25">
      <c r="A8190" s="1" t="s">
        <v>10590</v>
      </c>
      <c r="B8190" t="s">
        <v>5047</v>
      </c>
      <c r="C8190" t="s">
        <v>22</v>
      </c>
      <c r="D8190" t="str">
        <f t="shared" si="127"/>
        <v>Texto:I wonder how Cool/Weird It'll look to have all the characters in MKX do fatalities on Skinless Predator ;)</v>
      </c>
    </row>
    <row r="8191" spans="1:4" x14ac:dyDescent="0.25">
      <c r="A8191" s="1" t="s">
        <v>10590</v>
      </c>
      <c r="B8191" t="s">
        <v>10512</v>
      </c>
      <c r="C8191" t="s">
        <v>22</v>
      </c>
      <c r="D8191" t="str">
        <f t="shared" si="127"/>
        <v>Texto:I wonder how times someone has wrecked trying to do the 'stare and drive' move from 2 Fast 2 Furious</v>
      </c>
    </row>
    <row r="8192" spans="1:4" x14ac:dyDescent="0.25">
      <c r="A8192" s="1" t="s">
        <v>10590</v>
      </c>
      <c r="B8192" t="s">
        <v>4335</v>
      </c>
      <c r="C8192" t="s">
        <v>22</v>
      </c>
      <c r="D8192" t="str">
        <f t="shared" si="127"/>
        <v>Texto:I would like to electrocute everyone who uses the word 'fair' in connection with income tax policies. - William F. Buckley Jr.</v>
      </c>
    </row>
    <row r="8193" spans="1:4" x14ac:dyDescent="0.25">
      <c r="A8193" s="1" t="s">
        <v>10590</v>
      </c>
      <c r="B8193" t="s">
        <v>1393</v>
      </c>
      <c r="C8193" t="s">
        <v>22</v>
      </c>
      <c r="D8193" t="str">
        <f t="shared" si="127"/>
        <v>Texto:I would love to #win Suze's amazing filled #beauty #bag #giveaway! Contents from L'Occitane Body Shop &amp;amp; Lavera. http://t.co/hEjJVVRsTY</v>
      </c>
    </row>
    <row r="8194" spans="1:4" x14ac:dyDescent="0.25">
      <c r="A8194" s="1" t="s">
        <v>10590</v>
      </c>
      <c r="B8194" t="s">
        <v>4972</v>
      </c>
      <c r="C8194" t="s">
        <v>22</v>
      </c>
      <c r="D8194" t="str">
        <f t="shared" ref="D8194:D8257" si="128">CONCATENATE(A8194,B8194)</f>
        <v>Texto:I would rather dwell in the land of famine and be in God's perfect will than to rest in the confines of Egypt... http://t.co/P14oePCrW0</v>
      </c>
    </row>
    <row r="8195" spans="1:4" x14ac:dyDescent="0.25">
      <c r="A8195" s="1" t="s">
        <v>10590</v>
      </c>
      <c r="B8195" t="s">
        <v>10536</v>
      </c>
      <c r="C8195" t="s">
        <v>22</v>
      </c>
      <c r="D8195" t="str">
        <f t="shared" si="128"/>
        <v>Texto:I wrecked my stomach help</v>
      </c>
    </row>
    <row r="8196" spans="1:4" x14ac:dyDescent="0.25">
      <c r="A8196" s="1" t="s">
        <v>10590</v>
      </c>
      <c r="B8196" t="s">
        <v>10037</v>
      </c>
      <c r="C8196" t="s">
        <v>22</v>
      </c>
      <c r="D8196" t="str">
        <f t="shared" si="128"/>
        <v>Texto:I... I might buy my esoteric weapon for astrologian...</v>
      </c>
    </row>
    <row r="8197" spans="1:4" x14ac:dyDescent="0.25">
      <c r="A8197" s="1" t="s">
        <v>10590</v>
      </c>
      <c r="B8197" t="s">
        <v>3751</v>
      </c>
      <c r="C8197" t="s">
        <v>22</v>
      </c>
      <c r="D8197" t="str">
        <f t="shared" si="128"/>
        <v>Texto:I??ve just signed up for the Detonate Nottingham Autumn Launch Party. Register here: http://t.co/Km8uCIHrRN</v>
      </c>
    </row>
    <row r="8198" spans="1:4" x14ac:dyDescent="0.25">
      <c r="A8198" s="1" t="s">
        <v>10590</v>
      </c>
      <c r="B8198" t="s">
        <v>6843</v>
      </c>
      <c r="C8198" t="s">
        <v>22</v>
      </c>
      <c r="D8198" t="str">
        <f t="shared" si="128"/>
        <v>Texto:I??ve seen lots ask about this MT @JMCwrites #Pitchwars I asked for magic realism but not fantasy. What's the diff? http://t.co/64xR9LtNOH</v>
      </c>
    </row>
    <row r="8199" spans="1:4" x14ac:dyDescent="0.25">
      <c r="A8199" s="1" t="s">
        <v>10590</v>
      </c>
      <c r="B8199" t="s">
        <v>6625</v>
      </c>
      <c r="C8199" t="s">
        <v>22</v>
      </c>
      <c r="D8199" t="str">
        <f t="shared" si="128"/>
        <v>Texto:iBliz140: Breaking news! Unconfirmed! I just heard a loud bang nearby. in what appears to be a blast of wind from my neighbour's ass.</v>
      </c>
    </row>
    <row r="8200" spans="1:4" x14ac:dyDescent="0.25">
      <c r="A8200" s="1" t="s">
        <v>10590</v>
      </c>
      <c r="B8200" t="s">
        <v>5796</v>
      </c>
      <c r="C8200" t="s">
        <v>22</v>
      </c>
      <c r="D8200" t="str">
        <f t="shared" si="128"/>
        <v>Texto:Ibrahimovic &amp;amp; Hazard Boot Test: Nike Mercurial Vapor X Test - footballfreestyle24/7: http://t.co/BZUnEPsuLP via @YouTube</v>
      </c>
    </row>
    <row r="8201" spans="1:4" x14ac:dyDescent="0.25">
      <c r="A8201" s="1" t="s">
        <v>10590</v>
      </c>
      <c r="B8201" t="s">
        <v>6591</v>
      </c>
      <c r="C8201" t="s">
        <v>22</v>
      </c>
      <c r="D8201" t="str">
        <f t="shared" si="128"/>
        <v>Texto:iCASEIT - MFi Certified Lightning Cable - 1m http://t.co/b32Jmvsb1E http://t.co/Wnp8jkyESp</v>
      </c>
    </row>
    <row r="8202" spans="1:4" x14ac:dyDescent="0.25">
      <c r="A8202" s="1" t="s">
        <v>10590</v>
      </c>
      <c r="B8202" t="s">
        <v>6586</v>
      </c>
      <c r="C8202" t="s">
        <v>22</v>
      </c>
      <c r="D8202" t="str">
        <f t="shared" si="128"/>
        <v>Texto:iCASEIT - MFi Certified Lightning Cable - 1m http://t.co/b32Jmvsb1E http://t.co/XKMiJGY59T</v>
      </c>
    </row>
    <row r="8203" spans="1:4" x14ac:dyDescent="0.25">
      <c r="A8203" s="1" t="s">
        <v>10590</v>
      </c>
      <c r="B8203" t="s">
        <v>8756</v>
      </c>
      <c r="C8203" t="s">
        <v>22</v>
      </c>
      <c r="D8203" t="str">
        <f t="shared" si="128"/>
        <v>Texto:ice cream + cupcake wars + storm = content sara</v>
      </c>
    </row>
    <row r="8204" spans="1:4" x14ac:dyDescent="0.25">
      <c r="A8204" s="1" t="s">
        <v>10590</v>
      </c>
      <c r="B8204" t="s">
        <v>3953</v>
      </c>
      <c r="C8204" t="s">
        <v>22</v>
      </c>
      <c r="D8204" t="str">
        <f t="shared" si="128"/>
        <v>Texto:I'd like to think I'm photogenic but every time I see a pic with me in it I just think to myself 'gosh what a disaster' xD</v>
      </c>
    </row>
    <row r="8205" spans="1:4" x14ac:dyDescent="0.25">
      <c r="A8205" s="1" t="s">
        <v>10590</v>
      </c>
      <c r="B8205" t="s">
        <v>7189</v>
      </c>
      <c r="C8205" t="s">
        <v>22</v>
      </c>
      <c r="D8205" t="str">
        <f t="shared" si="128"/>
        <v>Texto:I'd love to see a nigga try and diss the King haha he would OBLITERATE THEM. With no struggle! https://t.co/cwn2gT0r5p</v>
      </c>
    </row>
    <row r="8206" spans="1:4" x14ac:dyDescent="0.25">
      <c r="A8206" s="1" t="s">
        <v>10590</v>
      </c>
      <c r="B8206" t="s">
        <v>1062</v>
      </c>
      <c r="C8206" t="s">
        <v>22</v>
      </c>
      <c r="D8206" t="str">
        <f t="shared" si="128"/>
        <v>Texto:i'd still be team usagi even if she blew up the entire solar system by some airhead misstep</v>
      </c>
    </row>
    <row r="8207" spans="1:4" x14ac:dyDescent="0.25">
      <c r="A8207" s="1" t="s">
        <v>10590</v>
      </c>
      <c r="B8207" t="s">
        <v>5382</v>
      </c>
      <c r="C8207" t="s">
        <v>22</v>
      </c>
      <c r="D8207" t="str">
        <f t="shared" si="128"/>
        <v>Texto:IDEAS IN FOOD: Flattened http://t.co/QfrAWLn4BA</v>
      </c>
    </row>
    <row r="8208" spans="1:4" x14ac:dyDescent="0.25">
      <c r="A8208" s="1" t="s">
        <v>10590</v>
      </c>
      <c r="B8208" t="s">
        <v>1415</v>
      </c>
      <c r="C8208" t="s">
        <v>22</v>
      </c>
      <c r="D8208" t="str">
        <f t="shared" si="128"/>
        <v>Texto:Idgaf who tough or who from Canada and who from north Philly meek been acting like a bitch &amp;amp; drake been body bagging his ass on tracks</v>
      </c>
    </row>
    <row r="8209" spans="1:4" x14ac:dyDescent="0.25">
      <c r="A8209" s="1" t="s">
        <v>10590</v>
      </c>
      <c r="B8209" t="s">
        <v>7512</v>
      </c>
      <c r="C8209" t="s">
        <v>22</v>
      </c>
      <c r="D8209" t="str">
        <f t="shared" si="128"/>
        <v>Texto:idm if you burn the whole gotham city bcs I'm just gonna laugh at everyone while theyre panicking.</v>
      </c>
    </row>
    <row r="8210" spans="1:4" x14ac:dyDescent="0.25">
      <c r="A8210" s="1" t="s">
        <v>10590</v>
      </c>
      <c r="B8210" t="s">
        <v>2120</v>
      </c>
      <c r="C8210" t="s">
        <v>22</v>
      </c>
      <c r="D8210" t="str">
        <f t="shared" si="128"/>
        <v>Texto:If a ?1 rise in wages is going to have such a catastrophic impact on wage structure. What the fuck is automation going to do!?</v>
      </c>
    </row>
    <row r="8211" spans="1:4" x14ac:dyDescent="0.25">
      <c r="A8211" s="1" t="s">
        <v>10590</v>
      </c>
      <c r="B8211" t="s">
        <v>9303</v>
      </c>
      <c r="C8211" t="s">
        <v>22</v>
      </c>
      <c r="D8211" t="str">
        <f t="shared" si="128"/>
        <v>Texto:If a nigga was a threat then that boy ah be thru ????</v>
      </c>
    </row>
    <row r="8212" spans="1:4" x14ac:dyDescent="0.25">
      <c r="A8212" s="1" t="s">
        <v>10590</v>
      </c>
      <c r="B8212" t="s">
        <v>7881</v>
      </c>
      <c r="C8212" t="s">
        <v>22</v>
      </c>
      <c r="D8212" t="str">
        <f t="shared" si="128"/>
        <v>Texto:If a picture is worth a thousand words what would this one say??</v>
      </c>
    </row>
    <row r="8213" spans="1:4" x14ac:dyDescent="0.25">
      <c r="A8213" s="1" t="s">
        <v>10590</v>
      </c>
      <c r="B8213" t="s">
        <v>9672</v>
      </c>
      <c r="C8213" t="s">
        <v>22</v>
      </c>
      <c r="D8213" t="str">
        <f t="shared" si="128"/>
        <v>Texto:If all men sauntered like Fred I think I'd be in trouble. #ShallWeDance #SummerUnderTheStars #TCMParty</v>
      </c>
    </row>
    <row r="8214" spans="1:4" x14ac:dyDescent="0.25">
      <c r="A8214" s="1" t="s">
        <v>10590</v>
      </c>
      <c r="B8214" t="s">
        <v>5773</v>
      </c>
      <c r="C8214" t="s">
        <v>22</v>
      </c>
      <c r="D8214" t="str">
        <f t="shared" si="128"/>
        <v>Texto:IF ANYONE WERE TO HARM THE BOYS THEY WOULD GET TAKEN DOWN IMMEDIATELY NOT BY SECURITY BUT BY THE FANS REAL QUICK</v>
      </c>
    </row>
    <row r="8215" spans="1:4" x14ac:dyDescent="0.25">
      <c r="A8215" s="1" t="s">
        <v>10590</v>
      </c>
      <c r="B8215" t="s">
        <v>5762</v>
      </c>
      <c r="C8215" t="s">
        <v>22</v>
      </c>
      <c r="D8215" t="str">
        <f t="shared" si="128"/>
        <v>Texto:If anything happens I will fucking fly 2 MetLife which is 3 hours away from me&amp;amp;beat d crap out of any1 who tries 2 harm d boys #OTRATMETLIFE</v>
      </c>
    </row>
    <row r="8216" spans="1:4" x14ac:dyDescent="0.25">
      <c r="A8216" s="1" t="s">
        <v>10590</v>
      </c>
      <c r="B8216" t="s">
        <v>1188</v>
      </c>
      <c r="C8216" t="s">
        <v>22</v>
      </c>
      <c r="D8216" t="str">
        <f t="shared" si="128"/>
        <v>Texto:If blizzard did another 12 month sub thing and gave the next wow expo free would probaly knock their sub count up pretty fucking high</v>
      </c>
    </row>
    <row r="8217" spans="1:4" x14ac:dyDescent="0.25">
      <c r="A8217" s="1" t="s">
        <v>10590</v>
      </c>
      <c r="B8217" t="s">
        <v>1919</v>
      </c>
      <c r="C8217" t="s">
        <v>22</v>
      </c>
      <c r="D8217" t="str">
        <f t="shared" si="128"/>
        <v>Texto:if firefighters acted like cops they'd drive around shooting a flamethrower at burning buildings</v>
      </c>
    </row>
    <row r="8218" spans="1:4" x14ac:dyDescent="0.25">
      <c r="A8218" s="1" t="s">
        <v>10590</v>
      </c>
      <c r="B8218" t="s">
        <v>3578</v>
      </c>
      <c r="C8218" t="s">
        <v>22</v>
      </c>
      <c r="D8218" t="str">
        <f t="shared" si="128"/>
        <v>Texto:If GOP want to destroy America then Obama is dilutional I should be institutionalize or sued for slander.  https://t.co/Z9Zj3KxwYU</v>
      </c>
    </row>
    <row r="8219" spans="1:4" x14ac:dyDescent="0.25">
      <c r="A8219" s="1" t="s">
        <v>10590</v>
      </c>
      <c r="B8219" t="s">
        <v>8134</v>
      </c>
      <c r="C8219" t="s">
        <v>22</v>
      </c>
      <c r="D8219" t="str">
        <f t="shared" si="128"/>
        <v>Texto:If I can't ruin his mood then I may have lost my direction. https://t.co/sLc27EMUgM</v>
      </c>
    </row>
    <row r="8220" spans="1:4" x14ac:dyDescent="0.25">
      <c r="A8220" s="1" t="s">
        <v>10590</v>
      </c>
      <c r="B8220" t="s">
        <v>6287</v>
      </c>
      <c r="C8220" t="s">
        <v>22</v>
      </c>
      <c r="D8220" t="str">
        <f t="shared" si="128"/>
        <v>Texto:If I could I would have been by at work but got injured and we have security concerns they must settle. This is torture.</v>
      </c>
    </row>
    <row r="8221" spans="1:4" x14ac:dyDescent="0.25">
      <c r="A8221" s="1" t="s">
        <v>10590</v>
      </c>
      <c r="B8221" t="s">
        <v>9539</v>
      </c>
      <c r="C8221" t="s">
        <v>22</v>
      </c>
      <c r="D8221" t="str">
        <f t="shared" si="128"/>
        <v>Texto:If I ever saw a dog trapped in a hot car you better believe I'm busting your fucking windows open and taking your dog</v>
      </c>
    </row>
    <row r="8222" spans="1:4" x14ac:dyDescent="0.25">
      <c r="A8222" s="1" t="s">
        <v>10590</v>
      </c>
      <c r="B8222" t="s">
        <v>251</v>
      </c>
      <c r="C8222" t="s">
        <v>22</v>
      </c>
      <c r="D8222" t="str">
        <f t="shared" si="128"/>
        <v>Texto:If I get run over by an ambulance am I lucky? #justsaying #randomthought</v>
      </c>
    </row>
    <row r="8223" spans="1:4" x14ac:dyDescent="0.25">
      <c r="A8223" s="1" t="s">
        <v>10590</v>
      </c>
      <c r="B8223" t="s">
        <v>9104</v>
      </c>
      <c r="C8223" t="s">
        <v>22</v>
      </c>
      <c r="D8223" t="str">
        <f t="shared" si="128"/>
        <v>Texto:If I survive I'll see you tomorrow</v>
      </c>
    </row>
    <row r="8224" spans="1:4" x14ac:dyDescent="0.25">
      <c r="A8224" s="1" t="s">
        <v>10590</v>
      </c>
      <c r="B8224" t="s">
        <v>9074</v>
      </c>
      <c r="C8224" t="s">
        <v>22</v>
      </c>
      <c r="D8224" t="str">
        <f t="shared" si="128"/>
        <v>Texto:If I survive tonight. I wouldn't change one thing. ??</v>
      </c>
    </row>
    <row r="8225" spans="1:4" x14ac:dyDescent="0.25">
      <c r="A8225" s="1" t="s">
        <v>10590</v>
      </c>
      <c r="B8225" t="s">
        <v>449</v>
      </c>
      <c r="C8225" t="s">
        <v>22</v>
      </c>
      <c r="D8225" t="str">
        <f t="shared" si="128"/>
        <v>Texto:'If I'd have had a long coat to hand I'd have worn it. The certainty of armageddon bears a sense of occasion.'</v>
      </c>
    </row>
    <row r="8226" spans="1:4" x14ac:dyDescent="0.25">
      <c r="A8226" s="1" t="s">
        <v>10590</v>
      </c>
      <c r="B8226" t="s">
        <v>1230</v>
      </c>
      <c r="C8226" t="s">
        <v>22</v>
      </c>
      <c r="D8226" t="str">
        <f t="shared" si="128"/>
        <v>Texto:If it wasn't for the Blood! ????</v>
      </c>
    </row>
    <row r="8227" spans="1:4" x14ac:dyDescent="0.25">
      <c r="A8227" s="1" t="s">
        <v>10590</v>
      </c>
      <c r="B8227" t="s">
        <v>2919</v>
      </c>
      <c r="C8227" t="s">
        <v>22</v>
      </c>
      <c r="D8227" t="str">
        <f t="shared" si="128"/>
        <v>Texto:If it??s a war you came to see you will never see a waved white flag in front me.</v>
      </c>
    </row>
    <row r="8228" spans="1:4" x14ac:dyDescent="0.25">
      <c r="A8228" s="1" t="s">
        <v>10590</v>
      </c>
      <c r="B8228" t="s">
        <v>7983</v>
      </c>
      <c r="C8228" t="s">
        <v>22</v>
      </c>
      <c r="D8228" t="str">
        <f t="shared" si="128"/>
        <v>Texto:If John Bateman scores we riot... https://t.co/zuPz8ZlO2X</v>
      </c>
    </row>
    <row r="8229" spans="1:4" x14ac:dyDescent="0.25">
      <c r="A8229" s="1" t="s">
        <v>10590</v>
      </c>
      <c r="B8229" t="s">
        <v>3956</v>
      </c>
      <c r="C8229" t="s">
        <v>22</v>
      </c>
      <c r="D8229" t="str">
        <f t="shared" si="128"/>
        <v>Texto:If Locke has to pitch in the playoffs it's not a disaster but they should absolutely positively never let him pitch the sixth inning.</v>
      </c>
    </row>
    <row r="8230" spans="1:4" x14ac:dyDescent="0.25">
      <c r="A8230" s="1" t="s">
        <v>10590</v>
      </c>
      <c r="B8230" t="s">
        <v>2280</v>
      </c>
      <c r="C8230" t="s">
        <v>22</v>
      </c>
      <c r="D8230" t="str">
        <f t="shared" si="128"/>
        <v>Texto:If Oikawa was in Karasuno I guess I'd just collapse from such an overwhelming happiness.</v>
      </c>
    </row>
    <row r="8231" spans="1:4" x14ac:dyDescent="0.25">
      <c r="A8231" s="1" t="s">
        <v>10590</v>
      </c>
      <c r="B8231" t="s">
        <v>9481</v>
      </c>
      <c r="C8231" t="s">
        <v>22</v>
      </c>
      <c r="D8231" t="str">
        <f t="shared" si="128"/>
        <v>Texto:If our love is tragedy why are you my remedyyyy</v>
      </c>
    </row>
    <row r="8232" spans="1:4" x14ac:dyDescent="0.25">
      <c r="A8232" s="1" t="s">
        <v>10590</v>
      </c>
      <c r="B8232" t="s">
        <v>7458</v>
      </c>
      <c r="C8232" t="s">
        <v>22</v>
      </c>
      <c r="D8232" t="str">
        <f t="shared" si="128"/>
        <v>Texto:'If plan A does not work don't panic bc there are 25 more letters.' I like this but feel like I may be running out of letters- thoughts?</v>
      </c>
    </row>
    <row r="8233" spans="1:4" x14ac:dyDescent="0.25">
      <c r="A8233" s="1" t="s">
        <v>10590</v>
      </c>
      <c r="B8233" t="s">
        <v>4761</v>
      </c>
      <c r="C8233" t="s">
        <v>22</v>
      </c>
      <c r="D8233" t="str">
        <f t="shared" si="128"/>
        <v>Texto:If Schwarber ran into me going that fast I would explode into pieces</v>
      </c>
    </row>
    <row r="8234" spans="1:4" x14ac:dyDescent="0.25">
      <c r="A8234" s="1" t="s">
        <v>10590</v>
      </c>
      <c r="B8234" t="s">
        <v>3579</v>
      </c>
      <c r="C8234" t="s">
        <v>22</v>
      </c>
      <c r="D8234" t="str">
        <f t="shared" si="128"/>
        <v>Texto:If Shantae doesn't get in Smash I will destroy my Wii U.</v>
      </c>
    </row>
    <row r="8235" spans="1:4" x14ac:dyDescent="0.25">
      <c r="A8235" s="1" t="s">
        <v>10590</v>
      </c>
      <c r="B8235" t="s">
        <v>7430</v>
      </c>
      <c r="C8235" t="s">
        <v>22</v>
      </c>
      <c r="D8235" t="str">
        <f t="shared" si="128"/>
        <v>Texto:If she don't know bout that Pandemonium album #Shestooyoung</v>
      </c>
    </row>
    <row r="8236" spans="1:4" x14ac:dyDescent="0.25">
      <c r="A8236" s="1" t="s">
        <v>10590</v>
      </c>
      <c r="B8236" t="s">
        <v>4829</v>
      </c>
      <c r="C8236" t="s">
        <v>22</v>
      </c>
      <c r="D8236" t="str">
        <f t="shared" si="128"/>
        <v>Texto:If that was ronaldo Twitter would have exploded</v>
      </c>
    </row>
    <row r="8237" spans="1:4" x14ac:dyDescent="0.25">
      <c r="A8237" s="1" t="s">
        <v>10590</v>
      </c>
      <c r="B8237" t="s">
        <v>8040</v>
      </c>
      <c r="C8237" t="s">
        <v>22</v>
      </c>
      <c r="D8237" t="str">
        <f t="shared" si="128"/>
        <v>Texto:if that would of been a black dude Antioch would be rioting</v>
      </c>
    </row>
    <row r="8238" spans="1:4" x14ac:dyDescent="0.25">
      <c r="A8238" s="1" t="s">
        <v>10590</v>
      </c>
      <c r="B8238" t="s">
        <v>3488</v>
      </c>
      <c r="C8238" t="s">
        <v>22</v>
      </c>
      <c r="D8238" t="str">
        <f t="shared" si="128"/>
        <v>Texto:If the Taken movies took place in India 2 (Vine by @JusReign) https://t.co/hxM8C8e33D</v>
      </c>
    </row>
    <row r="8239" spans="1:4" x14ac:dyDescent="0.25">
      <c r="A8239" s="1" t="s">
        <v>10590</v>
      </c>
      <c r="B8239" t="s">
        <v>8502</v>
      </c>
      <c r="C8239" t="s">
        <v>22</v>
      </c>
      <c r="D8239" t="str">
        <f t="shared" si="128"/>
        <v>Texto:If there's a chance will get a gander of the sinking ship that is #TNA too. Can't help but appease my morbid curiosity. #DestinationIMPACT</v>
      </c>
    </row>
    <row r="8240" spans="1:4" x14ac:dyDescent="0.25">
      <c r="A8240" s="1" t="s">
        <v>10590</v>
      </c>
      <c r="B8240" t="s">
        <v>8034</v>
      </c>
      <c r="C8240" t="s">
        <v>22</v>
      </c>
      <c r="D8240" t="str">
        <f t="shared" si="128"/>
        <v>Texto:if they kill off Val I'm rioting #Emmerdale</v>
      </c>
    </row>
    <row r="8241" spans="1:4" x14ac:dyDescent="0.25">
      <c r="A8241" s="1" t="s">
        <v>10590</v>
      </c>
      <c r="B8241" t="s">
        <v>3490</v>
      </c>
      <c r="C8241" t="s">
        <v>22</v>
      </c>
      <c r="D8241" t="str">
        <f t="shared" si="128"/>
        <v>Texto:If this ATL to San Fran flight goes down in a  desolate square state it's been real Twitter.</v>
      </c>
    </row>
    <row r="8242" spans="1:4" x14ac:dyDescent="0.25">
      <c r="A8242" s="1" t="s">
        <v>10590</v>
      </c>
      <c r="B8242" t="s">
        <v>738</v>
      </c>
      <c r="C8242" t="s">
        <v>22</v>
      </c>
      <c r="D8242" t="str">
        <f t="shared" si="128"/>
        <v>Texto:if this fucking is true i will be decapitated and throw my head into a avalanche  https://t.co/4cw6Nmmw1O</v>
      </c>
    </row>
    <row r="8243" spans="1:4" x14ac:dyDescent="0.25">
      <c r="A8243" s="1" t="s">
        <v>10590</v>
      </c>
      <c r="B8243" t="s">
        <v>10395</v>
      </c>
      <c r="C8243" t="s">
        <v>22</v>
      </c>
      <c r="D8243" t="str">
        <f t="shared" si="128"/>
        <v>Texto:If time heals all wounds how come the belly button stays the same?</v>
      </c>
    </row>
    <row r="8244" spans="1:4" x14ac:dyDescent="0.25">
      <c r="A8244" s="1" t="s">
        <v>10590</v>
      </c>
      <c r="B8244" t="s">
        <v>6352</v>
      </c>
      <c r="C8244" t="s">
        <v>22</v>
      </c>
      <c r="D8244" t="str">
        <f t="shared" si="128"/>
        <v>Texto:If Tyuler Collins could become Andy Dirks before the 58 injuries..that would be uiseful</v>
      </c>
    </row>
    <row r="8245" spans="1:4" x14ac:dyDescent="0.25">
      <c r="A8245" s="1" t="s">
        <v>10590</v>
      </c>
      <c r="B8245" t="s">
        <v>2215</v>
      </c>
      <c r="C8245" t="s">
        <v>22</v>
      </c>
      <c r="D8245" t="str">
        <f t="shared" si="128"/>
        <v>Texto:If u faved that I hope you fall off a cliff ??</v>
      </c>
    </row>
    <row r="8246" spans="1:4" x14ac:dyDescent="0.25">
      <c r="A8246" s="1" t="s">
        <v>10590</v>
      </c>
      <c r="B8246" t="s">
        <v>1132</v>
      </c>
      <c r="C8246" t="s">
        <v>22</v>
      </c>
      <c r="D8246" t="str">
        <f t="shared" si="128"/>
        <v>Texto:'If you are going to achieve excellence in big things you develop the habit in little matters....' dont know the author</v>
      </c>
    </row>
    <row r="8247" spans="1:4" x14ac:dyDescent="0.25">
      <c r="A8247" s="1" t="s">
        <v>10590</v>
      </c>
      <c r="B8247" t="s">
        <v>8285</v>
      </c>
      <c r="C8247" t="s">
        <v>22</v>
      </c>
      <c r="D8247" t="str">
        <f t="shared" si="128"/>
        <v>Texto:If you are quiet enough you can literally hear the phandom screaming at the tyler tweet</v>
      </c>
    </row>
    <row r="8248" spans="1:4" x14ac:dyDescent="0.25">
      <c r="A8248" s="1" t="s">
        <v>10590</v>
      </c>
      <c r="B8248" t="s">
        <v>1306</v>
      </c>
      <c r="C8248" t="s">
        <v>22</v>
      </c>
      <c r="D8248" t="str">
        <f t="shared" si="128"/>
        <v>Texto:If you bored as shit don't nobody fuck wit you... But when you busy yo shit get blown up! Smh</v>
      </c>
    </row>
    <row r="8249" spans="1:4" x14ac:dyDescent="0.25">
      <c r="A8249" s="1" t="s">
        <v>10590</v>
      </c>
      <c r="B8249" t="s">
        <v>490</v>
      </c>
      <c r="C8249" t="s">
        <v>22</v>
      </c>
      <c r="D8249" t="str">
        <f t="shared" si="128"/>
        <v>Texto:If you build an army of 100 lions and their leader is a dog in any fight the lions will die like a dog.</v>
      </c>
    </row>
    <row r="8250" spans="1:4" x14ac:dyDescent="0.25">
      <c r="A8250" s="1" t="s">
        <v>10590</v>
      </c>
      <c r="B8250" t="s">
        <v>7733</v>
      </c>
      <c r="C8250" t="s">
        <v>22</v>
      </c>
      <c r="D8250" t="str">
        <f t="shared" si="128"/>
        <v>Texto:If you can't have the roar of the waves a rainstorm &amp;amp; some rolling??_ https://t.co/DlVYFvnQee</v>
      </c>
    </row>
    <row r="8251" spans="1:4" x14ac:dyDescent="0.25">
      <c r="A8251" s="1" t="s">
        <v>10590</v>
      </c>
      <c r="B8251" t="s">
        <v>5332</v>
      </c>
      <c r="C8251" t="s">
        <v>22</v>
      </c>
      <c r="D8251" t="str">
        <f t="shared" si="128"/>
        <v>Texto:'if you can't summon the flames directly from hell store bought is fine'-me  mom-*dies*</v>
      </c>
    </row>
    <row r="8252" spans="1:4" x14ac:dyDescent="0.25">
      <c r="A8252" s="1" t="s">
        <v>10590</v>
      </c>
      <c r="B8252" t="s">
        <v>601</v>
      </c>
      <c r="C8252" t="s">
        <v>22</v>
      </c>
      <c r="D8252" t="str">
        <f t="shared" si="128"/>
        <v>Texto:If you don't have anything nice to say you can come sit with me.</v>
      </c>
    </row>
    <row r="8253" spans="1:4" x14ac:dyDescent="0.25">
      <c r="A8253" s="1" t="s">
        <v>10590</v>
      </c>
      <c r="B8253" t="s">
        <v>1138</v>
      </c>
      <c r="C8253" t="s">
        <v>22</v>
      </c>
      <c r="D8253" t="str">
        <f t="shared" si="128"/>
        <v>Texto:If you dotish to blight your car go right ahead. Once it's not mine.</v>
      </c>
    </row>
    <row r="8254" spans="1:4" x14ac:dyDescent="0.25">
      <c r="A8254" s="1" t="s">
        <v>10590</v>
      </c>
      <c r="B8254" t="s">
        <v>8871</v>
      </c>
      <c r="C8254" t="s">
        <v>22</v>
      </c>
      <c r="D8254" t="str">
        <f t="shared" si="128"/>
        <v>Texto:If you ever think you running out of choices in life rembr there's that kid that has no choice but wear a suicide bomb vest</v>
      </c>
    </row>
    <row r="8255" spans="1:4" x14ac:dyDescent="0.25">
      <c r="A8255" s="1" t="s">
        <v>10590</v>
      </c>
      <c r="B8255" t="s">
        <v>6158</v>
      </c>
      <c r="C8255" t="s">
        <v>22</v>
      </c>
      <c r="D8255" t="str">
        <f t="shared" si="128"/>
        <v>Texto:If you fill your mind with encouragement and positivity then it won't take you hostage. Be careful of your content</v>
      </c>
    </row>
    <row r="8256" spans="1:4" x14ac:dyDescent="0.25">
      <c r="A8256" s="1" t="s">
        <v>10590</v>
      </c>
      <c r="B8256" t="s">
        <v>10295</v>
      </c>
      <c r="C8256" t="s">
        <v>22</v>
      </c>
      <c r="D8256" t="str">
        <f t="shared" si="128"/>
        <v>Texto:If you find your patio table umbrella and chairs flipped over and suspect foul play (instead of windstorm) you may be a suspense writer.</v>
      </c>
    </row>
    <row r="8257" spans="1:4" x14ac:dyDescent="0.25">
      <c r="A8257" s="1" t="s">
        <v>10590</v>
      </c>
      <c r="B8257" t="s">
        <v>8084</v>
      </c>
      <c r="C8257" t="s">
        <v>22</v>
      </c>
      <c r="D8257" t="str">
        <f t="shared" si="128"/>
        <v>Texto:'If you go on with this nuclear arms race all you are going to do is make the rubble bounce.' ? Winston Churchill</v>
      </c>
    </row>
    <row r="8258" spans="1:4" x14ac:dyDescent="0.25">
      <c r="A8258" s="1" t="s">
        <v>10590</v>
      </c>
      <c r="B8258" t="s">
        <v>1357</v>
      </c>
      <c r="C8258" t="s">
        <v>22</v>
      </c>
      <c r="D8258" t="str">
        <f t="shared" ref="D8258:D8321" si="129">CONCATENATE(A8258,B8258)</f>
        <v>Texto:If you have a son or a daughter would you like to see them going to a war with Iran and come back in a body bag? Let the #Republicans know</v>
      </c>
    </row>
    <row r="8259" spans="1:4" x14ac:dyDescent="0.25">
      <c r="A8259" s="1" t="s">
        <v>10590</v>
      </c>
      <c r="B8259" t="s">
        <v>5363</v>
      </c>
      <c r="C8259" t="s">
        <v>22</v>
      </c>
      <c r="D8259" t="str">
        <f t="shared" si="129"/>
        <v>Texto:If you have an opinion and you don't put it on thh internet you will furst into flames.</v>
      </c>
    </row>
    <row r="8260" spans="1:4" x14ac:dyDescent="0.25">
      <c r="A8260" s="1" t="s">
        <v>10590</v>
      </c>
      <c r="B8260" t="s">
        <v>9697</v>
      </c>
      <c r="C8260" t="s">
        <v>22</v>
      </c>
      <c r="D8260" t="str">
        <f t="shared" si="129"/>
        <v>Texto:If you have trouble getting motivated remember that time is going to pass and that regret is going to make its way around - Matthew Donnelly</v>
      </c>
    </row>
    <row r="8261" spans="1:4" x14ac:dyDescent="0.25">
      <c r="A8261" s="1" t="s">
        <v>10590</v>
      </c>
      <c r="B8261" t="s">
        <v>1956</v>
      </c>
      <c r="C8261" t="s">
        <v>22</v>
      </c>
      <c r="D8261" t="str">
        <f t="shared" si="129"/>
        <v>Texto:If you like goats and dislike bush fires then this is probably the video for you http://t.co/93VacQM4b1</v>
      </c>
    </row>
    <row r="8262" spans="1:4" x14ac:dyDescent="0.25">
      <c r="A8262" s="1" t="s">
        <v>10590</v>
      </c>
      <c r="B8262" t="s">
        <v>8724</v>
      </c>
      <c r="C8262" t="s">
        <v>22</v>
      </c>
      <c r="D8262" t="str">
        <f t="shared" si="129"/>
        <v>Texto:If you like rock music you should care about 5 Seconds Of Summer. Here??s why. paper-storm: I am a fan of Au ??_ http://t.co/eqEeUVpRQQ</v>
      </c>
    </row>
    <row r="8263" spans="1:4" x14ac:dyDescent="0.25">
      <c r="A8263" s="1" t="s">
        <v>10590</v>
      </c>
      <c r="B8263" t="s">
        <v>8612</v>
      </c>
      <c r="C8263" t="s">
        <v>22</v>
      </c>
      <c r="D8263" t="str">
        <f t="shared" si="129"/>
        <v>Texto:'If you looking for my niggas you can follow the sirens.' ????</v>
      </c>
    </row>
    <row r="8264" spans="1:4" x14ac:dyDescent="0.25">
      <c r="A8264" s="1" t="s">
        <v>10590</v>
      </c>
      <c r="B8264" t="s">
        <v>2519</v>
      </c>
      <c r="C8264" t="s">
        <v>22</v>
      </c>
      <c r="D8264" t="str">
        <f t="shared" si="129"/>
        <v>Texto:If you sit and rant on snapchat to your apparent fans when you have about 8000 followers I hope your in a train crash xoxo</v>
      </c>
    </row>
    <row r="8265" spans="1:4" x14ac:dyDescent="0.25">
      <c r="A8265" s="1" t="s">
        <v>10590</v>
      </c>
      <c r="B8265" t="s">
        <v>4816</v>
      </c>
      <c r="C8265" t="s">
        <v>22</v>
      </c>
      <c r="D8265" t="str">
        <f t="shared" si="129"/>
        <v>Texto:If you told me ten years ago that I'd be seeing anime on the big screen... ...I probably would have exploded</v>
      </c>
    </row>
    <row r="8266" spans="1:4" x14ac:dyDescent="0.25">
      <c r="A8266" s="1" t="s">
        <v>10590</v>
      </c>
      <c r="B8266" t="s">
        <v>8662</v>
      </c>
      <c r="C8266" t="s">
        <v>22</v>
      </c>
      <c r="D8266" t="str">
        <f t="shared" si="129"/>
        <v>Texto:If you wanna smoke cigs that's your own problem but when your breath smells like an old ash tray.. that's fucking disgusting</v>
      </c>
    </row>
    <row r="8267" spans="1:4" x14ac:dyDescent="0.25">
      <c r="A8267" s="1" t="s">
        <v>10590</v>
      </c>
      <c r="B8267" t="s">
        <v>1886</v>
      </c>
      <c r="C8267" t="s">
        <v>22</v>
      </c>
      <c r="D8267" t="str">
        <f t="shared" si="129"/>
        <v>Texto:If You??re Not Paying Attention to Your Influencers You??re Burning Money | SocialTimes http://t.co/Ptc0xcRAGY</v>
      </c>
    </row>
    <row r="8268" spans="1:4" x14ac:dyDescent="0.25">
      <c r="A8268" s="1" t="s">
        <v>10590</v>
      </c>
      <c r="B8268" t="s">
        <v>6740</v>
      </c>
      <c r="C8268" t="s">
        <v>22</v>
      </c>
      <c r="D8268" t="str">
        <f t="shared" si="129"/>
        <v>Texto:If your friends really were your friends they'd support you regardless of your decisions.</v>
      </c>
    </row>
    <row r="8269" spans="1:4" x14ac:dyDescent="0.25">
      <c r="A8269" s="1" t="s">
        <v>10590</v>
      </c>
      <c r="B8269" t="s">
        <v>313</v>
      </c>
      <c r="C8269" t="s">
        <v>22</v>
      </c>
      <c r="D8269" t="str">
        <f t="shared" si="129"/>
        <v>Texto:'If your nature appropriates it love will burn you until you become annihilated in your beloved...'  https://t.co/sMlwjunD09</v>
      </c>
    </row>
    <row r="8270" spans="1:4" x14ac:dyDescent="0.25">
      <c r="A8270" s="1" t="s">
        <v>10590</v>
      </c>
      <c r="B8270" t="s">
        <v>1868</v>
      </c>
      <c r="C8270" t="s">
        <v>22</v>
      </c>
      <c r="D8270" t="str">
        <f t="shared" si="129"/>
        <v>Texto:If you're bored with life if you don't get up every morning with a burning desire to do things - you don't have enough goals. -Lou Holtz</v>
      </c>
    </row>
    <row r="8271" spans="1:4" x14ac:dyDescent="0.25">
      <c r="A8271" s="1" t="s">
        <v>10590</v>
      </c>
      <c r="B8271" t="s">
        <v>8640</v>
      </c>
      <c r="C8271" t="s">
        <v>22</v>
      </c>
      <c r="D8271" t="str">
        <f t="shared" si="129"/>
        <v>Texto:if you're dating someone who doesn't let you smoke leave them and date someone who also smokes. trust me. ??</v>
      </c>
    </row>
    <row r="8272" spans="1:4" x14ac:dyDescent="0.25">
      <c r="A8272" s="1" t="s">
        <v>10590</v>
      </c>
      <c r="B8272" t="s">
        <v>5729</v>
      </c>
      <c r="C8272" t="s">
        <v>22</v>
      </c>
      <c r="D8272" t="str">
        <f t="shared" si="129"/>
        <v>Texto:If you're gonna take a break at work.... you gotta do it right! #CarlilesCanoeLivery #LoveMyJob http://t.co/Zo8RsqURa2</v>
      </c>
    </row>
    <row r="8273" spans="1:4" x14ac:dyDescent="0.25">
      <c r="A8273" s="1" t="s">
        <v>10590</v>
      </c>
      <c r="B8273" t="s">
        <v>8493</v>
      </c>
      <c r="C8273" t="s">
        <v>22</v>
      </c>
      <c r="D8273" t="str">
        <f t="shared" si="129"/>
        <v>Texto:If you're lost and alone or you're sinking like a stone carry onnnn</v>
      </c>
    </row>
    <row r="8274" spans="1:4" x14ac:dyDescent="0.25">
      <c r="A8274" s="1" t="s">
        <v>10590</v>
      </c>
      <c r="B8274" t="s">
        <v>2939</v>
      </c>
      <c r="C8274" t="s">
        <v>22</v>
      </c>
      <c r="D8274" t="str">
        <f t="shared" si="129"/>
        <v>Texto:If you're my boyfriend's ex or had any feelings for him. DONT TALK TO HIM! Don't follow him. He is dead to you. He don't exist niggah. ??????????</v>
      </c>
    </row>
    <row r="8275" spans="1:4" x14ac:dyDescent="0.25">
      <c r="A8275" s="1" t="s">
        <v>10590</v>
      </c>
      <c r="B8275" t="s">
        <v>2214</v>
      </c>
      <c r="C8275" t="s">
        <v>22</v>
      </c>
      <c r="D8275" t="str">
        <f t="shared" si="129"/>
        <v>Texto:If you're reading this go accidentally fall off a cliff mate</v>
      </c>
    </row>
    <row r="8276" spans="1:4" x14ac:dyDescent="0.25">
      <c r="A8276" s="1" t="s">
        <v>10590</v>
      </c>
      <c r="B8276" t="s">
        <v>6321</v>
      </c>
      <c r="C8276" t="s">
        <v>22</v>
      </c>
      <c r="D8276" t="str">
        <f t="shared" si="129"/>
        <v>Texto:If you're slating @gpaulista5 for @JackWilshere's injury then you're a disgrace to the #AFC fan base. Injuries happen you cunts!</v>
      </c>
    </row>
    <row r="8277" spans="1:4" x14ac:dyDescent="0.25">
      <c r="A8277" s="1" t="s">
        <v>10590</v>
      </c>
      <c r="B8277" t="s">
        <v>8735</v>
      </c>
      <c r="C8277" t="s">
        <v>22</v>
      </c>
      <c r="D8277" t="str">
        <f t="shared" si="129"/>
        <v>Texto:If you've got it flaunt it!  Unless you've got an awful lot of it...then please don't.</v>
      </c>
    </row>
    <row r="8278" spans="1:4" x14ac:dyDescent="0.25">
      <c r="A8278" s="1" t="s">
        <v>10590</v>
      </c>
      <c r="B8278" t="s">
        <v>3797</v>
      </c>
      <c r="C8278" t="s">
        <v>22</v>
      </c>
      <c r="D8278" t="str">
        <f t="shared" si="129"/>
        <v>Texto:Ignition Knock (Detonation) Sensor ACDelco GM Original Equipment 213-296 http://t.co/dBwSPgHhsa http://t.co/1CaLqDwvhw</v>
      </c>
    </row>
    <row r="8279" spans="1:4" x14ac:dyDescent="0.25">
      <c r="A8279" s="1" t="s">
        <v>10590</v>
      </c>
      <c r="B8279" t="s">
        <v>3801</v>
      </c>
      <c r="C8279" t="s">
        <v>22</v>
      </c>
      <c r="D8279" t="str">
        <f t="shared" si="129"/>
        <v>Texto:Ignition Knock (Detonation) Sensor ACDelco GM Original Equipment 213-4678 http://t.co/O2jD4TbrwA http://t.co/JFx6qiyiVF</v>
      </c>
    </row>
    <row r="8280" spans="1:4" x14ac:dyDescent="0.25">
      <c r="A8280" s="1" t="s">
        <v>10590</v>
      </c>
      <c r="B8280" t="s">
        <v>3789</v>
      </c>
      <c r="C8280" t="s">
        <v>22</v>
      </c>
      <c r="D8280" t="str">
        <f t="shared" si="129"/>
        <v>Texto:Ignition Knock (Detonation) Sensor ACDelco GM Original Equipment 213-924 http://t.co/HpZHe0cjvF http://t.co/SaOhVJktqc</v>
      </c>
    </row>
    <row r="8281" spans="1:4" x14ac:dyDescent="0.25">
      <c r="A8281" s="1" t="s">
        <v>10590</v>
      </c>
      <c r="B8281" t="s">
        <v>3800</v>
      </c>
      <c r="C8281" t="s">
        <v>22</v>
      </c>
      <c r="D8281" t="str">
        <f t="shared" si="129"/>
        <v>Texto:Ignition Knock (Detonation) Sensor Connector-Connecto Dorman 917-032 http://t.co/Kh973YlMpj http://t.co/N9X3ngu0AM</v>
      </c>
    </row>
    <row r="8282" spans="1:4" x14ac:dyDescent="0.25">
      <c r="A8282" s="1" t="s">
        <v>10590</v>
      </c>
      <c r="B8282" t="s">
        <v>3806</v>
      </c>
      <c r="C8282" t="s">
        <v>22</v>
      </c>
      <c r="D8282" t="str">
        <f t="shared" si="129"/>
        <v>Texto:Ignition Knock (Detonation) Sensor Connector-Connecto Dorman 917-141 http://t.co/rfJZexQgxt http://t.co/WQGsmiOiMx</v>
      </c>
    </row>
    <row r="8283" spans="1:4" x14ac:dyDescent="0.25">
      <c r="A8283" s="1" t="s">
        <v>10590</v>
      </c>
      <c r="B8283" t="s">
        <v>3778</v>
      </c>
      <c r="C8283" t="s">
        <v>22</v>
      </c>
      <c r="D8283" t="str">
        <f t="shared" si="129"/>
        <v>Texto:Ignition Knock (Detonation) Sensor Connector-Connecto MOTORCRAFT WPT-410 http://t.co/bSmJ2HVgwD http://t.co/bXalnEdy49</v>
      </c>
    </row>
    <row r="8284" spans="1:4" x14ac:dyDescent="0.25">
      <c r="A8284" s="1" t="s">
        <v>10590</v>
      </c>
      <c r="B8284" t="s">
        <v>3763</v>
      </c>
      <c r="C8284" t="s">
        <v>22</v>
      </c>
      <c r="D8284" t="str">
        <f t="shared" si="129"/>
        <v>Texto:Ignition Knock (Detonation) Sensor Connector-Connecto MOTORCRAFT WPT-994 http://t.co/h2aHxpCH0Y http://t.co/VQ3Vwxj8YU</v>
      </c>
    </row>
    <row r="8285" spans="1:4" x14ac:dyDescent="0.25">
      <c r="A8285" s="1" t="s">
        <v>10590</v>
      </c>
      <c r="B8285" t="s">
        <v>3776</v>
      </c>
      <c r="C8285" t="s">
        <v>22</v>
      </c>
      <c r="D8285" t="str">
        <f t="shared" si="129"/>
        <v>Texto:Ignition Knock (Detonation) Sensor-KNOCK SENSOR Delphi AS10004 http://t.co/LMrKgPOrcF http://t.co/6WAdNmsTOv</v>
      </c>
    </row>
    <row r="8286" spans="1:4" x14ac:dyDescent="0.25">
      <c r="A8286" s="1" t="s">
        <v>10590</v>
      </c>
      <c r="B8286" t="s">
        <v>3781</v>
      </c>
      <c r="C8286" t="s">
        <v>22</v>
      </c>
      <c r="D8286" t="str">
        <f t="shared" si="129"/>
        <v>Texto:Ignition Knock (Detonation) Sensor-Senso BECK/ARNLEY 158-0992 http://t.co/tk9HnxZNSl http://t.co/UhBUwbeQ0O</v>
      </c>
    </row>
    <row r="8287" spans="1:4" x14ac:dyDescent="0.25">
      <c r="A8287" s="1" t="s">
        <v>10590</v>
      </c>
      <c r="B8287" t="s">
        <v>3788</v>
      </c>
      <c r="C8287" t="s">
        <v>22</v>
      </c>
      <c r="D8287" t="str">
        <f t="shared" si="129"/>
        <v>Texto:Ignition Knock (Detonation) Sensor-Senso BECK/ARNLEY 158-1017 http://t.co/ryoByQJFCE http://t.co/LW9O2kDk18</v>
      </c>
    </row>
    <row r="8288" spans="1:4" x14ac:dyDescent="0.25">
      <c r="A8288" s="1" t="s">
        <v>10590</v>
      </c>
      <c r="B8288" t="s">
        <v>3795</v>
      </c>
      <c r="C8288" t="s">
        <v>22</v>
      </c>
      <c r="D8288" t="str">
        <f t="shared" si="129"/>
        <v>Texto:Ignition Knock (Detonation) Sensor-Senso BECK/ARNLEY 158-1028 http://t.co/YszIBvj3cs http://t.co/C9t0cGtjFw</v>
      </c>
    </row>
    <row r="8289" spans="1:4" x14ac:dyDescent="0.25">
      <c r="A8289" s="1" t="s">
        <v>10590</v>
      </c>
      <c r="B8289" t="s">
        <v>3766</v>
      </c>
      <c r="C8289" t="s">
        <v>22</v>
      </c>
      <c r="D8289" t="str">
        <f t="shared" si="129"/>
        <v>Texto:Ignition Knock (Detonation) Sensor-Senso BECK/ARNLEY fits 93-95 Audi 90 2.8L-V6 http://t.co/gOXvNzOUj3 http://t.co/YB3GeEtFbT</v>
      </c>
    </row>
    <row r="8290" spans="1:4" x14ac:dyDescent="0.25">
      <c r="A8290" s="1" t="s">
        <v>10590</v>
      </c>
      <c r="B8290" t="s">
        <v>3802</v>
      </c>
      <c r="C8290" t="s">
        <v>22</v>
      </c>
      <c r="D8290" t="str">
        <f t="shared" si="129"/>
        <v>Texto:Ignition Knock (Detonation) Sensor-Senso Standard fits 02-06 Acura RSX 2.0L-L4 http://t.co/VZaIQAMDCp http://t.co/ycecN44c8P</v>
      </c>
    </row>
    <row r="8291" spans="1:4" x14ac:dyDescent="0.25">
      <c r="A8291" s="1" t="s">
        <v>10590</v>
      </c>
      <c r="B8291" t="s">
        <v>3762</v>
      </c>
      <c r="C8291" t="s">
        <v>22</v>
      </c>
      <c r="D8291" t="str">
        <f t="shared" si="129"/>
        <v>Texto:Ignition Knock (Detonation) Sensor-Senso Standard fits 03-08 Mazda 6 3.0L-V6 http://t.co/c8UXkIzwM6 http://t.co/SNxgH9R16u</v>
      </c>
    </row>
    <row r="8292" spans="1:4" x14ac:dyDescent="0.25">
      <c r="A8292" s="1" t="s">
        <v>10590</v>
      </c>
      <c r="B8292" t="s">
        <v>3810</v>
      </c>
      <c r="C8292" t="s">
        <v>22</v>
      </c>
      <c r="D8292" t="str">
        <f t="shared" si="129"/>
        <v>Texto:Ignition Knock (Detonation) Sensor-Senso Standard fits 97-98 Ford F-250 4.6L-V8 http://t.co/cudkRyUUAN http://t.co/DKOZymvY5l</v>
      </c>
    </row>
    <row r="8293" spans="1:4" x14ac:dyDescent="0.25">
      <c r="A8293" s="1" t="s">
        <v>10590</v>
      </c>
      <c r="B8293" t="s">
        <v>3784</v>
      </c>
      <c r="C8293" t="s">
        <v>22</v>
      </c>
      <c r="D8293" t="str">
        <f t="shared" si="129"/>
        <v>Texto:Ignition Knock (Detonation) Sensor-Senso Standard KS100 http://t.co/7o4lNfBe7K http://t.co/fVZSGJtBew</v>
      </c>
    </row>
    <row r="8294" spans="1:4" x14ac:dyDescent="0.25">
      <c r="A8294" s="1" t="s">
        <v>10590</v>
      </c>
      <c r="B8294" t="s">
        <v>3811</v>
      </c>
      <c r="C8294" t="s">
        <v>22</v>
      </c>
      <c r="D8294" t="str">
        <f t="shared" si="129"/>
        <v>Texto:Ignition Knock (Detonation) Sensor-Senso Standard KS111 http://t.co/NXLEiIJFgS http://t.co/xsGwm5zXPd</v>
      </c>
    </row>
    <row r="8295" spans="1:4" x14ac:dyDescent="0.25">
      <c r="A8295" s="1" t="s">
        <v>10590</v>
      </c>
      <c r="B8295" t="s">
        <v>3764</v>
      </c>
      <c r="C8295" t="s">
        <v>22</v>
      </c>
      <c r="D8295" t="str">
        <f t="shared" si="129"/>
        <v>Texto:Ignition Knock (Detonation) Sensor-Senso Standard KS161 http://t.co/WadPP69LwJ http://t.co/yjTh2nABv5</v>
      </c>
    </row>
    <row r="8296" spans="1:4" x14ac:dyDescent="0.25">
      <c r="A8296" s="1" t="s">
        <v>10590</v>
      </c>
      <c r="B8296" t="s">
        <v>3765</v>
      </c>
      <c r="C8296" t="s">
        <v>22</v>
      </c>
      <c r="D8296" t="str">
        <f t="shared" si="129"/>
        <v>Texto:Ignition Knock (Detonation) Sensor-Senso Standard KS57 http://t.co/bzZdeDcthL http://t.co/OQJNUyIBxM</v>
      </c>
    </row>
    <row r="8297" spans="1:4" x14ac:dyDescent="0.25">
      <c r="A8297" s="1" t="s">
        <v>10590</v>
      </c>
      <c r="B8297" t="s">
        <v>709</v>
      </c>
      <c r="C8297" t="s">
        <v>22</v>
      </c>
      <c r="D8297" t="str">
        <f t="shared" si="129"/>
        <v>Texto:IK Only Troll His Pol Rivals Never Literally Abused Them Or Attacked Their Families. While All Of Them Literally Abuse IK. Loosers</v>
      </c>
    </row>
    <row r="8298" spans="1:4" x14ac:dyDescent="0.25">
      <c r="A8298" s="1" t="s">
        <v>10590</v>
      </c>
      <c r="B8298" t="s">
        <v>5340</v>
      </c>
      <c r="C8298" t="s">
        <v>22</v>
      </c>
      <c r="D8298" t="str">
        <f t="shared" si="129"/>
        <v>Texto:I'll cry until my pity party's in flames ????</v>
      </c>
    </row>
    <row r="8299" spans="1:4" x14ac:dyDescent="0.25">
      <c r="A8299" s="1" t="s">
        <v>10590</v>
      </c>
      <c r="B8299" t="s">
        <v>4087</v>
      </c>
      <c r="C8299" t="s">
        <v>22</v>
      </c>
      <c r="D8299" t="str">
        <f t="shared" si="129"/>
        <v>Texto:I'll let Louis drown me at the water wall by the mall If that makes him smile</v>
      </c>
    </row>
    <row r="8300" spans="1:4" x14ac:dyDescent="0.25">
      <c r="A8300" s="1" t="s">
        <v>10590</v>
      </c>
      <c r="B8300" t="s">
        <v>5493</v>
      </c>
      <c r="C8300" t="s">
        <v>22</v>
      </c>
      <c r="D8300" t="str">
        <f t="shared" si="129"/>
        <v>Texto:ILL ONLY DM HOTEL INFO BECAUSE PEOPLE ARE FLOODING MY NOTIFICATIONS ASKING ME FOR INFO</v>
      </c>
    </row>
    <row r="8301" spans="1:4" x14ac:dyDescent="0.25">
      <c r="A8301" s="1" t="s">
        <v>10590</v>
      </c>
      <c r="B8301" t="s">
        <v>8179</v>
      </c>
      <c r="C8301" t="s">
        <v>22</v>
      </c>
      <c r="D8301" t="str">
        <f t="shared" si="129"/>
        <v>Texto:I'll ruin my life if I have to.</v>
      </c>
    </row>
    <row r="8302" spans="1:4" x14ac:dyDescent="0.25">
      <c r="A8302" s="1" t="s">
        <v>10590</v>
      </c>
      <c r="B8302" t="s">
        <v>9308</v>
      </c>
      <c r="C8302" t="s">
        <v>22</v>
      </c>
      <c r="D8302" t="str">
        <f t="shared" si="129"/>
        <v>Texto:Illusoria Icarus nowplaying check out http://t.co/E2WgREIcmZ</v>
      </c>
    </row>
    <row r="8303" spans="1:4" x14ac:dyDescent="0.25">
      <c r="A8303" s="1" t="s">
        <v>10590</v>
      </c>
      <c r="B8303" t="s">
        <v>2783</v>
      </c>
      <c r="C8303" t="s">
        <v>22</v>
      </c>
      <c r="D8303" t="str">
        <f t="shared" si="129"/>
        <v>Texto:'I'm a cyclone passion overblown' https://t.co/MmZgpHNKNP</v>
      </c>
    </row>
    <row r="8304" spans="1:4" x14ac:dyDescent="0.25">
      <c r="A8304" s="1" t="s">
        <v>10590</v>
      </c>
      <c r="B8304" t="s">
        <v>3914</v>
      </c>
      <c r="C8304" t="s">
        <v>22</v>
      </c>
      <c r="D8304" t="str">
        <f t="shared" si="129"/>
        <v>Texto:I'm a disaster?? https://t.co/VCV73BUaCZ</v>
      </c>
    </row>
    <row r="8305" spans="1:4" x14ac:dyDescent="0.25">
      <c r="A8305" s="1" t="s">
        <v>10590</v>
      </c>
      <c r="B8305" t="s">
        <v>6262</v>
      </c>
      <c r="C8305" t="s">
        <v>22</v>
      </c>
      <c r="D8305" t="str">
        <f t="shared" si="129"/>
        <v>Texto:I'm a hurricane.</v>
      </c>
    </row>
    <row r="8306" spans="1:4" x14ac:dyDescent="0.25">
      <c r="A8306" s="1" t="s">
        <v>10590</v>
      </c>
      <c r="B8306" t="s">
        <v>9427</v>
      </c>
      <c r="C8306" t="s">
        <v>22</v>
      </c>
      <c r="D8306" t="str">
        <f t="shared" si="129"/>
        <v>Texto:I'm a tornado looking for a soul to take</v>
      </c>
    </row>
    <row r="8307" spans="1:4" x14ac:dyDescent="0.25">
      <c r="A8307" s="1" t="s">
        <v>10590</v>
      </c>
      <c r="B8307" t="s">
        <v>7210</v>
      </c>
      <c r="C8307" t="s">
        <v>22</v>
      </c>
      <c r="D8307" t="str">
        <f t="shared" si="129"/>
        <v>Texto:I'm about to be obliterated</v>
      </c>
    </row>
    <row r="8308" spans="1:4" x14ac:dyDescent="0.25">
      <c r="A8308" s="1" t="s">
        <v>10590</v>
      </c>
      <c r="B8308" t="s">
        <v>5619</v>
      </c>
      <c r="C8308" t="s">
        <v>22</v>
      </c>
      <c r="D8308" t="str">
        <f t="shared" si="129"/>
        <v>Texto:I'm about to cook your Smokey the Bear saving forest fires face ass  https://t.co/WtGGqS5gEh</v>
      </c>
    </row>
    <row r="8309" spans="1:4" x14ac:dyDescent="0.25">
      <c r="A8309" s="1" t="s">
        <v>10590</v>
      </c>
      <c r="B8309" t="s">
        <v>4773</v>
      </c>
      <c r="C8309" t="s">
        <v>22</v>
      </c>
      <c r="D8309" t="str">
        <f t="shared" si="129"/>
        <v>Texto:I'm about to explode ????</v>
      </c>
    </row>
    <row r="8310" spans="1:4" x14ac:dyDescent="0.25">
      <c r="A8310" s="1" t="s">
        <v>10590</v>
      </c>
      <c r="B8310" t="s">
        <v>1154</v>
      </c>
      <c r="C8310" t="s">
        <v>22</v>
      </c>
      <c r="D8310" t="str">
        <f t="shared" si="129"/>
        <v>Texto:I'm all for renewable energy but re: windfarms I do agree with Abbott - they are a horrible blight on the landscape https://t.co/UjYfRT77eJ</v>
      </c>
    </row>
    <row r="8311" spans="1:4" x14ac:dyDescent="0.25">
      <c r="A8311" s="1" t="s">
        <v>10590</v>
      </c>
      <c r="B8311" t="s">
        <v>10083</v>
      </c>
      <c r="C8311" t="s">
        <v>22</v>
      </c>
      <c r="D8311" t="str">
        <f t="shared" si="129"/>
        <v>Texto:I'm all in favor of keeping dangerous weapons out of the hands of fools. Let's start with typewriters.</v>
      </c>
    </row>
    <row r="8312" spans="1:4" x14ac:dyDescent="0.25">
      <c r="A8312" s="1" t="s">
        <v>10590</v>
      </c>
      <c r="B8312" t="s">
        <v>10436</v>
      </c>
      <c r="C8312" t="s">
        <v>22</v>
      </c>
      <c r="D8312" t="str">
        <f t="shared" si="129"/>
        <v>Texto:I'm an emotional wreck right now.</v>
      </c>
    </row>
    <row r="8313" spans="1:4" x14ac:dyDescent="0.25">
      <c r="A8313" s="1" t="s">
        <v>10590</v>
      </c>
      <c r="B8313" t="s">
        <v>10445</v>
      </c>
      <c r="C8313" t="s">
        <v>22</v>
      </c>
      <c r="D8313" t="str">
        <f t="shared" si="129"/>
        <v>Texto:I'm an emotional wreck someone hold me until they upload the damn video #whatstheimportantvideo</v>
      </c>
    </row>
    <row r="8314" spans="1:4" x14ac:dyDescent="0.25">
      <c r="A8314" s="1" t="s">
        <v>10590</v>
      </c>
      <c r="B8314" t="s">
        <v>10461</v>
      </c>
      <c r="C8314" t="s">
        <v>22</v>
      </c>
      <c r="D8314" t="str">
        <f t="shared" si="129"/>
        <v>Texto:I'm an emotional wreck watching emmerdale</v>
      </c>
    </row>
    <row r="8315" spans="1:4" x14ac:dyDescent="0.25">
      <c r="A8315" s="1" t="s">
        <v>10590</v>
      </c>
      <c r="B8315" t="s">
        <v>10429</v>
      </c>
      <c r="C8315" t="s">
        <v>22</v>
      </c>
      <c r="D8315" t="str">
        <f t="shared" si="129"/>
        <v>Texto:i'm an emotional wreck watching emmerdale fml</v>
      </c>
    </row>
    <row r="8316" spans="1:4" x14ac:dyDescent="0.25">
      <c r="A8316" s="1" t="s">
        <v>10590</v>
      </c>
      <c r="B8316" t="s">
        <v>9710</v>
      </c>
      <c r="C8316" t="s">
        <v>22</v>
      </c>
      <c r="D8316" t="str">
        <f t="shared" si="129"/>
        <v>Texto:I'm at Baan Thai / Tsunami Sushi in Washington DC https://t.co/Udp10FRXrL</v>
      </c>
    </row>
    <row r="8317" spans="1:4" x14ac:dyDescent="0.25">
      <c r="A8317" s="1" t="s">
        <v>10590</v>
      </c>
      <c r="B8317" t="s">
        <v>1283</v>
      </c>
      <c r="C8317" t="s">
        <v>22</v>
      </c>
      <c r="D8317" t="str">
        <f t="shared" si="129"/>
        <v>Texto:I'm awful at painting.. why did I agree to do an A3 landscape in bloody oils of all paints ??</v>
      </c>
    </row>
    <row r="8318" spans="1:4" x14ac:dyDescent="0.25">
      <c r="A8318" s="1" t="s">
        <v>10590</v>
      </c>
      <c r="B8318" t="s">
        <v>1911</v>
      </c>
      <c r="C8318" t="s">
        <v>22</v>
      </c>
      <c r="D8318" t="str">
        <f t="shared" si="129"/>
        <v>Texto:I'm battling monsters I'm pulling you out of the burning buildings and you say I'll give you anything but you never come through.</v>
      </c>
    </row>
    <row r="8319" spans="1:4" x14ac:dyDescent="0.25">
      <c r="A8319" s="1" t="s">
        <v>10590</v>
      </c>
      <c r="B8319" t="s">
        <v>987</v>
      </c>
      <c r="C8319" t="s">
        <v>22</v>
      </c>
      <c r="D8319" t="str">
        <f t="shared" si="129"/>
        <v>Texto:I'm blazing rn and there's nothing you can do to stop me</v>
      </c>
    </row>
    <row r="8320" spans="1:4" x14ac:dyDescent="0.25">
      <c r="A8320" s="1" t="s">
        <v>10590</v>
      </c>
      <c r="B8320" t="s">
        <v>4052</v>
      </c>
      <c r="C8320" t="s">
        <v>22</v>
      </c>
      <c r="D8320" t="str">
        <f t="shared" si="129"/>
        <v>Texto:I'm bout to get in the shower an drown</v>
      </c>
    </row>
    <row r="8321" spans="1:4" x14ac:dyDescent="0.25">
      <c r="A8321" s="1" t="s">
        <v>10590</v>
      </c>
      <c r="B8321" t="s">
        <v>986</v>
      </c>
      <c r="C8321" t="s">
        <v>22</v>
      </c>
      <c r="D8321" t="str">
        <f t="shared" si="129"/>
        <v>Texto:I'm crazy enough to run in 95 degree mid-day heat under the blazing sun in a place where I'm not??_ https://t.co/OSUoIVNiGO</v>
      </c>
    </row>
    <row r="8322" spans="1:4" x14ac:dyDescent="0.25">
      <c r="A8322" s="1" t="s">
        <v>10590</v>
      </c>
      <c r="B8322" t="s">
        <v>5190</v>
      </c>
      <c r="C8322" t="s">
        <v>22</v>
      </c>
      <c r="D8322" t="str">
        <f t="shared" ref="D8322:D8385" si="130">CONCATENATE(A8322,B8322)</f>
        <v>Texto:I'm crying that song just ended setting myself on fire  https://t.co/i2El5aCrRW</v>
      </c>
    </row>
    <row r="8323" spans="1:4" x14ac:dyDescent="0.25">
      <c r="A8323" s="1" t="s">
        <v>10590</v>
      </c>
      <c r="B8323" t="s">
        <v>4800</v>
      </c>
      <c r="C8323" t="s">
        <v>22</v>
      </c>
      <c r="D8323" t="str">
        <f t="shared" si="130"/>
        <v>Texto:Im Dead!!! My two Loves in 1 photo! My Heart exploded into a Million Pieces!!!  ?????????????? @BrandonSkeie @samsmithworld http://t.co/yEtagC2d8A</v>
      </c>
    </row>
    <row r="8324" spans="1:4" x14ac:dyDescent="0.25">
      <c r="A8324" s="1" t="s">
        <v>10590</v>
      </c>
      <c r="B8324" t="s">
        <v>4195</v>
      </c>
      <c r="C8324" t="s">
        <v>22</v>
      </c>
      <c r="D8324" t="str">
        <f t="shared" si="130"/>
        <v>Texto:I'm drowning in hw now and that's w/o going to swim ohlordy</v>
      </c>
    </row>
    <row r="8325" spans="1:4" x14ac:dyDescent="0.25">
      <c r="A8325" s="1" t="s">
        <v>10590</v>
      </c>
      <c r="B8325" t="s">
        <v>4180</v>
      </c>
      <c r="C8325" t="s">
        <v>22</v>
      </c>
      <c r="D8325" t="str">
        <f t="shared" si="130"/>
        <v>Texto:I'm drowning in spirits to wash you out</v>
      </c>
    </row>
    <row r="8326" spans="1:4" x14ac:dyDescent="0.25">
      <c r="A8326" s="1" t="s">
        <v>10590</v>
      </c>
      <c r="B8326" t="s">
        <v>708</v>
      </c>
      <c r="C8326" t="s">
        <v>22</v>
      </c>
      <c r="D8326" t="str">
        <f t="shared" si="130"/>
        <v>Texto:im feeling attacked http://t.co/91jvYCxXVi</v>
      </c>
    </row>
    <row r="8327" spans="1:4" x14ac:dyDescent="0.25">
      <c r="A8327" s="1" t="s">
        <v>10590</v>
      </c>
      <c r="B8327" t="s">
        <v>692</v>
      </c>
      <c r="C8327" t="s">
        <v>22</v>
      </c>
      <c r="D8327" t="str">
        <f t="shared" si="130"/>
        <v>Texto:I'm feeling so attacked https://t.co/CvkQiGr1AZ</v>
      </c>
    </row>
    <row r="8328" spans="1:4" x14ac:dyDescent="0.25">
      <c r="A8328" s="1" t="s">
        <v>10590</v>
      </c>
      <c r="B8328" t="s">
        <v>8310</v>
      </c>
      <c r="C8328" t="s">
        <v>22</v>
      </c>
      <c r="D8328" t="str">
        <f t="shared" si="130"/>
        <v>Texto:i'm fucking screaming http://t.co/H3MrqRrGfe</v>
      </c>
    </row>
    <row r="8329" spans="1:4" x14ac:dyDescent="0.25">
      <c r="A8329" s="1" t="s">
        <v>10590</v>
      </c>
      <c r="B8329" t="s">
        <v>9039</v>
      </c>
      <c r="C8329" t="s">
        <v>22</v>
      </c>
      <c r="D8329" t="str">
        <f t="shared" si="130"/>
        <v>Texto:im getting a car wow it hasn't sunk in</v>
      </c>
    </row>
    <row r="8330" spans="1:4" x14ac:dyDescent="0.25">
      <c r="A8330" s="1" t="s">
        <v>10590</v>
      </c>
      <c r="B8330" t="s">
        <v>4441</v>
      </c>
      <c r="C8330" t="s">
        <v>22</v>
      </c>
      <c r="D8330" t="str">
        <f t="shared" si="130"/>
        <v>Texto:I'm glad when I call someone it's not an emergency since they never answer their phones or call back??</v>
      </c>
    </row>
    <row r="8331" spans="1:4" x14ac:dyDescent="0.25">
      <c r="A8331" s="1" t="s">
        <v>10590</v>
      </c>
      <c r="B8331" t="s">
        <v>636</v>
      </c>
      <c r="C8331" t="s">
        <v>22</v>
      </c>
      <c r="D8331" t="str">
        <f t="shared" si="130"/>
        <v>Texto:I'm going into a panic attack</v>
      </c>
    </row>
    <row r="8332" spans="1:4" x14ac:dyDescent="0.25">
      <c r="A8332" s="1" t="s">
        <v>10590</v>
      </c>
      <c r="B8332" t="s">
        <v>7190</v>
      </c>
      <c r="C8332" t="s">
        <v>22</v>
      </c>
      <c r="D8332" t="str">
        <f t="shared" si="130"/>
        <v>Texto:Im going to obliterate my lil bro in 2k15 either with the Cavaliers or 70-71 Lakers</v>
      </c>
    </row>
    <row r="8333" spans="1:4" x14ac:dyDescent="0.25">
      <c r="A8333" s="1" t="s">
        <v>10590</v>
      </c>
      <c r="B8333" t="s">
        <v>4086</v>
      </c>
      <c r="C8333" t="s">
        <v>22</v>
      </c>
      <c r="D8333" t="str">
        <f t="shared" si="130"/>
        <v>Texto:I'm gonna drown myself in leftover chilis wishing it was with him lol</v>
      </c>
    </row>
    <row r="8334" spans="1:4" x14ac:dyDescent="0.25">
      <c r="A8334" s="1" t="s">
        <v>10590</v>
      </c>
      <c r="B8334" t="s">
        <v>386</v>
      </c>
      <c r="C8334" t="s">
        <v>22</v>
      </c>
      <c r="D8334" t="str">
        <f t="shared" si="130"/>
        <v>Texto:I'm gonna fight Taylor as soon as I get there.</v>
      </c>
    </row>
    <row r="8335" spans="1:4" x14ac:dyDescent="0.25">
      <c r="A8335" s="1" t="s">
        <v>10590</v>
      </c>
      <c r="B8335" t="s">
        <v>8634</v>
      </c>
      <c r="C8335" t="s">
        <v>22</v>
      </c>
      <c r="D8335" t="str">
        <f t="shared" si="130"/>
        <v>Texto:IM GONNA GET NAKED AND SMOKE MY CIGARETTE someone call me radneck or is it just too hot in here</v>
      </c>
    </row>
    <row r="8336" spans="1:4" x14ac:dyDescent="0.25">
      <c r="A8336" s="1" t="s">
        <v>10590</v>
      </c>
      <c r="B8336" t="s">
        <v>9495</v>
      </c>
      <c r="C8336" t="s">
        <v>22</v>
      </c>
      <c r="D8336" t="str">
        <f t="shared" si="130"/>
        <v>Texto:I'm gunning down romance</v>
      </c>
    </row>
    <row r="8337" spans="1:4" x14ac:dyDescent="0.25">
      <c r="A8337" s="1" t="s">
        <v>10590</v>
      </c>
      <c r="B8337" t="s">
        <v>3129</v>
      </c>
      <c r="C8337" t="s">
        <v>22</v>
      </c>
      <c r="D8337" t="str">
        <f t="shared" si="130"/>
        <v>Texto:I'm havin previous life flashbacks of when i lived in Weimar Berlin. the hustlin life on Unter der Linden before the deluge.</v>
      </c>
    </row>
    <row r="8338" spans="1:4" x14ac:dyDescent="0.25">
      <c r="A8338" s="1" t="s">
        <v>10590</v>
      </c>
      <c r="B8338" t="s">
        <v>8245</v>
      </c>
      <c r="C8338" t="s">
        <v>22</v>
      </c>
      <c r="D8338" t="str">
        <f t="shared" si="130"/>
        <v>Texto:I'm having a meltdown because of Game of Thrones ?? literally cried screamed and threw my computer #WHYYYY #redwedding</v>
      </c>
    </row>
    <row r="8339" spans="1:4" x14ac:dyDescent="0.25">
      <c r="A8339" s="1" t="s">
        <v>10590</v>
      </c>
      <c r="B8339" t="s">
        <v>6135</v>
      </c>
      <c r="C8339" t="s">
        <v>22</v>
      </c>
      <c r="D8339" t="str">
        <f t="shared" si="130"/>
        <v>Texto:I'm hungry as a hostage</v>
      </c>
    </row>
    <row r="8340" spans="1:4" x14ac:dyDescent="0.25">
      <c r="A8340" s="1" t="s">
        <v>10590</v>
      </c>
      <c r="B8340" t="s">
        <v>9763</v>
      </c>
      <c r="C8340" t="s">
        <v>22</v>
      </c>
      <c r="D8340" t="str">
        <f t="shared" si="130"/>
        <v>Texto:I'm in bed eating a twister and drinking a cup of tea. I am not dunking the twister in the tea. That would be well weird.</v>
      </c>
    </row>
    <row r="8341" spans="1:4" x14ac:dyDescent="0.25">
      <c r="A8341" s="1" t="s">
        <v>10590</v>
      </c>
      <c r="B8341" t="s">
        <v>4390</v>
      </c>
      <c r="C8341" t="s">
        <v>22</v>
      </c>
      <c r="D8341" t="str">
        <f t="shared" si="130"/>
        <v>Texto:I'm in the shower and I went to go change the song and of course I get fucking electrocuted by the cord</v>
      </c>
    </row>
    <row r="8342" spans="1:4" x14ac:dyDescent="0.25">
      <c r="A8342" s="1" t="s">
        <v>10590</v>
      </c>
      <c r="B8342" t="s">
        <v>4049</v>
      </c>
      <c r="C8342" t="s">
        <v>22</v>
      </c>
      <c r="D8342" t="str">
        <f t="shared" si="130"/>
        <v>Texto:I'm incredibly sad &amp;amp; heartbroken so I'm just going to drown my sorrows in food &amp;amp; watch tv all night ?? http://t.co/yQiZ2p1rSm</v>
      </c>
    </row>
    <row r="8343" spans="1:4" x14ac:dyDescent="0.25">
      <c r="A8343" s="1" t="s">
        <v>10590</v>
      </c>
      <c r="B8343" t="s">
        <v>7677</v>
      </c>
      <c r="C8343" t="s">
        <v>22</v>
      </c>
      <c r="D8343" t="str">
        <f t="shared" si="130"/>
        <v>Texto:I'm just going to say it. Under the new reddit policy changes I think /r/conspiracy will be quarantined and how that's bad for the truth m??_</v>
      </c>
    </row>
    <row r="8344" spans="1:4" x14ac:dyDescent="0.25">
      <c r="A8344" s="1" t="s">
        <v>10590</v>
      </c>
      <c r="B8344" t="s">
        <v>2630</v>
      </c>
      <c r="C8344" t="s">
        <v>22</v>
      </c>
      <c r="D8344" t="str">
        <f t="shared" si="130"/>
        <v>Texto:I'm just not a relationship person. That's why when I have a crush on someone I always think they're not going to feel the same way</v>
      </c>
    </row>
    <row r="8345" spans="1:4" x14ac:dyDescent="0.25">
      <c r="A8345" s="1" t="s">
        <v>10590</v>
      </c>
      <c r="B8345" t="s">
        <v>10351</v>
      </c>
      <c r="C8345" t="s">
        <v>22</v>
      </c>
      <c r="D8345" t="str">
        <f t="shared" si="130"/>
        <v>Texto:I'm liable to sound like a wounded animal during sex if the ?? is good lol</v>
      </c>
    </row>
    <row r="8346" spans="1:4" x14ac:dyDescent="0.25">
      <c r="A8346" s="1" t="s">
        <v>10590</v>
      </c>
      <c r="B8346" t="s">
        <v>5372</v>
      </c>
      <c r="C8346" t="s">
        <v>22</v>
      </c>
      <c r="D8346" t="str">
        <f t="shared" si="130"/>
        <v>Texto:I'm listening to 'Zion' by Flames on #Pandora http://t.co/mP0tmdzyIE</v>
      </c>
    </row>
    <row r="8347" spans="1:4" x14ac:dyDescent="0.25">
      <c r="A8347" s="1" t="s">
        <v>10590</v>
      </c>
      <c r="B8347" t="s">
        <v>3816</v>
      </c>
      <c r="C8347" t="s">
        <v>22</v>
      </c>
      <c r="D8347" t="str">
        <f t="shared" si="130"/>
        <v>Texto:I'm literally devastated right now??</v>
      </c>
    </row>
    <row r="8348" spans="1:4" x14ac:dyDescent="0.25">
      <c r="A8348" s="1" t="s">
        <v>10590</v>
      </c>
      <c r="B8348" t="s">
        <v>5950</v>
      </c>
      <c r="C8348" t="s">
        <v>22</v>
      </c>
      <c r="D8348" t="str">
        <f t="shared" si="130"/>
        <v>Texto:I'm melting a bar of chocolate under my laptop at least this fucking HELLFIRE is good for something</v>
      </c>
    </row>
    <row r="8349" spans="1:4" x14ac:dyDescent="0.25">
      <c r="A8349" s="1" t="s">
        <v>10590</v>
      </c>
      <c r="B8349" t="s">
        <v>1707</v>
      </c>
      <c r="C8349" t="s">
        <v>22</v>
      </c>
      <c r="D8349" t="str">
        <f t="shared" si="130"/>
        <v>Texto:I'm mentally preparing myself for a bomb ass school year if it's not I'm burning buildings ??</v>
      </c>
    </row>
    <row r="8350" spans="1:4" x14ac:dyDescent="0.25">
      <c r="A8350" s="1" t="s">
        <v>10590</v>
      </c>
      <c r="B8350" t="s">
        <v>1707</v>
      </c>
      <c r="C8350" t="s">
        <v>22</v>
      </c>
      <c r="D8350" t="str">
        <f t="shared" si="130"/>
        <v>Texto:I'm mentally preparing myself for a bomb ass school year if it's not I'm burning buildings ??</v>
      </c>
    </row>
    <row r="8351" spans="1:4" x14ac:dyDescent="0.25">
      <c r="A8351" s="1" t="s">
        <v>10590</v>
      </c>
      <c r="B8351" t="s">
        <v>8534</v>
      </c>
      <c r="C8351" t="s">
        <v>22</v>
      </c>
      <c r="D8351" t="str">
        <f t="shared" si="130"/>
        <v>Texto:I'm more into the healing/reviving side of the game rather than better attacking so for now Siren &amp;gt; all other characters (except new girl).</v>
      </c>
    </row>
    <row r="8352" spans="1:4" x14ac:dyDescent="0.25">
      <c r="A8352" s="1" t="s">
        <v>10590</v>
      </c>
      <c r="B8352" t="s">
        <v>2612</v>
      </c>
      <c r="C8352" t="s">
        <v>22</v>
      </c>
      <c r="D8352" t="str">
        <f t="shared" si="130"/>
        <v>Texto:I'm my own woman crush ????</v>
      </c>
    </row>
    <row r="8353" spans="1:4" x14ac:dyDescent="0.25">
      <c r="A8353" s="1" t="s">
        <v>10590</v>
      </c>
      <c r="B8353" t="s">
        <v>1429</v>
      </c>
      <c r="C8353" t="s">
        <v>22</v>
      </c>
      <c r="D8353" t="str">
        <f t="shared" si="130"/>
        <v>Texto:I'm not a Drake fan but I enjoy seeing him body-bagging people. Great marketing lol.</v>
      </c>
    </row>
    <row r="8354" spans="1:4" x14ac:dyDescent="0.25">
      <c r="A8354" s="1" t="s">
        <v>10590</v>
      </c>
      <c r="B8354" t="s">
        <v>659</v>
      </c>
      <c r="C8354" t="s">
        <v>22</v>
      </c>
      <c r="D8354" t="str">
        <f t="shared" si="130"/>
        <v>Texto:I'm not gonna lie I'm kinda ready to attack my Senior year ??????????</v>
      </c>
    </row>
    <row r="8355" spans="1:4" x14ac:dyDescent="0.25">
      <c r="A8355" s="1" t="s">
        <v>10590</v>
      </c>
      <c r="B8355" t="s">
        <v>2355</v>
      </c>
      <c r="C8355" t="s">
        <v>22</v>
      </c>
      <c r="D8355" t="str">
        <f t="shared" si="130"/>
        <v>Texto:I'm not saying you should freak out but Collide starts in 30 mins so you should freak out!  Get??_ https://t.co/QOK1BSYZEU</v>
      </c>
    </row>
    <row r="8356" spans="1:4" x14ac:dyDescent="0.25">
      <c r="A8356" s="1" t="s">
        <v>10590</v>
      </c>
      <c r="B8356" t="s">
        <v>4320</v>
      </c>
      <c r="C8356" t="s">
        <v>22</v>
      </c>
      <c r="D8356" t="str">
        <f t="shared" si="130"/>
        <v>Texto:I'm not the mom friend but I still see my friends as my little babies that I have to care for or else they'll electrocute themselves</v>
      </c>
    </row>
    <row r="8357" spans="1:4" x14ac:dyDescent="0.25">
      <c r="A8357" s="1" t="s">
        <v>10590</v>
      </c>
      <c r="B8357" t="s">
        <v>7862</v>
      </c>
      <c r="C8357" t="s">
        <v>22</v>
      </c>
      <c r="D8357" t="str">
        <f t="shared" si="130"/>
        <v>Texto:I'm on 2 blood pressure meds and it's still probably through the roof! Long before the #PPact story broke I was involved in animal rescue</v>
      </c>
    </row>
    <row r="8358" spans="1:4" x14ac:dyDescent="0.25">
      <c r="A8358" s="1" t="s">
        <v>10590</v>
      </c>
      <c r="B8358" t="s">
        <v>5196</v>
      </c>
      <c r="C8358" t="s">
        <v>22</v>
      </c>
      <c r="D8358" t="str">
        <f t="shared" si="130"/>
        <v>Texto:I'm On Fire.  http://t.co/WATsmxYTVa</v>
      </c>
    </row>
    <row r="8359" spans="1:4" x14ac:dyDescent="0.25">
      <c r="A8359" s="1" t="s">
        <v>10590</v>
      </c>
      <c r="B8359" t="s">
        <v>6325</v>
      </c>
      <c r="C8359" t="s">
        <v>22</v>
      </c>
      <c r="D8359" t="str">
        <f t="shared" si="130"/>
        <v>Texto:I'm only experienced with injuries below the waist</v>
      </c>
    </row>
    <row r="8360" spans="1:4" x14ac:dyDescent="0.25">
      <c r="A8360" s="1" t="s">
        <v>10590</v>
      </c>
      <c r="B8360" t="s">
        <v>1263</v>
      </c>
      <c r="C8360" t="s">
        <v>22</v>
      </c>
      <c r="D8360" t="str">
        <f t="shared" si="130"/>
        <v>Texto:I'm over here listening to Bloody Jay.  ???? https://t.co/CIyty0FgpR</v>
      </c>
    </row>
    <row r="8361" spans="1:4" x14ac:dyDescent="0.25">
      <c r="A8361" s="1" t="s">
        <v>10590</v>
      </c>
      <c r="B8361" t="s">
        <v>7514</v>
      </c>
      <c r="C8361" t="s">
        <v>22</v>
      </c>
      <c r="D8361" t="str">
        <f t="shared" si="130"/>
        <v>Texto:I'm panicking like crazy and I need you</v>
      </c>
    </row>
    <row r="8362" spans="1:4" x14ac:dyDescent="0.25">
      <c r="A8362" s="1" t="s">
        <v>10590</v>
      </c>
      <c r="B8362" t="s">
        <v>1838</v>
      </c>
      <c r="C8362" t="s">
        <v>22</v>
      </c>
      <c r="D8362" t="str">
        <f t="shared" si="130"/>
        <v>Texto:I'm proud of my heart it's been played stabbed cheated burned and broken. But somehow still works</v>
      </c>
    </row>
    <row r="8363" spans="1:4" x14ac:dyDescent="0.25">
      <c r="A8363" s="1" t="s">
        <v>10590</v>
      </c>
      <c r="B8363" t="s">
        <v>4791</v>
      </c>
      <c r="C8363" t="s">
        <v>22</v>
      </c>
      <c r="D8363" t="str">
        <f t="shared" si="130"/>
        <v>Texto:I'm ready to explode! http://t.co/OwJe3i6yGN</v>
      </c>
    </row>
    <row r="8364" spans="1:4" x14ac:dyDescent="0.25">
      <c r="A8364" s="1" t="s">
        <v>10590</v>
      </c>
      <c r="B8364" t="s">
        <v>8140</v>
      </c>
      <c r="C8364" t="s">
        <v>22</v>
      </c>
      <c r="D8364" t="str">
        <f t="shared" si="130"/>
        <v>Texto:i'm really sad about red 7 closing :( yuppies n tourists ruin everything</v>
      </c>
    </row>
    <row r="8365" spans="1:4" x14ac:dyDescent="0.25">
      <c r="A8365" s="1" t="s">
        <v>10590</v>
      </c>
      <c r="B8365" t="s">
        <v>8315</v>
      </c>
      <c r="C8365" t="s">
        <v>22</v>
      </c>
      <c r="D8365" t="str">
        <f t="shared" si="130"/>
        <v>Texto:IM SCREAMING ?????????????????????????????????????????? OMG WTF???????? https://t.co/bfEhX84lrj</v>
      </c>
    </row>
    <row r="8366" spans="1:4" x14ac:dyDescent="0.25">
      <c r="A8366" s="1" t="s">
        <v>10590</v>
      </c>
      <c r="B8366" t="s">
        <v>8286</v>
      </c>
      <c r="C8366" t="s">
        <v>22</v>
      </c>
      <c r="D8366" t="str">
        <f t="shared" si="130"/>
        <v>Texto:I'M SCREAMING AND FANGIRLING OH MY GOD  https://t.co/WdVQlEWYBs</v>
      </c>
    </row>
    <row r="8367" spans="1:4" x14ac:dyDescent="0.25">
      <c r="A8367" s="1" t="s">
        <v>10590</v>
      </c>
      <c r="B8367" t="s">
        <v>10063</v>
      </c>
      <c r="C8367" t="s">
        <v>22</v>
      </c>
      <c r="D8367" t="str">
        <f t="shared" si="130"/>
        <v>Texto:I'm servicin in my section I'm lurkin I'm with my weapon</v>
      </c>
    </row>
    <row r="8368" spans="1:4" x14ac:dyDescent="0.25">
      <c r="A8368" s="1" t="s">
        <v>10590</v>
      </c>
      <c r="B8368" t="s">
        <v>3940</v>
      </c>
      <c r="C8368" t="s">
        <v>22</v>
      </c>
      <c r="D8368" t="str">
        <f t="shared" si="130"/>
        <v>Texto:I'm setting myself up for disaster</v>
      </c>
    </row>
    <row r="8369" spans="1:4" x14ac:dyDescent="0.25">
      <c r="A8369" s="1" t="s">
        <v>10590</v>
      </c>
      <c r="B8369" t="s">
        <v>8512</v>
      </c>
      <c r="C8369" t="s">
        <v>22</v>
      </c>
      <c r="D8369" t="str">
        <f t="shared" si="130"/>
        <v>Texto:'I'm sinking down in the darkest dream so deep so cold this pain inside of me my love for you is more dan I can bear' Jota Esse??</v>
      </c>
    </row>
    <row r="8370" spans="1:4" x14ac:dyDescent="0.25">
      <c r="A8370" s="1" t="s">
        <v>10590</v>
      </c>
      <c r="B8370" t="s">
        <v>10422</v>
      </c>
      <c r="C8370" t="s">
        <v>22</v>
      </c>
      <c r="D8370" t="str">
        <f t="shared" si="130"/>
        <v>Texto:i'm sitting in the parking lot waiting to go into therapy and i'm crying and an emotional wreck and i don't want my therapist to know ????????????</v>
      </c>
    </row>
    <row r="8371" spans="1:4" x14ac:dyDescent="0.25">
      <c r="A8371" s="1" t="s">
        <v>10590</v>
      </c>
      <c r="B8371" t="s">
        <v>9642</v>
      </c>
      <c r="C8371" t="s">
        <v>22</v>
      </c>
      <c r="D8371" t="str">
        <f t="shared" si="130"/>
        <v>Texto:I'm slightly traumatised after this week's one born!</v>
      </c>
    </row>
    <row r="8372" spans="1:4" x14ac:dyDescent="0.25">
      <c r="A8372" s="1" t="s">
        <v>10590</v>
      </c>
      <c r="B8372" t="s">
        <v>8137</v>
      </c>
      <c r="C8372" t="s">
        <v>22</v>
      </c>
      <c r="D8372" t="str">
        <f t="shared" si="130"/>
        <v>Texto:Im so anxious though because so many ppl will me watching me meet them and that makes me uncomfortable BUT I CANT LET THAT RUIN THE MOMENT</v>
      </c>
    </row>
    <row r="8373" spans="1:4" x14ac:dyDescent="0.25">
      <c r="A8373" s="1" t="s">
        <v>10590</v>
      </c>
      <c r="B8373" t="s">
        <v>1268</v>
      </c>
      <c r="C8373" t="s">
        <v>22</v>
      </c>
      <c r="D8373" t="str">
        <f t="shared" si="130"/>
        <v>Texto:Im so bloody excited to see Maisy and Martha</v>
      </c>
    </row>
    <row r="8374" spans="1:4" x14ac:dyDescent="0.25">
      <c r="A8374" s="1" t="s">
        <v>10590</v>
      </c>
      <c r="B8374" t="s">
        <v>2622</v>
      </c>
      <c r="C8374" t="s">
        <v>22</v>
      </c>
      <c r="D8374" t="str">
        <f t="shared" si="130"/>
        <v>Texto:I'm so high moe I'm bouta crush this Friday's</v>
      </c>
    </row>
    <row r="8375" spans="1:4" x14ac:dyDescent="0.25">
      <c r="A8375" s="1" t="s">
        <v>10590</v>
      </c>
      <c r="B8375" t="s">
        <v>2666</v>
      </c>
      <c r="C8375" t="s">
        <v>22</v>
      </c>
      <c r="D8375" t="str">
        <f t="shared" si="130"/>
        <v>Texto:I'm so over getting my hopes up and then being crushed.</v>
      </c>
    </row>
    <row r="8376" spans="1:4" x14ac:dyDescent="0.25">
      <c r="A8376" s="1" t="s">
        <v>10590</v>
      </c>
      <c r="B8376" t="s">
        <v>9631</v>
      </c>
      <c r="C8376" t="s">
        <v>22</v>
      </c>
      <c r="D8376" t="str">
        <f t="shared" si="130"/>
        <v>Texto:I'm so sad Kids Company has closed. After all the talk thousands of traumatised young people will suffer. But... http://t.co/efg8RtH9Rb</v>
      </c>
    </row>
    <row r="8377" spans="1:4" x14ac:dyDescent="0.25">
      <c r="A8377" s="1" t="s">
        <v>10590</v>
      </c>
      <c r="B8377" t="s">
        <v>9606</v>
      </c>
      <c r="C8377" t="s">
        <v>22</v>
      </c>
      <c r="D8377" t="str">
        <f t="shared" si="130"/>
        <v>Texto:I'm so traumatised.</v>
      </c>
    </row>
    <row r="8378" spans="1:4" x14ac:dyDescent="0.25">
      <c r="A8378" s="1" t="s">
        <v>10590</v>
      </c>
      <c r="B8378" t="s">
        <v>8264</v>
      </c>
      <c r="C8378" t="s">
        <v>22</v>
      </c>
      <c r="D8378" t="str">
        <f t="shared" si="130"/>
        <v>Texto:i'm sorry i'm so wild in 1d shows like in my wwa show niall started singing steal my girl I literally screamed shut the fuck up</v>
      </c>
    </row>
    <row r="8379" spans="1:4" x14ac:dyDescent="0.25">
      <c r="A8379" s="1" t="s">
        <v>10590</v>
      </c>
      <c r="B8379" t="s">
        <v>9610</v>
      </c>
      <c r="C8379" t="s">
        <v>22</v>
      </c>
      <c r="D8379" t="str">
        <f t="shared" si="130"/>
        <v>Texto:I'm that traumatised that I can't even spell properly! Excuse the typos!</v>
      </c>
    </row>
    <row r="8380" spans="1:4" x14ac:dyDescent="0.25">
      <c r="A8380" s="1" t="s">
        <v>10590</v>
      </c>
      <c r="B8380" t="s">
        <v>975</v>
      </c>
      <c r="C8380" t="s">
        <v>22</v>
      </c>
      <c r="D8380" t="str">
        <f t="shared" si="130"/>
        <v>Texto:I'm the only weapons master here! Let's go in guns blazing!</v>
      </c>
    </row>
    <row r="8381" spans="1:4" x14ac:dyDescent="0.25">
      <c r="A8381" s="1" t="s">
        <v>10590</v>
      </c>
      <c r="B8381" t="s">
        <v>2249</v>
      </c>
      <c r="C8381" t="s">
        <v>22</v>
      </c>
      <c r="D8381" t="str">
        <f t="shared" si="130"/>
        <v>Texto:'I'm there!' Bride &amp;amp; Groom on mountain cliff edge. Ha Ha just kidding. I WILL NOT EVER be there. Ha Ha - http://t.co/Io9ry1akON</v>
      </c>
    </row>
    <row r="8382" spans="1:4" x14ac:dyDescent="0.25">
      <c r="A8382" s="1" t="s">
        <v>10590</v>
      </c>
      <c r="B8382" t="s">
        <v>6266</v>
      </c>
      <c r="C8382" t="s">
        <v>22</v>
      </c>
      <c r="D8382" t="str">
        <f t="shared" si="130"/>
        <v>Texto:I'm thinking maybe just wait til after all the preseason games just in case somebody gets injured.</v>
      </c>
    </row>
    <row r="8383" spans="1:4" x14ac:dyDescent="0.25">
      <c r="A8383" s="1" t="s">
        <v>10590</v>
      </c>
      <c r="B8383" t="s">
        <v>3378</v>
      </c>
      <c r="C8383" t="s">
        <v>22</v>
      </c>
      <c r="D8383" t="str">
        <f t="shared" si="130"/>
        <v>Texto:im tired of all these #AllLivesMatter people. they only say this to derail #blacklivesmatter they dont do anything for 'all lives' lmfao</v>
      </c>
    </row>
    <row r="8384" spans="1:4" x14ac:dyDescent="0.25">
      <c r="A8384" s="1" t="s">
        <v>10590</v>
      </c>
      <c r="B8384" t="s">
        <v>9507</v>
      </c>
      <c r="C8384" t="s">
        <v>22</v>
      </c>
      <c r="D8384" t="str">
        <f t="shared" si="130"/>
        <v>Texto:IM TRAPPED IN THE DAMN GAS PUMP THERE ARE TWO SUVS ON EITHER SIDE FUCK YOU DICKHEADS</v>
      </c>
    </row>
    <row r="8385" spans="1:4" x14ac:dyDescent="0.25">
      <c r="A8385" s="1" t="s">
        <v>10590</v>
      </c>
      <c r="B8385" t="s">
        <v>9650</v>
      </c>
      <c r="C8385" t="s">
        <v>22</v>
      </c>
      <c r="D8385" t="str">
        <f t="shared" si="130"/>
        <v>Texto:I'm traumatised???? @megancoopy @laurathorne97 http://t.co/MeSqTVdu63</v>
      </c>
    </row>
    <row r="8386" spans="1:4" x14ac:dyDescent="0.25">
      <c r="A8386" s="1" t="s">
        <v>10590</v>
      </c>
      <c r="B8386" t="s">
        <v>7812</v>
      </c>
      <c r="C8386" t="s">
        <v>22</v>
      </c>
      <c r="D8386" t="str">
        <f t="shared" ref="D8386:D8449" si="131">CONCATENATE(A8386,B8386)</f>
        <v>Texto:'imagine an entire aisle dedicated to making people look like serbian refugees.' - director of whole foods clothing section</v>
      </c>
    </row>
    <row r="8387" spans="1:4" x14ac:dyDescent="0.25">
      <c r="A8387" s="1" t="s">
        <v>10590</v>
      </c>
      <c r="B8387" t="s">
        <v>5418</v>
      </c>
      <c r="C8387" t="s">
        <v>22</v>
      </c>
      <c r="D8387" t="str">
        <f t="shared" si="131"/>
        <v>Texto:Imagine getting flattened by Kurt Zouma</v>
      </c>
    </row>
    <row r="8388" spans="1:4" x14ac:dyDescent="0.25">
      <c r="A8388" s="1" t="s">
        <v>10590</v>
      </c>
      <c r="B8388" t="s">
        <v>3226</v>
      </c>
      <c r="C8388" t="s">
        <v>22</v>
      </c>
      <c r="D8388" t="str">
        <f t="shared" si="131"/>
        <v>Texto:Imagine having KP AND Root.... We'd demolish everyone</v>
      </c>
    </row>
    <row r="8389" spans="1:4" x14ac:dyDescent="0.25">
      <c r="A8389" s="1" t="s">
        <v>10590</v>
      </c>
      <c r="B8389" t="s">
        <v>1122</v>
      </c>
      <c r="C8389" t="s">
        <v>22</v>
      </c>
      <c r="D8389" t="str">
        <f t="shared" si="131"/>
        <v>Texto:Imagine if 2 Old Gods were awakened to start a Blight 2.0</v>
      </c>
    </row>
    <row r="8390" spans="1:4" x14ac:dyDescent="0.25">
      <c r="A8390" s="1" t="s">
        <v>10590</v>
      </c>
      <c r="B8390" t="s">
        <v>3566</v>
      </c>
      <c r="C8390" t="s">
        <v>22</v>
      </c>
      <c r="D8390" t="str">
        <f t="shared" si="131"/>
        <v>Texto:Imagini noi si 2 clipuri The Hobbit: The Desolation of Smaug -... http://t.co/j6CfwUKofE #cliptv #desolationofsmaug #poze #thehobbit</v>
      </c>
    </row>
    <row r="8391" spans="1:4" x14ac:dyDescent="0.25">
      <c r="A8391" s="1" t="s">
        <v>10590</v>
      </c>
      <c r="B8391" t="s">
        <v>8317</v>
      </c>
      <c r="C8391" t="s">
        <v>22</v>
      </c>
      <c r="D8391" t="str">
        <f t="shared" si="131"/>
        <v>Texto:IMM SCREAMING ARI IS HOLDING THE SIGN</v>
      </c>
    </row>
    <row r="8392" spans="1:4" x14ac:dyDescent="0.25">
      <c r="A8392" s="1" t="s">
        <v>10590</v>
      </c>
      <c r="B8392" t="s">
        <v>9230</v>
      </c>
      <c r="C8392" t="s">
        <v>22</v>
      </c>
      <c r="D8392" t="str">
        <f t="shared" si="131"/>
        <v>Texto:In #islam saving a person is equal in reward to saving all humans! Islam is the opposite of terrorism!</v>
      </c>
    </row>
    <row r="8393" spans="1:4" x14ac:dyDescent="0.25">
      <c r="A8393" s="1" t="s">
        <v>10590</v>
      </c>
      <c r="B8393" t="s">
        <v>10157</v>
      </c>
      <c r="C8393" t="s">
        <v>22</v>
      </c>
      <c r="D8393" t="str">
        <f t="shared" si="131"/>
        <v>Texto:In @edfringe? We highly recommend @M00NF00L #Titania @Summerhallery A whirlwind reimagining /Shakespeare's Midsummer https://t.co/iIAIGZkbnJ</v>
      </c>
    </row>
    <row r="8394" spans="1:4" x14ac:dyDescent="0.25">
      <c r="A8394" s="1" t="s">
        <v>10590</v>
      </c>
      <c r="B8394" t="s">
        <v>8638</v>
      </c>
      <c r="C8394" t="s">
        <v>22</v>
      </c>
      <c r="D8394" t="str">
        <f t="shared" si="131"/>
        <v>Texto:In 2014 I will only smoke crqck if I becyme a mayor. This includes Foursquare.</v>
      </c>
    </row>
    <row r="8395" spans="1:4" x14ac:dyDescent="0.25">
      <c r="A8395" s="1" t="s">
        <v>10590</v>
      </c>
      <c r="B8395" t="s">
        <v>9085</v>
      </c>
      <c r="C8395" t="s">
        <v>22</v>
      </c>
      <c r="D8395" t="str">
        <f t="shared" si="131"/>
        <v>Texto:In a dream you saw a way to survive and you were full of joy.</v>
      </c>
    </row>
    <row r="8396" spans="1:4" x14ac:dyDescent="0.25">
      <c r="A8396" s="1" t="s">
        <v>10590</v>
      </c>
      <c r="B8396" t="s">
        <v>9857</v>
      </c>
      <c r="C8396" t="s">
        <v>22</v>
      </c>
      <c r="D8396" t="str">
        <f t="shared" si="131"/>
        <v>Texto:In depth: the new world of work and how young people businesses and economies are coping with huge upheaval http://t.co/0blKwCuPZq via @ft</v>
      </c>
    </row>
    <row r="8397" spans="1:4" x14ac:dyDescent="0.25">
      <c r="A8397" s="1" t="s">
        <v>10590</v>
      </c>
      <c r="B8397" t="s">
        <v>8348</v>
      </c>
      <c r="C8397" t="s">
        <v>22</v>
      </c>
      <c r="D8397" t="str">
        <f t="shared" si="131"/>
        <v>Texto:in every bts song jimin screams</v>
      </c>
    </row>
    <row r="8398" spans="1:4" x14ac:dyDescent="0.25">
      <c r="A8398" s="1" t="s">
        <v>10590</v>
      </c>
      <c r="B8398" t="s">
        <v>6319</v>
      </c>
      <c r="C8398" t="s">
        <v>22</v>
      </c>
      <c r="D8398" t="str">
        <f t="shared" si="131"/>
        <v>Texto:in fact if y'all could tag like small creeping or self inflicted injuries of the skin as derma (with brackets) that would be nice</v>
      </c>
    </row>
    <row r="8399" spans="1:4" x14ac:dyDescent="0.25">
      <c r="A8399" s="1" t="s">
        <v>10590</v>
      </c>
      <c r="B8399" t="s">
        <v>879</v>
      </c>
      <c r="C8399" t="s">
        <v>22</v>
      </c>
      <c r="D8399" t="str">
        <f t="shared" si="131"/>
        <v>Texto:In Lies We Trust #dvd CIA Hollywood and Bioterrorism Len Horowitz Vaccines Nwo http://t.co/6PAGJqfbzK http://t.co/qzizElxbyr</v>
      </c>
    </row>
    <row r="8400" spans="1:4" x14ac:dyDescent="0.25">
      <c r="A8400" s="1" t="s">
        <v>10590</v>
      </c>
      <c r="B8400" t="s">
        <v>8361</v>
      </c>
      <c r="C8400" t="s">
        <v>22</v>
      </c>
      <c r="D8400" t="str">
        <f t="shared" si="131"/>
        <v>Texto:In light of recent events all I would like to say is *screams for five years*</v>
      </c>
    </row>
    <row r="8401" spans="1:4" x14ac:dyDescent="0.25">
      <c r="A8401" s="1" t="s">
        <v>10590</v>
      </c>
      <c r="B8401" t="s">
        <v>2890</v>
      </c>
      <c r="C8401" t="s">
        <v>22</v>
      </c>
      <c r="D8401" t="str">
        <f t="shared" si="131"/>
        <v>Texto:In my experience if you're always angry and critical as a pundit you are in grave danger of going off the rails. 1/</v>
      </c>
    </row>
    <row r="8402" spans="1:4" x14ac:dyDescent="0.25">
      <c r="A8402" s="1" t="s">
        <v>10590</v>
      </c>
      <c r="B8402" t="s">
        <v>9556</v>
      </c>
      <c r="C8402" t="s">
        <v>22</v>
      </c>
      <c r="D8402" t="str">
        <f t="shared" si="131"/>
        <v>Texto:in response to trauma Children of Addicts develop a defensive self - one that decreases vulnerability. (3</v>
      </c>
    </row>
    <row r="8403" spans="1:4" x14ac:dyDescent="0.25">
      <c r="A8403" s="1" t="s">
        <v>10590</v>
      </c>
      <c r="B8403" t="s">
        <v>2744</v>
      </c>
      <c r="C8403" t="s">
        <v>22</v>
      </c>
      <c r="D8403" t="str">
        <f t="shared" si="131"/>
        <v>Texto:In the beginning of summer my mom made my curfew 1 now it's back to 12 and I can never go out and she wonders why I'm always at home</v>
      </c>
    </row>
    <row r="8404" spans="1:4" x14ac:dyDescent="0.25">
      <c r="A8404" s="1" t="s">
        <v>10590</v>
      </c>
      <c r="B8404" t="s">
        <v>8108</v>
      </c>
      <c r="C8404" t="s">
        <v>22</v>
      </c>
      <c r="D8404" t="str">
        <f t="shared" si="131"/>
        <v>Texto:In the long run every program becomes rococo and then rubble. ? Alan Perlis</v>
      </c>
    </row>
    <row r="8405" spans="1:4" x14ac:dyDescent="0.25">
      <c r="A8405" s="1" t="s">
        <v>10590</v>
      </c>
      <c r="B8405" t="s">
        <v>8499</v>
      </c>
      <c r="C8405" t="s">
        <v>22</v>
      </c>
      <c r="D8405" t="str">
        <f t="shared" si="131"/>
        <v>Texto:In the movie 'Titanic' Jack and Rose both could have stayed on the wooden beam without it sinking.</v>
      </c>
    </row>
    <row r="8406" spans="1:4" x14ac:dyDescent="0.25">
      <c r="A8406" s="1" t="s">
        <v>10590</v>
      </c>
      <c r="B8406" t="s">
        <v>9089</v>
      </c>
      <c r="C8406" t="s">
        <v>22</v>
      </c>
      <c r="D8406" t="str">
        <f t="shared" si="131"/>
        <v>Texto:in this game you and candy and friends attack in the pizzeria your mission survive the night</v>
      </c>
    </row>
    <row r="8407" spans="1:4" x14ac:dyDescent="0.25">
      <c r="A8407" s="1" t="s">
        <v>10590</v>
      </c>
      <c r="B8407" t="s">
        <v>3548</v>
      </c>
      <c r="C8407" t="s">
        <v>22</v>
      </c>
      <c r="D8407" t="str">
        <f t="shared" si="131"/>
        <v>Texto:In times of desolation and trouble Daniel's persistent prayers and fastings brought forth heavenly power and God i??_ http://t.co/wOx3VpRixQ</v>
      </c>
    </row>
    <row r="8408" spans="1:4" x14ac:dyDescent="0.25">
      <c r="A8408" s="1" t="s">
        <v>10590</v>
      </c>
      <c r="B8408" t="s">
        <v>8510</v>
      </c>
      <c r="C8408" t="s">
        <v>22</v>
      </c>
      <c r="D8408" t="str">
        <f t="shared" si="131"/>
        <v>Texto:In your eyes I see the hope</v>
      </c>
    </row>
    <row r="8409" spans="1:4" x14ac:dyDescent="0.25">
      <c r="A8409" s="1" t="s">
        <v>10590</v>
      </c>
      <c r="B8409" t="s">
        <v>5307</v>
      </c>
      <c r="C8409" t="s">
        <v>22</v>
      </c>
      <c r="D8409" t="str">
        <f t="shared" si="131"/>
        <v>Texto:Incase of accident the first responders would know that there is a baby present https://t.co/sNaYMLDIUN</v>
      </c>
    </row>
    <row r="8410" spans="1:4" x14ac:dyDescent="0.25">
      <c r="A8410" s="1" t="s">
        <v>10590</v>
      </c>
      <c r="B8410" t="s">
        <v>7926</v>
      </c>
      <c r="C8410" t="s">
        <v>22</v>
      </c>
      <c r="D8410" t="str">
        <f t="shared" si="131"/>
        <v>Texto:Incheon Prosecutors Office: Drop the charges against Nami Kim who rescued two puppies from 'Dog Hangi... https://t.co/vWzX2P6Dnk via @Change</v>
      </c>
    </row>
    <row r="8411" spans="1:4" x14ac:dyDescent="0.25">
      <c r="A8411" s="1" t="s">
        <v>10590</v>
      </c>
      <c r="B8411" t="s">
        <v>3604</v>
      </c>
      <c r="C8411" t="s">
        <v>22</v>
      </c>
      <c r="D8411" t="str">
        <f t="shared" si="131"/>
        <v>Texto:Industry Tryna Destroy @MeekMill cause he Exposed They Cash Cow...</v>
      </c>
    </row>
    <row r="8412" spans="1:4" x14ac:dyDescent="0.25">
      <c r="A8412" s="1" t="s">
        <v>10590</v>
      </c>
      <c r="B8412" t="s">
        <v>507</v>
      </c>
      <c r="C8412" t="s">
        <v>22</v>
      </c>
      <c r="D8412" t="str">
        <f t="shared" si="131"/>
        <v>Texto:INFANTRY Mens Lume Dial Army Analog Quartz Wrist Watch Sport Blue Nylon Fabric  - Full rea??_ http://t.co/hEP9k0XgHb http://t.co/80EBvglmrA</v>
      </c>
    </row>
    <row r="8413" spans="1:4" x14ac:dyDescent="0.25">
      <c r="A8413" s="1" t="s">
        <v>10590</v>
      </c>
      <c r="B8413" t="s">
        <v>1257</v>
      </c>
      <c r="C8413" t="s">
        <v>22</v>
      </c>
      <c r="D8413" t="str">
        <f t="shared" si="131"/>
        <v>Texto:infected bloody ear piercings are always fun??</v>
      </c>
    </row>
    <row r="8414" spans="1:4" x14ac:dyDescent="0.25">
      <c r="A8414" s="1" t="s">
        <v>10590</v>
      </c>
      <c r="B8414" t="s">
        <v>2732</v>
      </c>
      <c r="C8414" t="s">
        <v>22</v>
      </c>
      <c r="D8414" t="str">
        <f t="shared" si="131"/>
        <v>Texto:INFO R. CURFEW IN OPER UNTIL 2030 Z. TAXIWAYS FOXTROT 5 &amp;amp; FOXTROT 6 NAVBL. WND: 060/5. EXP INST APCH. RWY 05. DAMP. TMP: 10. QNH: 1028.</v>
      </c>
    </row>
    <row r="8415" spans="1:4" x14ac:dyDescent="0.25">
      <c r="A8415" s="1" t="s">
        <v>10590</v>
      </c>
      <c r="B8415" t="s">
        <v>2712</v>
      </c>
      <c r="C8415" t="s">
        <v>22</v>
      </c>
      <c r="D8415" t="str">
        <f t="shared" si="131"/>
        <v>Texto:INFO S. WND: 030/6. CLD: SCT014 BKN032. EXP INST APCH. RWY 05. CURFEW IN OPER UNTIL 2030 Z. TAXIWAYS FOXTROT 5 &amp;amp; FOXTROT 6 NAVBL. TMP: 10.</v>
      </c>
    </row>
    <row r="8416" spans="1:4" x14ac:dyDescent="0.25">
      <c r="A8416" s="1" t="s">
        <v>10590</v>
      </c>
      <c r="B8416" t="s">
        <v>2737</v>
      </c>
      <c r="C8416" t="s">
        <v>22</v>
      </c>
      <c r="D8416" t="str">
        <f t="shared" si="131"/>
        <v>Texto:INFO U. CLD: SCT012 BKN025. EXP INST APCH. RWY 05. CURFEW IN OPER UNTIL 2030 Z. TAXIWAYS FOXTROT 5 &amp;amp; FOXTROT 6 NAVBL. TMP: 10. WND: 030/6.</v>
      </c>
    </row>
    <row r="8417" spans="1:4" x14ac:dyDescent="0.25">
      <c r="A8417" s="1" t="s">
        <v>10590</v>
      </c>
      <c r="B8417" t="s">
        <v>6290</v>
      </c>
      <c r="C8417" t="s">
        <v>22</v>
      </c>
      <c r="D8417" t="str">
        <f t="shared" si="131"/>
        <v>Texto:Injured Barcelona full-back Alba out of Super Cup http://t.co/jYiEgtnC6H</v>
      </c>
    </row>
    <row r="8418" spans="1:4" x14ac:dyDescent="0.25">
      <c r="A8418" s="1" t="s">
        <v>10590</v>
      </c>
      <c r="B8418" t="s">
        <v>6313</v>
      </c>
      <c r="C8418" t="s">
        <v>22</v>
      </c>
      <c r="D8418" t="str">
        <f t="shared" si="131"/>
        <v>Texto:Injuries may be forgiven but not forgotten.</v>
      </c>
    </row>
    <row r="8419" spans="1:4" x14ac:dyDescent="0.25">
      <c r="A8419" s="1" t="s">
        <v>10590</v>
      </c>
      <c r="B8419" t="s">
        <v>4734</v>
      </c>
      <c r="C8419" t="s">
        <v>22</v>
      </c>
      <c r="D8419" t="str">
        <f t="shared" si="131"/>
        <v>Texto:INK Entertainment Addresses Veld Evacuation and Refund Status http://t.co/vKu3RtOZ1J #TRC via @TorontoRC</v>
      </c>
    </row>
    <row r="8420" spans="1:4" x14ac:dyDescent="0.25">
      <c r="A8420" s="1" t="s">
        <v>10590</v>
      </c>
      <c r="B8420" t="s">
        <v>10277</v>
      </c>
      <c r="C8420" t="s">
        <v>22</v>
      </c>
      <c r="D8420" t="str">
        <f t="shared" si="131"/>
        <v>Texto:Insurance News:Texas Seeks Comment on Rules for Changes to Windstorm Insurer</v>
      </c>
    </row>
    <row r="8421" spans="1:4" x14ac:dyDescent="0.25">
      <c r="A8421" s="1" t="s">
        <v>10590</v>
      </c>
      <c r="B8421" t="s">
        <v>10431</v>
      </c>
      <c r="C8421" t="s">
        <v>22</v>
      </c>
      <c r="D8421" t="str">
        <f t="shared" si="131"/>
        <v>Texto:Interesting in watching a train wreck while taking acid kind of way https://t.co/kM08qiWW4g</v>
      </c>
    </row>
    <row r="8422" spans="1:4" x14ac:dyDescent="0.25">
      <c r="A8422" s="1" t="s">
        <v>10590</v>
      </c>
      <c r="B8422" t="s">
        <v>8545</v>
      </c>
      <c r="C8422" t="s">
        <v>22</v>
      </c>
      <c r="D8422" t="str">
        <f t="shared" si="131"/>
        <v>Texto:Internet firms to be subject to new cybersecurity rules in EU... http://t.co/lafTJ2GyLY</v>
      </c>
    </row>
    <row r="8423" spans="1:4" x14ac:dyDescent="0.25">
      <c r="A8423" s="1" t="s">
        <v>10590</v>
      </c>
      <c r="B8423" t="s">
        <v>2254</v>
      </c>
      <c r="C8423" t="s">
        <v>22</v>
      </c>
      <c r="D8423" t="str">
        <f t="shared" si="131"/>
        <v>Texto:Interview on The Collapse of Materialism Best #TalkRadio Listen Live: http://t.co/ncMBnRsk5Q</v>
      </c>
    </row>
    <row r="8424" spans="1:4" x14ac:dyDescent="0.25">
      <c r="A8424" s="1" t="s">
        <v>10590</v>
      </c>
      <c r="B8424" t="s">
        <v>2271</v>
      </c>
      <c r="C8424" t="s">
        <v>22</v>
      </c>
      <c r="D8424" t="str">
        <f t="shared" si="131"/>
        <v>Texto:Interview on The Collapse of Materialism Best #TalkRadio Listen Live: http://t.co/Qn8vTXZJzB</v>
      </c>
    </row>
    <row r="8425" spans="1:4" x14ac:dyDescent="0.25">
      <c r="A8425" s="1" t="s">
        <v>10590</v>
      </c>
      <c r="B8425" t="s">
        <v>5780</v>
      </c>
      <c r="C8425" t="s">
        <v>22</v>
      </c>
      <c r="D8425" t="str">
        <f t="shared" si="131"/>
        <v>Texto:Interview with Actor Randy Irwin A.S.K What Could Be The Harm http://t.co/k14q8cHWKp</v>
      </c>
    </row>
    <row r="8426" spans="1:4" x14ac:dyDescent="0.25">
      <c r="A8426" s="1" t="s">
        <v>10590</v>
      </c>
      <c r="B8426" t="s">
        <v>6447</v>
      </c>
      <c r="C8426" t="s">
        <v>22</v>
      </c>
      <c r="D8426" t="str">
        <f t="shared" si="131"/>
        <v>Texto:Inundated with employee holiday request paperwork? Our cloud based HR software @hronlinetweets will help simplify your staffing logistics.</v>
      </c>
    </row>
    <row r="8427" spans="1:4" x14ac:dyDescent="0.25">
      <c r="A8427" s="1" t="s">
        <v>10590</v>
      </c>
      <c r="B8427" t="s">
        <v>6441</v>
      </c>
      <c r="C8427" t="s">
        <v>22</v>
      </c>
      <c r="D8427" t="str">
        <f t="shared" si="131"/>
        <v>Texto:inundated with Westeros Between Storm of Swords as a book on tape &amp;amp; finishing S5 of Game of Thrones I don't know my Starks from my Greyjoys.</v>
      </c>
    </row>
    <row r="8428" spans="1:4" x14ac:dyDescent="0.25">
      <c r="A8428" s="1" t="s">
        <v>10590</v>
      </c>
      <c r="B8428" t="s">
        <v>6467</v>
      </c>
      <c r="C8428" t="s">
        <v>22</v>
      </c>
      <c r="D8428" t="str">
        <f t="shared" si="131"/>
        <v>Texto:Inundation subtle influence distress ideas-the sociologist relative to a doer: Mhl</v>
      </c>
    </row>
    <row r="8429" spans="1:4" x14ac:dyDescent="0.25">
      <c r="A8429" s="1" t="s">
        <v>10590</v>
      </c>
      <c r="B8429" t="s">
        <v>2893</v>
      </c>
      <c r="C8429" t="s">
        <v>22</v>
      </c>
      <c r="D8429" t="str">
        <f t="shared" si="131"/>
        <v>Texto:investigate why Robert mueller didn't respond to my complaints since Nov 2011 &amp;amp; just left me/son out her in danger http://t.co/pe2D3HCsNI</v>
      </c>
    </row>
    <row r="8430" spans="1:4" x14ac:dyDescent="0.25">
      <c r="A8430" s="1" t="s">
        <v>10590</v>
      </c>
      <c r="B8430" t="s">
        <v>8506</v>
      </c>
      <c r="C8430" t="s">
        <v>22</v>
      </c>
      <c r="D8430" t="str">
        <f t="shared" si="131"/>
        <v>Texto:INVESTMENT NEWS Keurig Green Mountain Inc. Third-Quarter Earnings: Shares Sinking After-Hours - Stocks in the New??_ http://t.co/GtdNW1SpVi</v>
      </c>
    </row>
    <row r="8431" spans="1:4" x14ac:dyDescent="0.25">
      <c r="A8431" s="1" t="s">
        <v>10590</v>
      </c>
      <c r="B8431" t="s">
        <v>3014</v>
      </c>
      <c r="C8431" t="s">
        <v>22</v>
      </c>
      <c r="D8431" t="str">
        <f t="shared" si="131"/>
        <v>Texto:Irony just died a thousand deaths! ???? http://t.co/dBU30ObDxz</v>
      </c>
    </row>
    <row r="8432" spans="1:4" x14ac:dyDescent="0.25">
      <c r="A8432" s="1" t="s">
        <v>10590</v>
      </c>
      <c r="B8432" t="s">
        <v>3188</v>
      </c>
      <c r="C8432" t="s">
        <v>22</v>
      </c>
      <c r="D8432" t="str">
        <f t="shared" si="131"/>
        <v>Texto:Is Facebook being deluged by friending spam the last few days or is someone targeting me for some reason?</v>
      </c>
    </row>
    <row r="8433" spans="1:4" x14ac:dyDescent="0.25">
      <c r="A8433" s="1" t="s">
        <v>10590</v>
      </c>
      <c r="B8433" t="s">
        <v>5761</v>
      </c>
      <c r="C8433" t="s">
        <v>22</v>
      </c>
      <c r="D8433" t="str">
        <f t="shared" si="131"/>
        <v>Texto:Is inner man wayward on route to harm spent replacing online surveys?: qZLOreMfT</v>
      </c>
    </row>
    <row r="8434" spans="1:4" x14ac:dyDescent="0.25">
      <c r="A8434" s="1" t="s">
        <v>10590</v>
      </c>
      <c r="B8434" t="s">
        <v>5873</v>
      </c>
      <c r="C8434" t="s">
        <v>22</v>
      </c>
      <c r="D8434" t="str">
        <f t="shared" si="131"/>
        <v>Texto:Is it possible to sneak into a hospital so I can stab myself with a hazardous needle and inject some crazy disease into my veins until I die</v>
      </c>
    </row>
    <row r="8435" spans="1:4" x14ac:dyDescent="0.25">
      <c r="A8435" s="1" t="s">
        <v>10590</v>
      </c>
      <c r="B8435" t="s">
        <v>7455</v>
      </c>
      <c r="C8435" t="s">
        <v>22</v>
      </c>
      <c r="D8435" t="str">
        <f t="shared" si="131"/>
        <v>Texto:Is it time to panic now? https://t.co/OrxDQfz0J0</v>
      </c>
    </row>
    <row r="8436" spans="1:4" x14ac:dyDescent="0.25">
      <c r="A8436" s="1" t="s">
        <v>10590</v>
      </c>
      <c r="B8436" t="s">
        <v>2933</v>
      </c>
      <c r="C8436" t="s">
        <v>22</v>
      </c>
      <c r="D8436" t="str">
        <f t="shared" si="131"/>
        <v>Texto:IS ROSS DEAD NOOOOOOOOOOOO @MikeParrActor</v>
      </c>
    </row>
    <row r="8437" spans="1:4" x14ac:dyDescent="0.25">
      <c r="A8437" s="1" t="s">
        <v>10590</v>
      </c>
      <c r="B8437" t="s">
        <v>3858</v>
      </c>
      <c r="C8437" t="s">
        <v>22</v>
      </c>
      <c r="D8437" t="str">
        <f t="shared" si="131"/>
        <v>Texto:Is Stuart Broad the Prime Minister yet. Best thing in Sport I have seen for years that. The Aussies look devastated. Bless ??????</v>
      </c>
    </row>
    <row r="8438" spans="1:4" x14ac:dyDescent="0.25">
      <c r="A8438" s="1" t="s">
        <v>10590</v>
      </c>
      <c r="B8438" t="s">
        <v>8357</v>
      </c>
      <c r="C8438" t="s">
        <v>22</v>
      </c>
      <c r="D8438" t="str">
        <f t="shared" si="131"/>
        <v>Texto:IS THE UPDATE RLY LIFE NOW IS IT IS It/Screams  vibrates i cant handle</v>
      </c>
    </row>
    <row r="8439" spans="1:4" x14ac:dyDescent="0.25">
      <c r="A8439" s="1" t="s">
        <v>10590</v>
      </c>
      <c r="B8439" t="s">
        <v>2704</v>
      </c>
      <c r="C8439" t="s">
        <v>22</v>
      </c>
      <c r="D8439" t="str">
        <f t="shared" si="131"/>
        <v>Texto:Is there a night curfew on campus?</v>
      </c>
    </row>
    <row r="8440" spans="1:4" x14ac:dyDescent="0.25">
      <c r="A8440" s="1" t="s">
        <v>10590</v>
      </c>
      <c r="B8440" t="s">
        <v>3896</v>
      </c>
      <c r="C8440" t="s">
        <v>22</v>
      </c>
      <c r="D8440" t="str">
        <f t="shared" si="131"/>
        <v>Texto:Is This Country Latin America's Next 'Argentina': One week ago we reported on the economic devastation in he o... http://t.co/J3rcOflDyA</v>
      </c>
    </row>
    <row r="8441" spans="1:4" x14ac:dyDescent="0.25">
      <c r="A8441" s="1" t="s">
        <v>10590</v>
      </c>
      <c r="B8441" t="s">
        <v>3884</v>
      </c>
      <c r="C8441" t="s">
        <v>22</v>
      </c>
      <c r="D8441" t="str">
        <f t="shared" si="131"/>
        <v>Texto:Is This Country Latin America's Next 'Argentina': One week ago we reported on the economic devastation in he o... http://t.co/m2y9Ym3iF6</v>
      </c>
    </row>
    <row r="8442" spans="1:4" x14ac:dyDescent="0.25">
      <c r="A8442" s="1" t="s">
        <v>10590</v>
      </c>
      <c r="B8442" t="s">
        <v>6807</v>
      </c>
      <c r="C8442" t="s">
        <v>22</v>
      </c>
      <c r="D8442" t="str">
        <f t="shared" si="131"/>
        <v>Texto:Is this the creepiest youth camp ever?. http://t.co/T8uqm7Imir</v>
      </c>
    </row>
    <row r="8443" spans="1:4" x14ac:dyDescent="0.25">
      <c r="A8443" s="1" t="s">
        <v>10590</v>
      </c>
      <c r="B8443" t="s">
        <v>9296</v>
      </c>
      <c r="C8443" t="s">
        <v>22</v>
      </c>
      <c r="D8443" t="str">
        <f t="shared" si="131"/>
        <v>Texto:Is this the end of Australia??s best burger? http://t.co/te5tDLyIMN via @newscomauHQ</v>
      </c>
    </row>
    <row r="8444" spans="1:4" x14ac:dyDescent="0.25">
      <c r="A8444" s="1" t="s">
        <v>10590</v>
      </c>
      <c r="B8444" t="s">
        <v>6473</v>
      </c>
      <c r="C8444" t="s">
        <v>22</v>
      </c>
      <c r="D8444" t="str">
        <f t="shared" si="131"/>
        <v>Texto:Is this the real life? Is this just fantasy? Caught in a landslide. No escape from reality.</v>
      </c>
    </row>
    <row r="8445" spans="1:4" x14ac:dyDescent="0.25">
      <c r="A8445" s="1" t="s">
        <v>10590</v>
      </c>
      <c r="B8445" t="s">
        <v>7052</v>
      </c>
      <c r="C8445" t="s">
        <v>22</v>
      </c>
      <c r="D8445" t="str">
        <f t="shared" si="131"/>
        <v>Texto:Is your team ready for a natural disaster a violent client or power outage? Contact Ready Vet to design... http://t.co/u2NJPoR39K</v>
      </c>
    </row>
    <row r="8446" spans="1:4" x14ac:dyDescent="0.25">
      <c r="A8446" s="1" t="s">
        <v>10590</v>
      </c>
      <c r="B8446" t="s">
        <v>3531</v>
      </c>
      <c r="C8446" t="s">
        <v>22</v>
      </c>
      <c r="D8446" t="str">
        <f t="shared" si="131"/>
        <v>Texto:Isai 60:1; Psm 138:8</v>
      </c>
    </row>
    <row r="8447" spans="1:4" x14ac:dyDescent="0.25">
      <c r="A8447" s="1" t="s">
        <v>10590</v>
      </c>
      <c r="B8447" t="s">
        <v>8290</v>
      </c>
      <c r="C8447" t="s">
        <v>22</v>
      </c>
      <c r="D8447" t="str">
        <f t="shared" si="131"/>
        <v>Texto:It ain't nothin cut that bitch off more like cut that lying screaming gotdamn son of a bitch red head.</v>
      </c>
    </row>
    <row r="8448" spans="1:4" x14ac:dyDescent="0.25">
      <c r="A8448" s="1" t="s">
        <v>10590</v>
      </c>
      <c r="B8448" t="s">
        <v>2338</v>
      </c>
      <c r="C8448" t="s">
        <v>22</v>
      </c>
      <c r="D8448" t="str">
        <f t="shared" si="131"/>
        <v>Texto:'It hasn't collapsed because the Greek people are still being played for as fools by Tsipras he cost??_' ??? WallyBaiter http://t.co/gbRNuLp3fH</v>
      </c>
    </row>
    <row r="8449" spans="1:4" x14ac:dyDescent="0.25">
      <c r="A8449" s="1" t="s">
        <v>10590</v>
      </c>
      <c r="B8449" t="s">
        <v>1815</v>
      </c>
      <c r="C8449" t="s">
        <v>22</v>
      </c>
      <c r="D8449" t="str">
        <f t="shared" si="131"/>
        <v>Texto:It hurts for me to eat cause i burned my tounge with a pepperoni yesterday!</v>
      </c>
    </row>
    <row r="8450" spans="1:4" x14ac:dyDescent="0.25">
      <c r="A8450" s="1" t="s">
        <v>10590</v>
      </c>
      <c r="B8450" t="s">
        <v>4323</v>
      </c>
      <c r="C8450" t="s">
        <v>22</v>
      </c>
      <c r="D8450" t="str">
        <f t="shared" ref="D8450:D8513" si="132">CONCATENATE(A8450,B8450)</f>
        <v>Texto:It is freezing in my room &amp;amp; I erally want to unplug the ac but I don't want to electrocute myelf and die</v>
      </c>
    </row>
    <row r="8451" spans="1:4" x14ac:dyDescent="0.25">
      <c r="A8451" s="1" t="s">
        <v>10590</v>
      </c>
      <c r="B8451" t="s">
        <v>7155</v>
      </c>
      <c r="C8451" t="s">
        <v>22</v>
      </c>
      <c r="D8451" t="str">
        <f t="shared" si="132"/>
        <v>Texto:It is insanity to call Climate Change more dangerous than Muslims wanting to obliterate America and Israel.  https://t.co/aA6S66huXh</v>
      </c>
    </row>
    <row r="8452" spans="1:4" x14ac:dyDescent="0.25">
      <c r="A8452" s="1" t="s">
        <v>10590</v>
      </c>
      <c r="B8452" t="s">
        <v>10399</v>
      </c>
      <c r="C8452" t="s">
        <v>22</v>
      </c>
      <c r="D8452" t="str">
        <f t="shared" si="132"/>
        <v>Texto:It is not always friendship when kisses show up neither is it always enemity that shows up when wounds show up. #BishopFred</v>
      </c>
    </row>
    <row r="8453" spans="1:4" x14ac:dyDescent="0.25">
      <c r="A8453" s="1" t="s">
        <v>10590</v>
      </c>
      <c r="B8453" t="s">
        <v>6968</v>
      </c>
      <c r="C8453" t="s">
        <v>22</v>
      </c>
      <c r="D8453" t="str">
        <f t="shared" si="132"/>
        <v>Texto:'It looks like a mudslide' 'It's like chewing on rubber' #GBBO ??????</v>
      </c>
    </row>
    <row r="8454" spans="1:4" x14ac:dyDescent="0.25">
      <c r="A8454" s="1" t="s">
        <v>10590</v>
      </c>
      <c r="B8454" t="s">
        <v>5221</v>
      </c>
      <c r="C8454" t="s">
        <v>22</v>
      </c>
      <c r="D8454" t="str">
        <f t="shared" si="132"/>
        <v>Texto:It may seem like our fire has been a little burnt out....</v>
      </c>
    </row>
    <row r="8455" spans="1:4" x14ac:dyDescent="0.25">
      <c r="A8455" s="1" t="s">
        <v>10590</v>
      </c>
      <c r="B8455" t="s">
        <v>9591</v>
      </c>
      <c r="C8455" t="s">
        <v>22</v>
      </c>
      <c r="D8455" t="str">
        <f t="shared" si="132"/>
        <v>Texto:It partially has something to do with my trauma as well. But that's a long story and honestly I don't like to talk about it.</v>
      </c>
    </row>
    <row r="8456" spans="1:4" x14ac:dyDescent="0.25">
      <c r="A8456" s="1" t="s">
        <v>10590</v>
      </c>
      <c r="B8456" t="s">
        <v>6434</v>
      </c>
      <c r="C8456" t="s">
        <v>22</v>
      </c>
      <c r="D8456" t="str">
        <f t="shared" si="132"/>
        <v>Texto:It seems that we are inundated with ideas for large #weddings. Small intimate weddings are often not highlighted... http://t.co/Jshxfvllly</v>
      </c>
    </row>
    <row r="8457" spans="1:4" x14ac:dyDescent="0.25">
      <c r="A8457" s="1" t="s">
        <v>10590</v>
      </c>
      <c r="B8457" t="s">
        <v>7185</v>
      </c>
      <c r="C8457" t="s">
        <v>22</v>
      </c>
      <c r="D8457" t="str">
        <f t="shared" si="132"/>
        <v>Texto:It should be our duty to obliterate superstition from our society : Swami Agnivesh</v>
      </c>
    </row>
    <row r="8458" spans="1:4" x14ac:dyDescent="0.25">
      <c r="A8458" s="1" t="s">
        <v>10590</v>
      </c>
      <c r="B8458" t="s">
        <v>9021</v>
      </c>
      <c r="C8458" t="s">
        <v>22</v>
      </c>
      <c r="D8458" t="str">
        <f t="shared" si="132"/>
        <v>Texto:It still hasn't sunk in that i will never see my nan again how has it been 2 months already ??</v>
      </c>
    </row>
    <row r="8459" spans="1:4" x14ac:dyDescent="0.25">
      <c r="A8459" s="1" t="s">
        <v>10590</v>
      </c>
      <c r="B8459" t="s">
        <v>9031</v>
      </c>
      <c r="C8459" t="s">
        <v>22</v>
      </c>
      <c r="D8459" t="str">
        <f t="shared" si="132"/>
        <v>Texto:It still hasn't sunk in that I've actually met my Idol ????</v>
      </c>
    </row>
    <row r="8460" spans="1:4" x14ac:dyDescent="0.25">
      <c r="A8460" s="1" t="s">
        <v>10590</v>
      </c>
      <c r="B8460" t="s">
        <v>3718</v>
      </c>
      <c r="C8460" t="s">
        <v>22</v>
      </c>
      <c r="D8460" t="str">
        <f t="shared" si="132"/>
        <v>Texto:it sure made an impact on me http://t.co/GS50DdG1JY</v>
      </c>
    </row>
    <row r="8461" spans="1:4" x14ac:dyDescent="0.25">
      <c r="A8461" s="1" t="s">
        <v>10590</v>
      </c>
      <c r="B8461" t="s">
        <v>4379</v>
      </c>
      <c r="C8461" t="s">
        <v>22</v>
      </c>
      <c r="D8461" t="str">
        <f t="shared" si="132"/>
        <v>Texto:It was a queer sultry summer the summer they electrocuted the Rosenbergs and I didn't know what I was doing in New York.</v>
      </c>
    </row>
    <row r="8462" spans="1:4" x14ac:dyDescent="0.25">
      <c r="A8462" s="1" t="s">
        <v>10590</v>
      </c>
      <c r="B8462" t="s">
        <v>10128</v>
      </c>
      <c r="C8462" t="s">
        <v>22</v>
      </c>
      <c r="D8462" t="str">
        <f t="shared" si="132"/>
        <v>Texto:It was a whirlwind love affair that began over back fat and grew into much more.</v>
      </c>
    </row>
    <row r="8463" spans="1:4" x14ac:dyDescent="0.25">
      <c r="A8463" s="1" t="s">
        <v>10590</v>
      </c>
      <c r="B8463" t="s">
        <v>3272</v>
      </c>
      <c r="C8463" t="s">
        <v>22</v>
      </c>
      <c r="D8463" t="str">
        <f t="shared" si="132"/>
        <v>Texto:It was finally demolished in the spring of 2013 and the property has sat vacant since. The just??_: saddlebrooke... http://t.co/b8n6e4rYvZ</v>
      </c>
    </row>
    <row r="8464" spans="1:4" x14ac:dyDescent="0.25">
      <c r="A8464" s="1" t="s">
        <v>10590</v>
      </c>
      <c r="B8464" t="s">
        <v>3292</v>
      </c>
      <c r="C8464" t="s">
        <v>22</v>
      </c>
      <c r="D8464" t="str">
        <f t="shared" si="132"/>
        <v>Texto:It was finally demolished in the spring of 2013 and the property has sat vacant since. The just??_: saddlebrooke... http://t.co/bd5B5yffyb</v>
      </c>
    </row>
    <row r="8465" spans="1:4" x14ac:dyDescent="0.25">
      <c r="A8465" s="1" t="s">
        <v>10590</v>
      </c>
      <c r="B8465" t="s">
        <v>3265</v>
      </c>
      <c r="C8465" t="s">
        <v>22</v>
      </c>
      <c r="D8465" t="str">
        <f t="shared" si="132"/>
        <v>Texto:It was finally demolished in the spring of 2013 and the property has sat vacant since. The just??_: saddlebrooke... http://t.co/KbsTRXNhuP</v>
      </c>
    </row>
    <row r="8466" spans="1:4" x14ac:dyDescent="0.25">
      <c r="A8466" s="1" t="s">
        <v>10590</v>
      </c>
      <c r="B8466" t="s">
        <v>3257</v>
      </c>
      <c r="C8466" t="s">
        <v>22</v>
      </c>
      <c r="D8466" t="str">
        <f t="shared" si="132"/>
        <v>Texto:It was finally demolished in the spring of 2013 and the property has sat vacant since. The just??_: saddlebrooke... http://t.co/MDKV7c3el4</v>
      </c>
    </row>
    <row r="8467" spans="1:4" x14ac:dyDescent="0.25">
      <c r="A8467" s="1" t="s">
        <v>10590</v>
      </c>
      <c r="B8467" t="s">
        <v>3282</v>
      </c>
      <c r="C8467" t="s">
        <v>22</v>
      </c>
      <c r="D8467" t="str">
        <f t="shared" si="132"/>
        <v>Texto:It was finally demolished in the spring of 2013 and the property has sat vacant since. The just??_: saddlebrooke... http://t.co/Vcjcykq8b8</v>
      </c>
    </row>
    <row r="8468" spans="1:4" x14ac:dyDescent="0.25">
      <c r="A8468" s="1" t="s">
        <v>10590</v>
      </c>
      <c r="B8468" t="s">
        <v>2718</v>
      </c>
      <c r="C8468" t="s">
        <v>22</v>
      </c>
      <c r="D8468" t="str">
        <f t="shared" si="132"/>
        <v>Texto:It was past curfew</v>
      </c>
    </row>
    <row r="8469" spans="1:4" x14ac:dyDescent="0.25">
      <c r="A8469" s="1" t="s">
        <v>10590</v>
      </c>
      <c r="B8469" t="s">
        <v>8157</v>
      </c>
      <c r="C8469" t="s">
        <v>22</v>
      </c>
      <c r="D8469" t="str">
        <f t="shared" si="132"/>
        <v>Texto:IT WAS REALLY AWFUL AND I CANT EVEN WORK WITH A MAKE UP ARTIST NOW BECAUSE THEY WILL RUIN THINGS.</v>
      </c>
    </row>
    <row r="8470" spans="1:4" x14ac:dyDescent="0.25">
      <c r="A8470" s="1" t="s">
        <v>10590</v>
      </c>
      <c r="B8470" t="s">
        <v>7516</v>
      </c>
      <c r="C8470" t="s">
        <v>22</v>
      </c>
      <c r="D8470" t="str">
        <f t="shared" si="132"/>
        <v>Texto:it's 11:30 and I'm already panicking and crying bc I'm so stressed NICE</v>
      </c>
    </row>
    <row r="8471" spans="1:4" x14ac:dyDescent="0.25">
      <c r="A8471" s="1" t="s">
        <v>10590</v>
      </c>
      <c r="B8471" t="s">
        <v>3112</v>
      </c>
      <c r="C8471" t="s">
        <v>22</v>
      </c>
      <c r="D8471" t="str">
        <f t="shared" si="132"/>
        <v>Texto:It's a deluge in Trois-Rivieres. About one hour to get to #legionstrackandfield http://t.co/PuE5xNZnQB</v>
      </c>
    </row>
    <row r="8472" spans="1:4" x14ac:dyDescent="0.25">
      <c r="A8472" s="1" t="s">
        <v>10590</v>
      </c>
      <c r="B8472" t="s">
        <v>3609</v>
      </c>
      <c r="C8472" t="s">
        <v>22</v>
      </c>
      <c r="D8472" t="str">
        <f t="shared" si="132"/>
        <v>Texto:It's a real world. No glass shoe. No seven dwarfs. But there's always a villain who wants to destroy your life.</v>
      </c>
    </row>
    <row r="8473" spans="1:4" x14ac:dyDescent="0.25">
      <c r="A8473" s="1" t="s">
        <v>10590</v>
      </c>
      <c r="B8473" t="s">
        <v>1758</v>
      </c>
      <c r="C8473" t="s">
        <v>22</v>
      </c>
      <c r="D8473" t="str">
        <f t="shared" si="132"/>
        <v>Texto:It's a testimony to the human spirit that more of us don't set fire to our office buildings on Sunday night.</v>
      </c>
    </row>
    <row r="8474" spans="1:4" x14ac:dyDescent="0.25">
      <c r="A8474" s="1" t="s">
        <v>10590</v>
      </c>
      <c r="B8474" t="s">
        <v>9550</v>
      </c>
      <c r="C8474" t="s">
        <v>22</v>
      </c>
      <c r="D8474" t="str">
        <f t="shared" si="132"/>
        <v>Texto:It's a trap not a fucking game. U ain't trapping if u ain't trapped</v>
      </c>
    </row>
    <row r="8475" spans="1:4" x14ac:dyDescent="0.25">
      <c r="A8475" s="1" t="s">
        <v>10590</v>
      </c>
      <c r="B8475" t="s">
        <v>2361</v>
      </c>
      <c r="C8475" t="s">
        <v>22</v>
      </c>
      <c r="D8475" t="str">
        <f t="shared" si="132"/>
        <v>Texto:It's always super awkward when worlds collide</v>
      </c>
    </row>
    <row r="8476" spans="1:4" x14ac:dyDescent="0.25">
      <c r="A8476" s="1" t="s">
        <v>10590</v>
      </c>
      <c r="B8476" t="s">
        <v>401</v>
      </c>
      <c r="C8476" t="s">
        <v>22</v>
      </c>
      <c r="D8476" t="str">
        <f t="shared" si="132"/>
        <v>Texto:It's an apocalypse</v>
      </c>
    </row>
    <row r="8477" spans="1:4" x14ac:dyDescent="0.25">
      <c r="A8477" s="1" t="s">
        <v>10590</v>
      </c>
      <c r="B8477" t="s">
        <v>4047</v>
      </c>
      <c r="C8477" t="s">
        <v>22</v>
      </c>
      <c r="D8477" t="str">
        <f t="shared" si="132"/>
        <v>Texto:'It's an eerie way of revealing both our history and our possible fate.' #CADrought #LakeIsabella by @jpanzar http://t.co/pvExbIiqSK</v>
      </c>
    </row>
    <row r="8478" spans="1:4" x14ac:dyDescent="0.25">
      <c r="A8478" s="1" t="s">
        <v>10590</v>
      </c>
      <c r="B8478" t="s">
        <v>790</v>
      </c>
      <c r="C8478" t="s">
        <v>22</v>
      </c>
      <c r="D8478" t="str">
        <f t="shared" si="132"/>
        <v>Texto:It's baaaack!  Petersen's Bowhunting Battle of the Bows.  Make sure you head on over and cast your vote for your... http://t.co/FJ73gDvg2n</v>
      </c>
    </row>
    <row r="8479" spans="1:4" x14ac:dyDescent="0.25">
      <c r="A8479" s="1" t="s">
        <v>10590</v>
      </c>
      <c r="B8479" t="s">
        <v>5437</v>
      </c>
      <c r="C8479" t="s">
        <v>22</v>
      </c>
      <c r="D8479" t="str">
        <f t="shared" si="132"/>
        <v>Texto:It's been raining since you left me</v>
      </c>
    </row>
    <row r="8480" spans="1:4" x14ac:dyDescent="0.25">
      <c r="A8480" s="1" t="s">
        <v>10590</v>
      </c>
      <c r="B8480" t="s">
        <v>4760</v>
      </c>
      <c r="C8480" t="s">
        <v>22</v>
      </c>
      <c r="D8480" t="str">
        <f t="shared" si="132"/>
        <v>Texto:It's cold and my head wants to explode.. The joys of working from home - I'm going back to bed / peace out ????</v>
      </c>
    </row>
    <row r="8481" spans="1:4" x14ac:dyDescent="0.25">
      <c r="A8481" s="1" t="s">
        <v>10590</v>
      </c>
      <c r="B8481" t="s">
        <v>2809</v>
      </c>
      <c r="C8481" t="s">
        <v>22</v>
      </c>
      <c r="D8481" t="str">
        <f t="shared" si="132"/>
        <v>Texto:It's crazy how a phone can do so much damage to a person</v>
      </c>
    </row>
    <row r="8482" spans="1:4" x14ac:dyDescent="0.25">
      <c r="A8482" s="1" t="s">
        <v>10590</v>
      </c>
      <c r="B8482" t="s">
        <v>3979</v>
      </c>
      <c r="C8482" t="s">
        <v>22</v>
      </c>
      <c r="D8482" t="str">
        <f t="shared" si="132"/>
        <v>Texto:It's crazy how far in advance you feel the air displaced by a subway car before the train itself shows up.</v>
      </c>
    </row>
    <row r="8483" spans="1:4" x14ac:dyDescent="0.25">
      <c r="A8483" s="1" t="s">
        <v>10590</v>
      </c>
      <c r="B8483" t="s">
        <v>7446</v>
      </c>
      <c r="C8483" t="s">
        <v>22</v>
      </c>
      <c r="D8483" t="str">
        <f t="shared" si="132"/>
        <v>Texto:it's don't panic</v>
      </c>
    </row>
    <row r="8484" spans="1:4" x14ac:dyDescent="0.25">
      <c r="A8484" s="1" t="s">
        <v>10590</v>
      </c>
      <c r="B8484" t="s">
        <v>2441</v>
      </c>
      <c r="C8484" t="s">
        <v>22</v>
      </c>
      <c r="D8484" t="str">
        <f t="shared" si="132"/>
        <v>Texto:It's Even Worse Than It Looks: How the American Constitutional System Collided With the New Politic??_ http://t.co/Gfa3SOw9zn</v>
      </c>
    </row>
    <row r="8485" spans="1:4" x14ac:dyDescent="0.25">
      <c r="A8485" s="1" t="s">
        <v>10590</v>
      </c>
      <c r="B8485" t="s">
        <v>9087</v>
      </c>
      <c r="C8485" t="s">
        <v>22</v>
      </c>
      <c r="D8485" t="str">
        <f t="shared" si="132"/>
        <v>Texto:It's going on three years that we have been separated. Sometimes you have to let a man know you will leave him. &amp;amp; that u can survive without</v>
      </c>
    </row>
    <row r="8486" spans="1:4" x14ac:dyDescent="0.25">
      <c r="A8486" s="1" t="s">
        <v>10590</v>
      </c>
      <c r="B8486" t="s">
        <v>8520</v>
      </c>
      <c r="C8486" t="s">
        <v>22</v>
      </c>
      <c r="D8486" t="str">
        <f t="shared" si="132"/>
        <v>Texto:ITS JUST NOW SINKING IN THIS IS THE LAST EPISODE MY HEART HURTS SO BAD</v>
      </c>
    </row>
    <row r="8487" spans="1:4" x14ac:dyDescent="0.25">
      <c r="A8487" s="1" t="s">
        <v>10590</v>
      </c>
      <c r="B8487" t="s">
        <v>4931</v>
      </c>
      <c r="C8487" t="s">
        <v>22</v>
      </c>
      <c r="D8487" t="str">
        <f t="shared" si="132"/>
        <v>Texto:It's lights out again with stage-two load shedding: Stage-two load shedding will be in force between 5pm and 10pm. http://t.co/vxVfAEEY0q</v>
      </c>
    </row>
    <row r="8488" spans="1:4" x14ac:dyDescent="0.25">
      <c r="A8488" s="1" t="s">
        <v>10590</v>
      </c>
      <c r="B8488" t="s">
        <v>6725</v>
      </c>
      <c r="C8488" t="s">
        <v>22</v>
      </c>
      <c r="D8488" t="str">
        <f t="shared" si="132"/>
        <v>Texto:It's like God wants me to become a mass murderer with how many dickheads I have to deal with on a daily basis.</v>
      </c>
    </row>
    <row r="8489" spans="1:4" x14ac:dyDescent="0.25">
      <c r="A8489" s="1" t="s">
        <v>10590</v>
      </c>
      <c r="B8489" t="s">
        <v>9049</v>
      </c>
      <c r="C8489" t="s">
        <v>22</v>
      </c>
      <c r="D8489" t="str">
        <f t="shared" si="132"/>
        <v>Texto:Its like I never left. I just sunk to the background</v>
      </c>
    </row>
    <row r="8490" spans="1:4" x14ac:dyDescent="0.25">
      <c r="A8490" s="1" t="s">
        <v>10590</v>
      </c>
      <c r="B8490" t="s">
        <v>9718</v>
      </c>
      <c r="C8490" t="s">
        <v>22</v>
      </c>
      <c r="D8490" t="str">
        <f t="shared" si="132"/>
        <v>Texto:It's my senior year I just wanna go all out</v>
      </c>
    </row>
    <row r="8491" spans="1:4" x14ac:dyDescent="0.25">
      <c r="A8491" s="1" t="s">
        <v>10590</v>
      </c>
      <c r="B8491" t="s">
        <v>1031</v>
      </c>
      <c r="C8491" t="s">
        <v>22</v>
      </c>
      <c r="D8491" t="str">
        <f t="shared" si="132"/>
        <v>Texto:It's not a cute dinner date Til cams nose starts bleeding</v>
      </c>
    </row>
    <row r="8492" spans="1:4" x14ac:dyDescent="0.25">
      <c r="A8492" s="1" t="s">
        <v>10590</v>
      </c>
      <c r="B8492" t="s">
        <v>8743</v>
      </c>
      <c r="C8492" t="s">
        <v>22</v>
      </c>
      <c r="D8492" t="str">
        <f t="shared" si="132"/>
        <v>Texto:It's okay I welcome the rain.  Gave you all the storm that you could weather.</v>
      </c>
    </row>
    <row r="8493" spans="1:4" x14ac:dyDescent="0.25">
      <c r="A8493" s="1" t="s">
        <v>10590</v>
      </c>
      <c r="B8493" t="s">
        <v>1847</v>
      </c>
      <c r="C8493" t="s">
        <v>22</v>
      </c>
      <c r="D8493" t="str">
        <f t="shared" si="132"/>
        <v>Texto:It's raining outside I'm burning my favorite candle and there's hot cocoa to sip. Nap time = awesomesauce.</v>
      </c>
    </row>
    <row r="8494" spans="1:4" x14ac:dyDescent="0.25">
      <c r="A8494" s="1" t="s">
        <v>10590</v>
      </c>
      <c r="B8494" t="s">
        <v>3492</v>
      </c>
      <c r="C8494" t="s">
        <v>22</v>
      </c>
      <c r="D8494" t="str">
        <f t="shared" si="132"/>
        <v>Texto:It's really sad that white people are quick to give money to desolate uneducated black ppl before educated blacks who are productive</v>
      </c>
    </row>
    <row r="8495" spans="1:4" x14ac:dyDescent="0.25">
      <c r="A8495" s="1" t="s">
        <v>10590</v>
      </c>
      <c r="B8495" t="s">
        <v>8623</v>
      </c>
      <c r="C8495" t="s">
        <v>22</v>
      </c>
      <c r="D8495" t="str">
        <f t="shared" si="132"/>
        <v>Texto:It's 'Run From Sirens' by 'Half Hour Hotel' @halfhourhotel @Edgarsgift. 'Premium Promotion' OFFER http://t.co/zRN30A78ir</v>
      </c>
    </row>
    <row r="8496" spans="1:4" x14ac:dyDescent="0.25">
      <c r="A8496" s="1" t="s">
        <v>10590</v>
      </c>
      <c r="B8496" t="s">
        <v>9570</v>
      </c>
      <c r="C8496" t="s">
        <v>22</v>
      </c>
      <c r="D8496" t="str">
        <f t="shared" si="132"/>
        <v>Texto:It's shocking how your heart repairs itself from such terrible trauma</v>
      </c>
    </row>
    <row r="8497" spans="1:4" x14ac:dyDescent="0.25">
      <c r="A8497" s="1" t="s">
        <v>10590</v>
      </c>
      <c r="B8497" t="s">
        <v>3402</v>
      </c>
      <c r="C8497" t="s">
        <v>22</v>
      </c>
      <c r="D8497" t="str">
        <f t="shared" si="132"/>
        <v>Texto:It's so freeing to name a new .doc 'NEWIDEA' and then get back to #writing w/out having derailed yourself thinking of a title. Or w/twitter.</v>
      </c>
    </row>
    <row r="8498" spans="1:4" x14ac:dyDescent="0.25">
      <c r="A8498" s="1" t="s">
        <v>10590</v>
      </c>
      <c r="B8498" t="s">
        <v>6651</v>
      </c>
      <c r="C8498" t="s">
        <v>22</v>
      </c>
      <c r="D8498" t="str">
        <f t="shared" si="132"/>
        <v>Texto:It's was about 2:30 in the morning&amp;amp;I went downstairs to watch some telly&amp;amp;I accidentally made a loud bang&amp;amp;my dad(who has a broken leg)walked-</v>
      </c>
    </row>
    <row r="8499" spans="1:4" x14ac:dyDescent="0.25">
      <c r="A8499" s="1" t="s">
        <v>10590</v>
      </c>
      <c r="B8499" t="s">
        <v>682</v>
      </c>
      <c r="C8499" t="s">
        <v>22</v>
      </c>
      <c r="D8499" t="str">
        <f t="shared" si="132"/>
        <v>Texto:It's weird I had a near panic attack &amp;amp; wanted to write her??_ walked into the bathroom at work and nearly cried. Dreadfully miss her.</v>
      </c>
    </row>
    <row r="8500" spans="1:4" x14ac:dyDescent="0.25">
      <c r="A8500" s="1" t="s">
        <v>10590</v>
      </c>
      <c r="B8500" t="s">
        <v>1036</v>
      </c>
      <c r="C8500" t="s">
        <v>22</v>
      </c>
      <c r="D8500" t="str">
        <f t="shared" si="132"/>
        <v>Texto:I've been bleeding in your silence  I feel safer in your violence .</v>
      </c>
    </row>
    <row r="8501" spans="1:4" x14ac:dyDescent="0.25">
      <c r="A8501" s="1" t="s">
        <v>10590</v>
      </c>
      <c r="B8501" t="s">
        <v>912</v>
      </c>
      <c r="C8501" t="s">
        <v>22</v>
      </c>
      <c r="D8501" t="str">
        <f t="shared" si="132"/>
        <v>Texto:I've been by the pool all day #raisinfingers</v>
      </c>
    </row>
    <row r="8502" spans="1:4" x14ac:dyDescent="0.25">
      <c r="A8502" s="1" t="s">
        <v>10590</v>
      </c>
      <c r="B8502" t="s">
        <v>5768</v>
      </c>
      <c r="C8502" t="s">
        <v>22</v>
      </c>
      <c r="D8502" t="str">
        <f t="shared" si="132"/>
        <v>Texto:I've been meaning to harm you in the best way I see fit??</v>
      </c>
    </row>
    <row r="8503" spans="1:4" x14ac:dyDescent="0.25">
      <c r="A8503" s="1" t="s">
        <v>10590</v>
      </c>
      <c r="B8503" t="s">
        <v>8444</v>
      </c>
      <c r="C8503" t="s">
        <v>22</v>
      </c>
      <c r="D8503" t="str">
        <f t="shared" si="132"/>
        <v>Texto:I've been trying to write a theological short story about a monster living in a sinkhole. Then I heard about Brooklyn. #accidentalprophecy</v>
      </c>
    </row>
    <row r="8504" spans="1:4" x14ac:dyDescent="0.25">
      <c r="A8504" s="1" t="s">
        <v>10590</v>
      </c>
      <c r="B8504" t="s">
        <v>5753</v>
      </c>
      <c r="C8504" t="s">
        <v>22</v>
      </c>
      <c r="D8504" t="str">
        <f t="shared" si="132"/>
        <v>Texto:I've burned myself before not in the self harm way in the I'm a dumbass and I shouldn't be allowed to be around fire way</v>
      </c>
    </row>
    <row r="8505" spans="1:4" x14ac:dyDescent="0.25">
      <c r="A8505" s="1" t="s">
        <v>10590</v>
      </c>
      <c r="B8505" t="s">
        <v>4350</v>
      </c>
      <c r="C8505" t="s">
        <v>22</v>
      </c>
      <c r="D8505" t="str">
        <f t="shared" si="132"/>
        <v>Texto:I've had electrical tape wrapped around my charger for like 2 months bc I don't want to get electrocuted :))))) http://t.co/Fb3Do910FC</v>
      </c>
    </row>
    <row r="8506" spans="1:4" x14ac:dyDescent="0.25">
      <c r="A8506" s="1" t="s">
        <v>10590</v>
      </c>
      <c r="B8506" t="s">
        <v>1302</v>
      </c>
      <c r="C8506" t="s">
        <v>22</v>
      </c>
      <c r="D8506" t="str">
        <f t="shared" si="132"/>
        <v>Texto:I've just watched episode S01E09 of Bloody Monday! http://t.co/vRptHvPymt #bloodymonday #tvshowtime http://t.co/NkKvknBvOz</v>
      </c>
    </row>
    <row r="8507" spans="1:4" x14ac:dyDescent="0.25">
      <c r="A8507" s="1" t="s">
        <v>10590</v>
      </c>
      <c r="B8507" t="s">
        <v>10119</v>
      </c>
      <c r="C8507" t="s">
        <v>22</v>
      </c>
      <c r="D8507" t="str">
        <f t="shared" si="132"/>
        <v>Texto:I've officially been a St. Louisan for one full year. What a crazy awesome overwhelming whirlwind year it has been. Here's to another!</v>
      </c>
    </row>
    <row r="8508" spans="1:4" x14ac:dyDescent="0.25">
      <c r="A8508" s="1" t="s">
        <v>10590</v>
      </c>
      <c r="B8508" t="s">
        <v>9608</v>
      </c>
      <c r="C8508" t="s">
        <v>22</v>
      </c>
      <c r="D8508" t="str">
        <f t="shared" si="132"/>
        <v>Texto:I've spent the day  traumatised about the fact that there is loads of good music out there and I'm probably not going to hear it all</v>
      </c>
    </row>
    <row r="8509" spans="1:4" x14ac:dyDescent="0.25">
      <c r="A8509" s="1" t="s">
        <v>10590</v>
      </c>
      <c r="B8509" t="s">
        <v>3586</v>
      </c>
      <c r="C8509" t="s">
        <v>22</v>
      </c>
      <c r="D8509" t="str">
        <f t="shared" si="132"/>
        <v>Texto:JAKE I SWEAR TO GOD IF THERE??S ONE MORE GOD DAMN PIECE OF ALGAE IN THE PONDS I AM GOING TO DESTROY ALL THOSE LITTLE FISH.</v>
      </c>
    </row>
    <row r="8510" spans="1:4" x14ac:dyDescent="0.25">
      <c r="A8510" s="1" t="s">
        <v>10590</v>
      </c>
      <c r="B8510" t="s">
        <v>10523</v>
      </c>
      <c r="C8510" t="s">
        <v>22</v>
      </c>
      <c r="D8510" t="str">
        <f t="shared" si="132"/>
        <v>Texto:James Kunstler: How bad architecture wrecked cities http://t.co/Ac6I3tE8mT #residualincome #mlm http://t.co/Wq0JLsHW1g</v>
      </c>
    </row>
    <row r="8511" spans="1:4" x14ac:dyDescent="0.25">
      <c r="A8511" s="1" t="s">
        <v>10590</v>
      </c>
      <c r="B8511" t="s">
        <v>1750</v>
      </c>
      <c r="C8511" t="s">
        <v>22</v>
      </c>
      <c r="D8511" t="str">
        <f t="shared" si="132"/>
        <v>Texto:Jane Kelsey on the FIRE Economy</v>
      </c>
    </row>
    <row r="8512" spans="1:4" x14ac:dyDescent="0.25">
      <c r="A8512" s="1" t="s">
        <v>10590</v>
      </c>
      <c r="B8512" t="s">
        <v>5850</v>
      </c>
      <c r="C8512" t="s">
        <v>22</v>
      </c>
      <c r="D8512" t="str">
        <f t="shared" si="132"/>
        <v>Texto:JAX issues Hazardous Weather Outlook (HWO) http://t.co/fuCOQhcLAD</v>
      </c>
    </row>
    <row r="8513" spans="1:4" x14ac:dyDescent="0.25">
      <c r="A8513" s="1" t="s">
        <v>10590</v>
      </c>
      <c r="B8513" t="s">
        <v>4624</v>
      </c>
      <c r="C8513" t="s">
        <v>22</v>
      </c>
      <c r="D8513" t="str">
        <f t="shared" si="132"/>
        <v>Texto:Jay and alexis broke up there goes all your faith and goals people... evacuate yourself</v>
      </c>
    </row>
    <row r="8514" spans="1:4" x14ac:dyDescent="0.25">
      <c r="A8514" s="1" t="s">
        <v>10590</v>
      </c>
      <c r="B8514" t="s">
        <v>1555</v>
      </c>
      <c r="C8514" t="s">
        <v>22</v>
      </c>
      <c r="D8514" t="str">
        <f t="shared" ref="D8514:D8577" si="133">CONCATENATE(A8514,B8514)</f>
        <v>Texto:Jays rocking #MLB @JoeyBats19 just bombed one out of Rogers Centre. Play-offs r ahead for The #BlueJays - Bell Moseby and Barfield r back!</v>
      </c>
    </row>
    <row r="8515" spans="1:4" x14ac:dyDescent="0.25">
      <c r="A8515" s="1" t="s">
        <v>10590</v>
      </c>
      <c r="B8515" t="s">
        <v>6001</v>
      </c>
      <c r="C8515" t="s">
        <v>22</v>
      </c>
      <c r="D8515" t="str">
        <f t="shared" si="133"/>
        <v>Texto:Jeep Cherokee Owners File Lawsuit Against Fiat Chrysler Harman After Hackers ... - The Consumerist http://t.co/2hocEP41kH #mcgsecure</v>
      </c>
    </row>
    <row r="8516" spans="1:4" x14ac:dyDescent="0.25">
      <c r="A8516" s="1" t="s">
        <v>10590</v>
      </c>
      <c r="B8516" t="s">
        <v>4129</v>
      </c>
      <c r="C8516" t="s">
        <v>22</v>
      </c>
      <c r="D8516" t="str">
        <f t="shared" si="133"/>
        <v>Texto:Jeff was bullied Sally was raped Ben was drowned Hoodie was betrayed LJ was abandoned EJ was a sacrifice Lost S.. (http://t.co/mFl7jzspOu)</v>
      </c>
    </row>
    <row r="8517" spans="1:4" x14ac:dyDescent="0.25">
      <c r="A8517" s="1" t="s">
        <v>10590</v>
      </c>
      <c r="B8517" t="s">
        <v>1522</v>
      </c>
      <c r="C8517" t="s">
        <v>22</v>
      </c>
      <c r="D8517" t="str">
        <f t="shared" si="133"/>
        <v>Texto:Jen you da bomb girl! https://t.co/czQr3CI9Xw</v>
      </c>
    </row>
    <row r="8518" spans="1:4" x14ac:dyDescent="0.25">
      <c r="A8518" s="1" t="s">
        <v>10590</v>
      </c>
      <c r="B8518" t="s">
        <v>1427</v>
      </c>
      <c r="C8518" t="s">
        <v>22</v>
      </c>
      <c r="D8518" t="str">
        <f t="shared" si="133"/>
        <v>Texto:Jersey's artist Wolfgangjoc pays homage to the late great Biggie Smalls by body bagging  his hypnotize beat.... http://t.co/x0jKnOxJHA</v>
      </c>
    </row>
    <row r="8519" spans="1:4" x14ac:dyDescent="0.25">
      <c r="A8519" s="1" t="s">
        <v>10590</v>
      </c>
      <c r="B8519" t="s">
        <v>2674</v>
      </c>
      <c r="C8519" t="s">
        <v>22</v>
      </c>
      <c r="D8519" t="str">
        <f t="shared" si="133"/>
        <v>Texto:Jesus Christ that ball was fucking crushed!! #BlueJays</v>
      </c>
    </row>
    <row r="8520" spans="1:4" x14ac:dyDescent="0.25">
      <c r="A8520" s="1" t="s">
        <v>10590</v>
      </c>
      <c r="B8520" t="s">
        <v>8782</v>
      </c>
      <c r="C8520" t="s">
        <v>22</v>
      </c>
      <c r="D8520" t="str">
        <f t="shared" si="133"/>
        <v>Texto:Jesus!!! How does a niggaeven life his hand to do that and not leave on a stretcher https://t.co/EewIzzryjI</v>
      </c>
    </row>
    <row r="8521" spans="1:4" x14ac:dyDescent="0.25">
      <c r="A8521" s="1" t="s">
        <v>10590</v>
      </c>
      <c r="B8521" t="s">
        <v>2136</v>
      </c>
      <c r="C8521" t="s">
        <v>22</v>
      </c>
      <c r="D8521" t="str">
        <f t="shared" si="133"/>
        <v>Texto:Jim Rickards Blog: Catastrophic Outcomes May Come Faster Than Expecte... http://t.co/czEgzbnJ4x http://t.co/B53yr0ccmX</v>
      </c>
    </row>
    <row r="8522" spans="1:4" x14ac:dyDescent="0.25">
      <c r="A8522" s="1" t="s">
        <v>10590</v>
      </c>
      <c r="B8522" t="s">
        <v>3978</v>
      </c>
      <c r="C8522" t="s">
        <v>22</v>
      </c>
      <c r="D8522" t="str">
        <f t="shared" si="133"/>
        <v>Texto:Job event targets displaced Double 8 employees http://t.co/2SJaaDRYdc http://t.co/RovTa5EUQO</v>
      </c>
    </row>
    <row r="8523" spans="1:4" x14ac:dyDescent="0.25">
      <c r="A8523" s="1" t="s">
        <v>10590</v>
      </c>
      <c r="B8523" t="s">
        <v>4429</v>
      </c>
      <c r="C8523" t="s">
        <v>22</v>
      </c>
      <c r="D8523" t="str">
        <f t="shared" si="133"/>
        <v>Texto:Job now are only in case of emergency.</v>
      </c>
    </row>
    <row r="8524" spans="1:4" x14ac:dyDescent="0.25">
      <c r="A8524" s="1" t="s">
        <v>10590</v>
      </c>
      <c r="B8524" t="s">
        <v>6367</v>
      </c>
      <c r="C8524" t="s">
        <v>22</v>
      </c>
      <c r="D8524" t="str">
        <f t="shared" si="133"/>
        <v>Texto:JOBOOZOSO: USAT usatoday_nfl Michael Floyd's hand injury shouldn't devalue his fantasy stock http://t.co/DGkmUEoAxZ</v>
      </c>
    </row>
    <row r="8525" spans="1:4" x14ac:dyDescent="0.25">
      <c r="A8525" s="1" t="s">
        <v>10590</v>
      </c>
      <c r="B8525" t="s">
        <v>1014</v>
      </c>
      <c r="C8525" t="s">
        <v>22</v>
      </c>
      <c r="D8525" t="str">
        <f t="shared" si="133"/>
        <v>Texto:Joe Landolina: This gel can make you stop bleeding instantly http://t.co/0BtnIwAgt1 #arizona #realestate http://t.co/hHZY3oqeLa</v>
      </c>
    </row>
    <row r="8526" spans="1:4" x14ac:dyDescent="0.25">
      <c r="A8526" s="1" t="s">
        <v>10590</v>
      </c>
      <c r="B8526" t="s">
        <v>2898</v>
      </c>
      <c r="C8526" t="s">
        <v>22</v>
      </c>
      <c r="D8526" t="str">
        <f t="shared" si="133"/>
        <v>Texto:Joel 2:28? And book of acts 2:17? http://t.co/RgPeM2TQej</v>
      </c>
    </row>
    <row r="8527" spans="1:4" x14ac:dyDescent="0.25">
      <c r="A8527" s="1" t="s">
        <v>10590</v>
      </c>
      <c r="B8527" t="s">
        <v>6663</v>
      </c>
      <c r="C8527" t="s">
        <v>22</v>
      </c>
      <c r="D8527" t="str">
        <f t="shared" si="133"/>
        <v>Texto:JohnMtaita: Breaking news! Unconfirmed! I just heard a loud bang nearby. in what appears to be a blast of wind from my neighbour's ass.</v>
      </c>
    </row>
    <row r="8528" spans="1:4" x14ac:dyDescent="0.25">
      <c r="A8528" s="1" t="s">
        <v>10590</v>
      </c>
      <c r="B8528" t="s">
        <v>5280</v>
      </c>
      <c r="C8528" t="s">
        <v>22</v>
      </c>
      <c r="D8528" t="str">
        <f t="shared" si="133"/>
        <v>Texto:Join #charity 10k #run event! @DoningtonDash</v>
      </c>
    </row>
    <row r="8529" spans="1:4" x14ac:dyDescent="0.25">
      <c r="A8529" s="1" t="s">
        <v>10590</v>
      </c>
      <c r="B8529" t="s">
        <v>10133</v>
      </c>
      <c r="C8529" t="s">
        <v>22</v>
      </c>
      <c r="D8529" t="str">
        <f t="shared" si="133"/>
        <v>Texto:Join me on FB for #Sneak #Peek Friday http://t.co/3DK5zyYQ1F for my upcoming #novel To Reap a Whirlwind #fiction #historical #wip #amwriting</v>
      </c>
    </row>
    <row r="8530" spans="1:4" x14ac:dyDescent="0.25">
      <c r="A8530" s="1" t="s">
        <v>10590</v>
      </c>
      <c r="B8530" t="s">
        <v>4497</v>
      </c>
      <c r="C8530" t="s">
        <v>22</v>
      </c>
      <c r="D8530" t="str">
        <f t="shared" si="133"/>
        <v>Texto:Join the Providence Health &amp;amp; Services team! See our latest #Nursing #job opening here: http://t.co/i3hZemlDpU #Torrance CA #Hiring</v>
      </c>
    </row>
    <row r="8531" spans="1:4" x14ac:dyDescent="0.25">
      <c r="A8531" s="1" t="s">
        <v>10590</v>
      </c>
      <c r="B8531" t="s">
        <v>6534</v>
      </c>
      <c r="C8531" t="s">
        <v>22</v>
      </c>
      <c r="D8531" t="str">
        <f t="shared" si="133"/>
        <v>Texto:Jordan Son of Mars - Hot Lava release on 07/22/2015 for $160 via http://t.co/wBAqDzMD6W #KoFapp http://t.co/BkdjKSgtjj</v>
      </c>
    </row>
    <row r="8532" spans="1:4" x14ac:dyDescent="0.25">
      <c r="A8532" s="1" t="s">
        <v>10590</v>
      </c>
      <c r="B8532" t="s">
        <v>335</v>
      </c>
      <c r="C8532" t="s">
        <v>22</v>
      </c>
      <c r="D8532" t="str">
        <f t="shared" si="133"/>
        <v>Texto:Juanny Beisbol Sr. Annihilated that ball. #LGM</v>
      </c>
    </row>
    <row r="8533" spans="1:4" x14ac:dyDescent="0.25">
      <c r="A8533" s="1" t="s">
        <v>10590</v>
      </c>
      <c r="B8533" t="s">
        <v>9207</v>
      </c>
      <c r="C8533" t="s">
        <v>22</v>
      </c>
      <c r="D8533" t="str">
        <f t="shared" si="133"/>
        <v>Texto:Judges considering fate of children as young as two amid radicalisation fears http://t.co/EgWU4mJV0a</v>
      </c>
    </row>
    <row r="8534" spans="1:4" x14ac:dyDescent="0.25">
      <c r="A8534" s="1" t="s">
        <v>10590</v>
      </c>
      <c r="B8534" t="s">
        <v>402</v>
      </c>
      <c r="C8534" t="s">
        <v>22</v>
      </c>
      <c r="D8534" t="str">
        <f t="shared" si="133"/>
        <v>Texto:Julie + R is the apocalypse version of Romeo + Juliet #warmbodies</v>
      </c>
    </row>
    <row r="8535" spans="1:4" x14ac:dyDescent="0.25">
      <c r="A8535" s="1" t="s">
        <v>10590</v>
      </c>
      <c r="B8535" t="s">
        <v>5296</v>
      </c>
      <c r="C8535" t="s">
        <v>22</v>
      </c>
      <c r="D8535" t="str">
        <f t="shared" si="133"/>
        <v>Texto:Juneau Empire - First responders turn out for National Night Out http://t.co/94UYT4ojYK</v>
      </c>
    </row>
    <row r="8536" spans="1:4" x14ac:dyDescent="0.25">
      <c r="A8536" s="1" t="s">
        <v>10590</v>
      </c>
      <c r="B8536" t="s">
        <v>9912</v>
      </c>
      <c r="C8536" t="s">
        <v>22</v>
      </c>
      <c r="D8536" t="str">
        <f t="shared" si="133"/>
        <v>Texto:Jupiter's Great Red Spot is a violent storm larger than the entire Earth. http://t.co/I5k3VjICMG http://t.co/cizJAFnm4E</v>
      </c>
    </row>
    <row r="8537" spans="1:4" x14ac:dyDescent="0.25">
      <c r="A8537" s="1" t="s">
        <v>10590</v>
      </c>
      <c r="B8537" t="s">
        <v>7248</v>
      </c>
      <c r="C8537" t="s">
        <v>22</v>
      </c>
      <c r="D8537" t="str">
        <f t="shared" si="133"/>
        <v>Texto:Just absolutely obliterated a moth my new purchase is boss</v>
      </c>
    </row>
    <row r="8538" spans="1:4" x14ac:dyDescent="0.25">
      <c r="A8538" s="1" t="s">
        <v>10590</v>
      </c>
      <c r="B8538" t="s">
        <v>5333</v>
      </c>
      <c r="C8538" t="s">
        <v>22</v>
      </c>
      <c r="D8538" t="str">
        <f t="shared" si="133"/>
        <v>Texto:Just added some more fire to the flames for Saturday! Rick Wonder will be spinning a guest set along with Chachi... http://t.co/Otblb9PJ2I</v>
      </c>
    </row>
    <row r="8539" spans="1:4" x14ac:dyDescent="0.25">
      <c r="A8539" s="1" t="s">
        <v>10590</v>
      </c>
      <c r="B8539" t="s">
        <v>1286</v>
      </c>
      <c r="C8539" t="s">
        <v>22</v>
      </c>
      <c r="D8539" t="str">
        <f t="shared" si="133"/>
        <v>Texto:Just because of his 'precious lunch' ??? Bloody hell no brain issit??  https://t.co/X5dwKElReo</v>
      </c>
    </row>
    <row r="8540" spans="1:4" x14ac:dyDescent="0.25">
      <c r="A8540" s="1" t="s">
        <v>10590</v>
      </c>
      <c r="B8540" t="s">
        <v>1067</v>
      </c>
      <c r="C8540" t="s">
        <v>22</v>
      </c>
      <c r="D8540" t="str">
        <f t="shared" si="133"/>
        <v>Texto:Just blew you up @abbss_13 just so I can get that follow back ????</v>
      </c>
    </row>
    <row r="8541" spans="1:4" x14ac:dyDescent="0.25">
      <c r="A8541" s="1" t="s">
        <v>10590</v>
      </c>
      <c r="B8541" t="s">
        <v>2502</v>
      </c>
      <c r="C8541" t="s">
        <v>22</v>
      </c>
      <c r="D8541" t="str">
        <f t="shared" si="133"/>
        <v>Texto:Just bought another @meinlcymbals 18' medium crash!! Hey @meinlcymbals what about an endorsement! Starting to get expensive!</v>
      </c>
    </row>
    <row r="8542" spans="1:4" x14ac:dyDescent="0.25">
      <c r="A8542" s="1" t="s">
        <v>10590</v>
      </c>
      <c r="B8542" t="s">
        <v>1827</v>
      </c>
      <c r="C8542" t="s">
        <v>22</v>
      </c>
      <c r="D8542" t="str">
        <f t="shared" si="133"/>
        <v>Texto:Just burned the crap out of my grilled cheese sandwich. Sure wish I had a few life skills figured out by now...</v>
      </c>
    </row>
    <row r="8543" spans="1:4" x14ac:dyDescent="0.25">
      <c r="A8543" s="1" t="s">
        <v>10590</v>
      </c>
      <c r="B8543" t="s">
        <v>1839</v>
      </c>
      <c r="C8543" t="s">
        <v>22</v>
      </c>
      <c r="D8543" t="str">
        <f t="shared" si="133"/>
        <v>Texto:Just burned the shit outta myself on my dirt bike ??</v>
      </c>
    </row>
    <row r="8544" spans="1:4" x14ac:dyDescent="0.25">
      <c r="A8544" s="1" t="s">
        <v>10590</v>
      </c>
      <c r="B8544" t="s">
        <v>9130</v>
      </c>
      <c r="C8544" t="s">
        <v>22</v>
      </c>
      <c r="D8544" t="str">
        <f t="shared" si="133"/>
        <v>Texto:Just burst out in actual tears of joy when Cain survived #SummerFate @emmerdale</v>
      </c>
    </row>
    <row r="8545" spans="1:4" x14ac:dyDescent="0.25">
      <c r="A8545" s="1" t="s">
        <v>10590</v>
      </c>
      <c r="B8545" t="s">
        <v>8114</v>
      </c>
      <c r="C8545" t="s">
        <v>22</v>
      </c>
      <c r="D8545" t="str">
        <f t="shared" si="133"/>
        <v>Texto:just collecting the rubble</v>
      </c>
    </row>
    <row r="8546" spans="1:4" x14ac:dyDescent="0.25">
      <c r="A8546" s="1" t="s">
        <v>10590</v>
      </c>
      <c r="B8546" t="s">
        <v>325</v>
      </c>
      <c r="C8546" t="s">
        <v>22</v>
      </c>
      <c r="D8546" t="str">
        <f t="shared" si="133"/>
        <v>Texto:just completely annihilated cech with paul keegan what a time to be alive</v>
      </c>
    </row>
    <row r="8547" spans="1:4" x14ac:dyDescent="0.25">
      <c r="A8547" s="1" t="s">
        <v>10590</v>
      </c>
      <c r="B8547" t="s">
        <v>962</v>
      </c>
      <c r="C8547" t="s">
        <v>22</v>
      </c>
      <c r="D8547" t="str">
        <f t="shared" si="133"/>
        <v>Texto:Just cruisingblazing and banging ?</v>
      </c>
    </row>
    <row r="8548" spans="1:4" x14ac:dyDescent="0.25">
      <c r="A8548" s="1" t="s">
        <v>10590</v>
      </c>
      <c r="B8548" t="s">
        <v>3271</v>
      </c>
      <c r="C8548" t="s">
        <v>22</v>
      </c>
      <c r="D8548" t="str">
        <f t="shared" si="133"/>
        <v>Texto:Just demolished a Snowball ??</v>
      </c>
    </row>
    <row r="8549" spans="1:4" x14ac:dyDescent="0.25">
      <c r="A8549" s="1" t="s">
        <v>10590</v>
      </c>
      <c r="B8549" t="s">
        <v>4061</v>
      </c>
      <c r="C8549" t="s">
        <v>22</v>
      </c>
      <c r="D8549" t="str">
        <f t="shared" si="133"/>
        <v>Texto:Just down drown me k I can't swim https://t.co/sJoEing76t</v>
      </c>
    </row>
    <row r="8550" spans="1:4" x14ac:dyDescent="0.25">
      <c r="A8550" s="1" t="s">
        <v>10590</v>
      </c>
      <c r="B8550" t="s">
        <v>4558</v>
      </c>
      <c r="C8550" t="s">
        <v>22</v>
      </c>
      <c r="D8550" t="str">
        <f t="shared" si="133"/>
        <v>Texto:just got engulfed in a car-induced tidal wave on my run... I thought this only happened in the movies ????</v>
      </c>
    </row>
    <row r="8551" spans="1:4" x14ac:dyDescent="0.25">
      <c r="A8551" s="1" t="s">
        <v>10590</v>
      </c>
      <c r="B8551" t="s">
        <v>99</v>
      </c>
      <c r="C8551" t="s">
        <v>22</v>
      </c>
      <c r="D8551" t="str">
        <f t="shared" si="133"/>
        <v>Texto:Just got to love burning your self on a damn curling wand... I swear someone needs to take it away from me cuase I'm just accident prone.</v>
      </c>
    </row>
    <row r="8552" spans="1:4" x14ac:dyDescent="0.25">
      <c r="A8552" s="1" t="s">
        <v>10590</v>
      </c>
      <c r="B8552" t="s">
        <v>657</v>
      </c>
      <c r="C8552" t="s">
        <v>22</v>
      </c>
      <c r="D8552" t="str">
        <f t="shared" si="133"/>
        <v>Texto:Just had a heart attack because I thought my goat was dead. ???? don't worry Rocket is okay. ??</v>
      </c>
    </row>
    <row r="8553" spans="1:4" x14ac:dyDescent="0.25">
      <c r="A8553" s="1" t="s">
        <v>10590</v>
      </c>
      <c r="B8553" t="s">
        <v>7492</v>
      </c>
      <c r="C8553" t="s">
        <v>22</v>
      </c>
      <c r="D8553" t="str">
        <f t="shared" si="133"/>
        <v>Texto:just had a panic attack bc I don't have enough money for all the drugs and alcohol I wanted to buy this year let alone my fall bills</v>
      </c>
    </row>
    <row r="8554" spans="1:4" x14ac:dyDescent="0.25">
      <c r="A8554" s="1" t="s">
        <v>10590</v>
      </c>
      <c r="B8554" t="s">
        <v>3239</v>
      </c>
      <c r="C8554" t="s">
        <v>22</v>
      </c>
      <c r="D8554" t="str">
        <f t="shared" si="133"/>
        <v>Texto:Just had my first counter on a league game against another Orianna I happened to demolish her xD. I totally appreciate people that play her</v>
      </c>
    </row>
    <row r="8555" spans="1:4" x14ac:dyDescent="0.25">
      <c r="A8555" s="1" t="s">
        <v>10590</v>
      </c>
      <c r="B8555" t="s">
        <v>1080</v>
      </c>
      <c r="C8555" t="s">
        <v>22</v>
      </c>
      <c r="D8555" t="str">
        <f t="shared" si="133"/>
        <v>Texto:Just realized my dude @_OnlyFTF was on that 'What Are Those' way before it blew up @ the tusky ?? game @robsimss @CantMissKid</v>
      </c>
    </row>
    <row r="8556" spans="1:4" x14ac:dyDescent="0.25">
      <c r="A8556" s="1" t="s">
        <v>10590</v>
      </c>
      <c r="B8556" t="s">
        <v>7534</v>
      </c>
      <c r="C8556" t="s">
        <v>22</v>
      </c>
      <c r="D8556" t="str">
        <f t="shared" si="133"/>
        <v>Texto:Just realized that maybe it not normal to sit up front with an Uber driver? Panicking</v>
      </c>
    </row>
    <row r="8557" spans="1:4" x14ac:dyDescent="0.25">
      <c r="A8557" s="1" t="s">
        <v>10590</v>
      </c>
      <c r="B8557" t="s">
        <v>4809</v>
      </c>
      <c r="C8557" t="s">
        <v>22</v>
      </c>
      <c r="D8557" t="str">
        <f t="shared" si="133"/>
        <v>Texto:Just saw The Man Whose Mind Exploded. There should be a Drako Zarharzar day.</v>
      </c>
    </row>
    <row r="8558" spans="1:4" x14ac:dyDescent="0.25">
      <c r="A8558" s="1" t="s">
        <v>10590</v>
      </c>
      <c r="B8558" t="s">
        <v>9093</v>
      </c>
      <c r="C8558" t="s">
        <v>22</v>
      </c>
      <c r="D8558" t="str">
        <f t="shared" si="133"/>
        <v>Texto:Just stop and survive off that there such purchases</v>
      </c>
    </row>
    <row r="8559" spans="1:4" x14ac:dyDescent="0.25">
      <c r="A8559" s="1" t="s">
        <v>10590</v>
      </c>
      <c r="B8559" t="s">
        <v>9753</v>
      </c>
      <c r="C8559" t="s">
        <v>22</v>
      </c>
      <c r="D8559" t="str">
        <f t="shared" si="133"/>
        <v>Texto:Just stop fucking saying ???a whole ???nother??. It just sounds fucking stupid. You fucking mean ???a whole other??. Not a fucking tongue-twister.</v>
      </c>
    </row>
    <row r="8560" spans="1:4" x14ac:dyDescent="0.25">
      <c r="A8560" s="1" t="s">
        <v>10590</v>
      </c>
      <c r="B8560" t="s">
        <v>4368</v>
      </c>
      <c r="C8560" t="s">
        <v>22</v>
      </c>
      <c r="D8560" t="str">
        <f t="shared" si="133"/>
        <v>Texto:Just thought I'd let you all know...</v>
      </c>
    </row>
    <row r="8561" spans="1:4" x14ac:dyDescent="0.25">
      <c r="A8561" s="1" t="s">
        <v>10590</v>
      </c>
      <c r="B8561" t="s">
        <v>8629</v>
      </c>
      <c r="C8561" t="s">
        <v>22</v>
      </c>
      <c r="D8561" t="str">
        <f t="shared" si="133"/>
        <v>Texto:just trying to smoke and get Taco Bell</v>
      </c>
    </row>
    <row r="8562" spans="1:4" x14ac:dyDescent="0.25">
      <c r="A8562" s="1" t="s">
        <v>10590</v>
      </c>
      <c r="B8562" t="s">
        <v>3202</v>
      </c>
      <c r="C8562" t="s">
        <v>22</v>
      </c>
      <c r="D8562" t="str">
        <f t="shared" si="133"/>
        <v>Texto:Just us four can demolish this?? @Createdunique23 @Keren_Serpa @ArianaReed11  https://t.co/PCiNc8ytFH</v>
      </c>
    </row>
    <row r="8563" spans="1:4" x14ac:dyDescent="0.25">
      <c r="A8563" s="1" t="s">
        <v>10590</v>
      </c>
      <c r="B8563" t="s">
        <v>8672</v>
      </c>
      <c r="C8563" t="s">
        <v>22</v>
      </c>
      <c r="D8563" t="str">
        <f t="shared" si="133"/>
        <v>Texto:Just want someone to smoke a blunt &amp;amp; talk about life with ??</v>
      </c>
    </row>
    <row r="8564" spans="1:4" x14ac:dyDescent="0.25">
      <c r="A8564" s="1" t="s">
        <v>10590</v>
      </c>
      <c r="B8564" t="s">
        <v>9985</v>
      </c>
      <c r="C8564" t="s">
        <v>22</v>
      </c>
      <c r="D8564" t="str">
        <f t="shared" si="133"/>
        <v>Texto:Just watched Punisher: War Zone. IDK why everyone hates it. It is basically the best possible movie you could get out of Punisher</v>
      </c>
    </row>
    <row r="8565" spans="1:4" x14ac:dyDescent="0.25">
      <c r="A8565" s="1" t="s">
        <v>10590</v>
      </c>
      <c r="B8565" t="s">
        <v>6636</v>
      </c>
      <c r="C8565" t="s">
        <v>22</v>
      </c>
      <c r="D8565" t="str">
        <f t="shared" si="133"/>
        <v>Texto:k_matako_bot: Breaking news! Unconfirmed! I just heard a loud bang nearby. in what appears to be a blast of wind from my neighbour's ass.</v>
      </c>
    </row>
    <row r="8566" spans="1:4" x14ac:dyDescent="0.25">
      <c r="A8566" s="1" t="s">
        <v>10590</v>
      </c>
      <c r="B8566" t="s">
        <v>6636</v>
      </c>
      <c r="C8566" t="s">
        <v>22</v>
      </c>
      <c r="D8566" t="str">
        <f t="shared" si="133"/>
        <v>Texto:k_matako_bot: Breaking news! Unconfirmed! I just heard a loud bang nearby. in what appears to be a blast of wind from my neighbour's ass.</v>
      </c>
    </row>
    <row r="8567" spans="1:4" x14ac:dyDescent="0.25">
      <c r="A8567" s="1" t="s">
        <v>10590</v>
      </c>
      <c r="B8567" t="s">
        <v>6619</v>
      </c>
      <c r="C8567" t="s">
        <v>22</v>
      </c>
      <c r="D8567" t="str">
        <f t="shared" si="133"/>
        <v>Texto:kabwandi_: Breaking news! Unconfirmed! I just heard a loud bang nearby. in what appears to be a blast of wind from my neighbour's ass.</v>
      </c>
    </row>
    <row r="8568" spans="1:4" x14ac:dyDescent="0.25">
      <c r="A8568" s="1" t="s">
        <v>10590</v>
      </c>
      <c r="B8568" t="s">
        <v>1858</v>
      </c>
      <c r="C8568" t="s">
        <v>22</v>
      </c>
      <c r="D8568" t="str">
        <f t="shared" si="133"/>
        <v>Texto:Kanger coils - burning out fast? via /r/Vaping101 http://t.co/cykr4XAlUH</v>
      </c>
    </row>
    <row r="8569" spans="1:4" x14ac:dyDescent="0.25">
      <c r="A8569" s="1" t="s">
        <v>10590</v>
      </c>
      <c r="B8569" t="s">
        <v>7874</v>
      </c>
      <c r="C8569" t="s">
        <v>22</v>
      </c>
      <c r="D8569" t="str">
        <f t="shared" si="133"/>
        <v>Texto:kayaking about killed us so mom and grandma came to the rescue.</v>
      </c>
    </row>
    <row r="8570" spans="1:4" x14ac:dyDescent="0.25">
      <c r="A8570" s="1" t="s">
        <v>10590</v>
      </c>
      <c r="B8570" t="s">
        <v>4332</v>
      </c>
      <c r="C8570" t="s">
        <v>22</v>
      </c>
      <c r="D8570" t="str">
        <f t="shared" si="133"/>
        <v>Texto:Kayla is about to electrocute herself.</v>
      </c>
    </row>
    <row r="8571" spans="1:4" x14ac:dyDescent="0.25">
      <c r="A8571" s="1" t="s">
        <v>10590</v>
      </c>
      <c r="B8571" t="s">
        <v>2045</v>
      </c>
      <c r="C8571" t="s">
        <v>22</v>
      </c>
      <c r="D8571" t="str">
        <f t="shared" si="133"/>
        <v>Texto:Keep alive your sound intensity level catering in keeping with auditory effect casualty insurance: hcXvNeoAV</v>
      </c>
    </row>
    <row r="8572" spans="1:4" x14ac:dyDescent="0.25">
      <c r="A8572" s="1" t="s">
        <v>10590</v>
      </c>
      <c r="B8572" t="s">
        <v>1028</v>
      </c>
      <c r="C8572" t="s">
        <v>22</v>
      </c>
      <c r="D8572" t="str">
        <f t="shared" si="133"/>
        <v>Texto:Keep thinking about it until I stepped on a broken glass pun tak sedar and I don't feel the pain also it's bleeding. Shit</v>
      </c>
    </row>
    <row r="8573" spans="1:4" x14ac:dyDescent="0.25">
      <c r="A8573" s="1" t="s">
        <v>10590</v>
      </c>
      <c r="B8573" t="s">
        <v>1128</v>
      </c>
      <c r="C8573" t="s">
        <v>22</v>
      </c>
      <c r="D8573" t="str">
        <f t="shared" si="133"/>
        <v>Texto:Keep up the great work Councilman Brian O'Neill http://t.co/ueS3IhSyIq</v>
      </c>
    </row>
    <row r="8574" spans="1:4" x14ac:dyDescent="0.25">
      <c r="A8574" s="1" t="s">
        <v>10590</v>
      </c>
      <c r="B8574" t="s">
        <v>792</v>
      </c>
      <c r="C8574" t="s">
        <v>22</v>
      </c>
      <c r="D8574" t="str">
        <f t="shared" si="133"/>
        <v>Texto:Kelby Tomlinson mild-mannered 2nd baseman for a great metropolitan team fights a never-ending battle for hits RBI and the #SFGiants way.</v>
      </c>
    </row>
    <row r="8575" spans="1:4" x14ac:dyDescent="0.25">
      <c r="A8575" s="1" t="s">
        <v>10590</v>
      </c>
      <c r="B8575" t="s">
        <v>2647</v>
      </c>
      <c r="C8575" t="s">
        <v>22</v>
      </c>
      <c r="D8575" t="str">
        <f t="shared" si="133"/>
        <v>Texto:kenny holland crush da vida</v>
      </c>
    </row>
    <row r="8576" spans="1:4" x14ac:dyDescent="0.25">
      <c r="A8576" s="1" t="s">
        <v>10590</v>
      </c>
      <c r="B8576" t="s">
        <v>5824</v>
      </c>
      <c r="C8576" t="s">
        <v>22</v>
      </c>
      <c r="D8576" t="str">
        <f t="shared" si="133"/>
        <v>Texto:Kenya News (Chelsea talisman Eden Hazard keen to match Cristiano Ronaldo and Lionel Messi.)  Mipasho http://t.co/LxvLqVbc8r</v>
      </c>
    </row>
    <row r="8577" spans="1:4" x14ac:dyDescent="0.25">
      <c r="A8577" s="1" t="s">
        <v>10590</v>
      </c>
      <c r="B8577" t="s">
        <v>5687</v>
      </c>
      <c r="C8577" t="s">
        <v>22</v>
      </c>
      <c r="D8577" t="str">
        <f t="shared" si="133"/>
        <v>Texto:Kevin Tan says hail to the chefs - ??_ and Green Pastures which features sustainable and organic cooking.... http://t.co/D9xVuvp9s6</v>
      </c>
    </row>
    <row r="8578" spans="1:4" x14ac:dyDescent="0.25">
      <c r="A8578" s="1" t="s">
        <v>10590</v>
      </c>
      <c r="B8578" t="s">
        <v>6429</v>
      </c>
      <c r="C8578" t="s">
        <v>22</v>
      </c>
      <c r="D8578" t="str">
        <f t="shared" ref="D8578:D8641" si="134">CONCATENATE(A8578,B8578)</f>
        <v>Texto:Kids are inundated with images and information online and in media and have no way to deconstruct. - Kerri Sackville #TMS7</v>
      </c>
    </row>
    <row r="8579" spans="1:4" x14ac:dyDescent="0.25">
      <c r="A8579" s="1" t="s">
        <v>10590</v>
      </c>
      <c r="B8579" t="s">
        <v>4300</v>
      </c>
      <c r="C8579" t="s">
        <v>22</v>
      </c>
      <c r="D8579" t="str">
        <f t="shared" si="134"/>
        <v>Texto:Kids got Disney version of the game Operation only 2 AA batteries? I swear my old version had like 8 Ds and would nearly electrocute you.</v>
      </c>
    </row>
    <row r="8580" spans="1:4" x14ac:dyDescent="0.25">
      <c r="A8580" s="1" t="s">
        <v>10590</v>
      </c>
      <c r="B8580" t="s">
        <v>6648</v>
      </c>
      <c r="C8580" t="s">
        <v>22</v>
      </c>
      <c r="D8580" t="str">
        <f t="shared" si="134"/>
        <v>Texto:Kijima_Matako: Breaking news! Unconfirmed! I just heard a loud bang nearby. in what appears to be a blast of wind from my neighbour's ass.</v>
      </c>
    </row>
    <row r="8581" spans="1:4" x14ac:dyDescent="0.25">
      <c r="A8581" s="1" t="s">
        <v>10590</v>
      </c>
      <c r="B8581" t="s">
        <v>628</v>
      </c>
      <c r="C8581" t="s">
        <v>22</v>
      </c>
      <c r="D8581" t="str">
        <f t="shared" si="134"/>
        <v>Texto:kill i got court the day after earl</v>
      </c>
    </row>
    <row r="8582" spans="1:4" x14ac:dyDescent="0.25">
      <c r="A8582" s="1" t="s">
        <v>10590</v>
      </c>
      <c r="B8582" t="s">
        <v>6642</v>
      </c>
      <c r="C8582" t="s">
        <v>22</v>
      </c>
      <c r="D8582" t="str">
        <f t="shared" si="134"/>
        <v>Texto:Kimanzi_: Breaking news! Unconfirmed! I just heard a loud bang nearby. in what appears to be a blast of wind from my neighbour's ass.</v>
      </c>
    </row>
    <row r="8583" spans="1:4" x14ac:dyDescent="0.25">
      <c r="A8583" s="1" t="s">
        <v>10590</v>
      </c>
      <c r="B8583" t="s">
        <v>7175</v>
      </c>
      <c r="C8583" t="s">
        <v>22</v>
      </c>
      <c r="D8583" t="str">
        <f t="shared" si="134"/>
        <v>Texto:Know them recognize them......then obliterate them!  #gym #gymflow #gymtime #team #assassins??_ https://t.co/mUHj8CbdQb</v>
      </c>
    </row>
    <row r="8584" spans="1:4" x14ac:dyDescent="0.25">
      <c r="A8584" s="1" t="s">
        <v>10590</v>
      </c>
      <c r="B8584" t="s">
        <v>5114</v>
      </c>
      <c r="C8584" t="s">
        <v>22</v>
      </c>
      <c r="D8584" t="str">
        <f t="shared" si="134"/>
        <v>Texto:Kosciusko police investigating pedestrian fatality hit by a train Thursday http://t.co/m5djLLxoZP</v>
      </c>
    </row>
    <row r="8585" spans="1:4" x14ac:dyDescent="0.25">
      <c r="A8585" s="1" t="s">
        <v>10590</v>
      </c>
      <c r="B8585" t="s">
        <v>6627</v>
      </c>
      <c r="C8585" t="s">
        <v>22</v>
      </c>
      <c r="D8585" t="str">
        <f t="shared" si="134"/>
        <v>Texto:kotolily_: Breaking news! Unconfirmed! I just heard a loud bang nearby. in what appears to be a blast of wind from my neighbour's ass.</v>
      </c>
    </row>
    <row r="8586" spans="1:4" x14ac:dyDescent="0.25">
      <c r="A8586" s="1" t="s">
        <v>10590</v>
      </c>
      <c r="B8586" t="s">
        <v>1700</v>
      </c>
      <c r="C8586" t="s">
        <v>22</v>
      </c>
      <c r="D8586" t="str">
        <f t="shared" si="134"/>
        <v>Texto:kou is like [CASH REGISTER] [BUILDINGS BURNING]</v>
      </c>
    </row>
    <row r="8587" spans="1:4" x14ac:dyDescent="0.25">
      <c r="A8587" s="1" t="s">
        <v>10590</v>
      </c>
      <c r="B8587" t="s">
        <v>1700</v>
      </c>
      <c r="C8587" t="s">
        <v>22</v>
      </c>
      <c r="D8587" t="str">
        <f t="shared" si="134"/>
        <v>Texto:kou is like [CASH REGISTER] [BUILDINGS BURNING]</v>
      </c>
    </row>
    <row r="8588" spans="1:4" x14ac:dyDescent="0.25">
      <c r="A8588" s="1" t="s">
        <v>10590</v>
      </c>
      <c r="B8588" t="s">
        <v>4758</v>
      </c>
      <c r="C8588" t="s">
        <v>22</v>
      </c>
      <c r="D8588" t="str">
        <f t="shared" si="134"/>
        <v>Texto:KS except every character is Shizune.</v>
      </c>
    </row>
    <row r="8589" spans="1:4" x14ac:dyDescent="0.25">
      <c r="A8589" s="1" t="s">
        <v>10590</v>
      </c>
      <c r="B8589" t="s">
        <v>8622</v>
      </c>
      <c r="C8589" t="s">
        <v>22</v>
      </c>
      <c r="D8589" t="str">
        <f t="shared" si="134"/>
        <v>Texto:Kyle is one of the last people I would expect to like Sleeping with Sirens.</v>
      </c>
    </row>
    <row r="8590" spans="1:4" x14ac:dyDescent="0.25">
      <c r="A8590" s="1" t="s">
        <v>10590</v>
      </c>
      <c r="B8590" t="s">
        <v>464</v>
      </c>
      <c r="C8590" t="s">
        <v>22</v>
      </c>
      <c r="D8590" t="str">
        <f t="shared" si="134"/>
        <v>Texto:L B #Entertainment lot of 8 #BruceWillis MOVIES #DVD DIE HARD 1 2 12 MONKEYS ARMAGEDDON SIXTH #eBay #Auction http://t.co/CxDJApzXMP</v>
      </c>
    </row>
    <row r="8591" spans="1:4" x14ac:dyDescent="0.25">
      <c r="A8591" s="1" t="s">
        <v>10590</v>
      </c>
      <c r="B8591" t="s">
        <v>9351</v>
      </c>
      <c r="C8591" t="s">
        <v>22</v>
      </c>
      <c r="D8591" t="str">
        <f t="shared" si="134"/>
        <v>Texto:L B #Oklahoma #Thunder DURANT NBA ADIDAS OKLAHOMA CITY THUNDER YOUTH LARGE SWINGMAN JERSEY RETAIL $75 #NBA #Durant http://t.co/T81oayjoWC</v>
      </c>
    </row>
    <row r="8592" spans="1:4" x14ac:dyDescent="0.25">
      <c r="A8592" s="1" t="s">
        <v>10590</v>
      </c>
      <c r="B8592" t="s">
        <v>1485</v>
      </c>
      <c r="C8592" t="s">
        <v>22</v>
      </c>
      <c r="D8592" t="str">
        <f t="shared" si="134"/>
        <v>Texto:Lab today ready for these body bags. ??</v>
      </c>
    </row>
    <row r="8593" spans="1:4" x14ac:dyDescent="0.25">
      <c r="A8593" s="1" t="s">
        <v>10590</v>
      </c>
      <c r="B8593" t="s">
        <v>1588</v>
      </c>
      <c r="C8593" t="s">
        <v>22</v>
      </c>
      <c r="D8593" t="str">
        <f t="shared" si="134"/>
        <v>Texto:Ladies here's how to recover from a #date you totally BOMBED... according to men http://t.co/c5GGSZUGw1 http://t.co/2PiMg9BIcE</v>
      </c>
    </row>
    <row r="8594" spans="1:4" x14ac:dyDescent="0.25">
      <c r="A8594" s="1" t="s">
        <v>10590</v>
      </c>
      <c r="B8594" t="s">
        <v>6478</v>
      </c>
      <c r="C8594" t="s">
        <v>22</v>
      </c>
      <c r="D8594" t="str">
        <f t="shared" si="134"/>
        <v>Texto:LANDSLIDE (live) by FLEETWOOD MAC #nowplaying #Q99</v>
      </c>
    </row>
    <row r="8595" spans="1:4" x14ac:dyDescent="0.25">
      <c r="A8595" s="1" t="s">
        <v>10590</v>
      </c>
      <c r="B8595" t="s">
        <v>5265</v>
      </c>
      <c r="C8595" t="s">
        <v>22</v>
      </c>
      <c r="D8595" t="str">
        <f t="shared" si="134"/>
        <v>Texto:Langhorne-Middletown Fire Co. welcomes new truck ... http://t.co/KrpJo9zMSx</v>
      </c>
    </row>
    <row r="8596" spans="1:4" x14ac:dyDescent="0.25">
      <c r="A8596" s="1" t="s">
        <v>10590</v>
      </c>
      <c r="B8596" t="s">
        <v>10423</v>
      </c>
      <c r="C8596" t="s">
        <v>22</v>
      </c>
      <c r="D8596" t="str">
        <f t="shared" si="134"/>
        <v>Texto:LARGE SHIP WRECK FISH TANK ORNAMENT FOR SALE LARGE SHIP WRECK FISH TANK AQUA...http://t.co/scGhL0Piq6</v>
      </c>
    </row>
    <row r="8597" spans="1:4" x14ac:dyDescent="0.25">
      <c r="A8597" s="1" t="s">
        <v>10590</v>
      </c>
      <c r="B8597" t="s">
        <v>5033</v>
      </c>
      <c r="C8597" t="s">
        <v>22</v>
      </c>
      <c r="D8597" t="str">
        <f t="shared" si="134"/>
        <v>Texto:Las Vegas in top 5 cities for red-light running fatalities - News3LV http://t.co/eXdbcx4gCR</v>
      </c>
    </row>
    <row r="8598" spans="1:4" x14ac:dyDescent="0.25">
      <c r="A8598" s="1" t="s">
        <v>10590</v>
      </c>
      <c r="B8598" t="s">
        <v>7882</v>
      </c>
      <c r="C8598" t="s">
        <v>22</v>
      </c>
      <c r="D8598" t="str">
        <f t="shared" si="134"/>
        <v>Texto:Last Chance Animal Rescue has 3 new posts. http://t.co/1EB2DaUYfn #animalrescue</v>
      </c>
    </row>
    <row r="8599" spans="1:4" x14ac:dyDescent="0.25">
      <c r="A8599" s="1" t="s">
        <v>10590</v>
      </c>
      <c r="B8599" t="s">
        <v>7867</v>
      </c>
      <c r="C8599" t="s">
        <v>22</v>
      </c>
      <c r="D8599" t="str">
        <f t="shared" si="134"/>
        <v>Texto:Last Chance Animal Rescue has 3 new posts. http://t.co/f1tcbg1MKi #animalrescue | https://t.co/Is2iDC3UBJ</v>
      </c>
    </row>
    <row r="8600" spans="1:4" x14ac:dyDescent="0.25">
      <c r="A8600" s="1" t="s">
        <v>10590</v>
      </c>
      <c r="B8600" t="s">
        <v>7869</v>
      </c>
      <c r="C8600" t="s">
        <v>22</v>
      </c>
      <c r="D8600" t="str">
        <f t="shared" si="134"/>
        <v>Texto:Last Chance Animal Rescue has 3 new posts. http://t.co/kIILdu8GpO #animalrescue | https://t.co/wUDlkq7ncx</v>
      </c>
    </row>
    <row r="8601" spans="1:4" x14ac:dyDescent="0.25">
      <c r="A8601" s="1" t="s">
        <v>10590</v>
      </c>
      <c r="B8601" t="s">
        <v>7871</v>
      </c>
      <c r="C8601" t="s">
        <v>22</v>
      </c>
      <c r="D8601" t="str">
        <f t="shared" si="134"/>
        <v>Texto:Last Chance Animal Rescue has 3 new posts. http://t.co/qtEqA5kvpy #animalrescue | https://t.co/ec46LyQQc6</v>
      </c>
    </row>
    <row r="8602" spans="1:4" x14ac:dyDescent="0.25">
      <c r="A8602" s="1" t="s">
        <v>10590</v>
      </c>
      <c r="B8602" t="s">
        <v>3323</v>
      </c>
      <c r="C8602" t="s">
        <v>22</v>
      </c>
      <c r="D8602" t="str">
        <f t="shared" si="134"/>
        <v>Texto:Last chance to work at the old FFA foodstand at the fairgrounds. We are finishing demolition at 9am.  Any help would be appreciated</v>
      </c>
    </row>
    <row r="8603" spans="1:4" x14ac:dyDescent="0.25">
      <c r="A8603" s="1" t="s">
        <v>10590</v>
      </c>
      <c r="B8603" t="s">
        <v>5254</v>
      </c>
      <c r="C8603" t="s">
        <v>22</v>
      </c>
      <c r="D8603" t="str">
        <f t="shared" si="134"/>
        <v>Texto:Last night was a ball! Atop a 40 ft. fire truck latter!#NNO2015 http://t.co/0KTxo7HLne</v>
      </c>
    </row>
    <row r="8604" spans="1:4" x14ac:dyDescent="0.25">
      <c r="A8604" s="1" t="s">
        <v>10590</v>
      </c>
      <c r="B8604" t="s">
        <v>7958</v>
      </c>
      <c r="C8604" t="s">
        <v>22</v>
      </c>
      <c r="D8604" t="str">
        <f t="shared" si="134"/>
        <v>Texto:Last Second Ebay Bid RT? http://t.co/oEKUcq4ZL0 Shaolin Rescuers (dvd 2010) Shen Chan Nan Chiang Five Venoms Kung Fu ?Please Favori</v>
      </c>
    </row>
    <row r="8605" spans="1:4" x14ac:dyDescent="0.25">
      <c r="A8605" s="1" t="s">
        <v>10590</v>
      </c>
      <c r="B8605" t="s">
        <v>10146</v>
      </c>
      <c r="C8605" t="s">
        <v>22</v>
      </c>
      <c r="D8605" t="str">
        <f t="shared" si="134"/>
        <v>Texto:Last Second OutBid RT? http://t.co/KrNW0Wxhe5 30pcs 12mm Ab Resin Flower Whirlwind Flatback Rhinestone Wedding Decoration ?Please Fa</v>
      </c>
    </row>
    <row r="8606" spans="1:4" x14ac:dyDescent="0.25">
      <c r="A8606" s="1" t="s">
        <v>10590</v>
      </c>
      <c r="B8606" t="s">
        <v>9767</v>
      </c>
      <c r="C8606" t="s">
        <v>22</v>
      </c>
      <c r="D8606" t="str">
        <f t="shared" si="134"/>
        <v>Texto:Last Second OutBid RT? http://t.co/lBPX8buCnv 2 - Catlow C720 Twister Swivels 3/4' 3dc Fuel Line Made In Usa ?Please Favorite &amp;amp; Shar</v>
      </c>
    </row>
    <row r="8607" spans="1:4" x14ac:dyDescent="0.25">
      <c r="A8607" s="1" t="s">
        <v>10590</v>
      </c>
      <c r="B8607" t="s">
        <v>6320</v>
      </c>
      <c r="C8607" t="s">
        <v>22</v>
      </c>
      <c r="D8607" t="str">
        <f t="shared" si="134"/>
        <v xml:space="preserve">Texto:Last time I checked Lots of injuries over the course of time = injury prone.  </v>
      </c>
    </row>
    <row r="8608" spans="1:4" x14ac:dyDescent="0.25">
      <c r="A8608" s="1" t="s">
        <v>10590</v>
      </c>
      <c r="B8608" t="s">
        <v>10510</v>
      </c>
      <c r="C8608" t="s">
        <v>22</v>
      </c>
      <c r="D8608" t="str">
        <f t="shared" si="134"/>
        <v>Texto:late night mcdonalds with friends = hilarious although my car is wrecked and there's half a steak pastie in the industrial estate</v>
      </c>
    </row>
    <row r="8609" spans="1:4" x14ac:dyDescent="0.25">
      <c r="A8609" s="1" t="s">
        <v>10590</v>
      </c>
      <c r="B8609" t="s">
        <v>8805</v>
      </c>
      <c r="C8609" t="s">
        <v>22</v>
      </c>
      <c r="D8609" t="str">
        <f t="shared" si="134"/>
        <v>Texto:Lately I been stressing make me wanna put a fuck nigga on a stretcher!</v>
      </c>
    </row>
    <row r="8610" spans="1:4" x14ac:dyDescent="0.25">
      <c r="A8610" s="1" t="s">
        <v>10590</v>
      </c>
      <c r="B8610" t="s">
        <v>8809</v>
      </c>
      <c r="C8610" t="s">
        <v>22</v>
      </c>
      <c r="D8610" t="str">
        <f t="shared" si="134"/>
        <v>Texto:Lately I've been under pressure make me wanna put a fuck niqqa on a stretcher</v>
      </c>
    </row>
    <row r="8611" spans="1:4" x14ac:dyDescent="0.25">
      <c r="A8611" s="1" t="s">
        <v>10590</v>
      </c>
      <c r="B8611" t="s">
        <v>6540</v>
      </c>
      <c r="C8611" t="s">
        <v>22</v>
      </c>
      <c r="D8611" t="str">
        <f t="shared" si="134"/>
        <v>Texto:Lava cakes are my fav.</v>
      </c>
    </row>
    <row r="8612" spans="1:4" x14ac:dyDescent="0.25">
      <c r="A8612" s="1" t="s">
        <v>10590</v>
      </c>
      <c r="B8612" t="s">
        <v>6532</v>
      </c>
      <c r="C8612" t="s">
        <v>22</v>
      </c>
      <c r="D8612" t="str">
        <f t="shared" si="134"/>
        <v>Texto:Lava Dragon Breeder! I just bred a Lava Dragon in DragonVale! Visit my park to check it out! http://t.co/QGum9xHEOs</v>
      </c>
    </row>
    <row r="8613" spans="1:4" x14ac:dyDescent="0.25">
      <c r="A8613" s="1" t="s">
        <v>10590</v>
      </c>
      <c r="B8613" t="s">
        <v>985</v>
      </c>
      <c r="C8613" t="s">
        <v>22</v>
      </c>
      <c r="D8613" t="str">
        <f t="shared" si="134"/>
        <v>Texto:Le Ever Blazing</v>
      </c>
    </row>
    <row r="8614" spans="1:4" x14ac:dyDescent="0.25">
      <c r="A8614" s="1" t="s">
        <v>10590</v>
      </c>
      <c r="B8614" t="s">
        <v>242</v>
      </c>
      <c r="C8614" t="s">
        <v>22</v>
      </c>
      <c r="D8614" t="str">
        <f t="shared" si="134"/>
        <v>Texto:Leading emergency services boss welcomes new ambulance charity http://t.co/Mj2jQ2pSv6</v>
      </c>
    </row>
    <row r="8615" spans="1:4" x14ac:dyDescent="0.25">
      <c r="A8615" s="1" t="s">
        <v>10590</v>
      </c>
      <c r="B8615" t="s">
        <v>2540</v>
      </c>
      <c r="C8615" t="s">
        <v>22</v>
      </c>
      <c r="D8615" t="str">
        <f t="shared" si="134"/>
        <v>Texto:Learn cPanel in 2015. Join cPanel Crash Course only $20 http://t.co/TltY2Mumco</v>
      </c>
    </row>
    <row r="8616" spans="1:4" x14ac:dyDescent="0.25">
      <c r="A8616" s="1" t="s">
        <v>10590</v>
      </c>
      <c r="B8616" t="s">
        <v>4774</v>
      </c>
      <c r="C8616" t="s">
        <v>22</v>
      </c>
      <c r="D8616" t="str">
        <f t="shared" si="134"/>
        <v>Texto:Learn How I Gained Access To The Secrets Of The Top Earners &amp;amp; Used Them To Explode My Home Business Here: http://t.co/8rABhQrTh5 Please #RT</v>
      </c>
    </row>
    <row r="8617" spans="1:4" x14ac:dyDescent="0.25">
      <c r="A8617" s="1" t="s">
        <v>10590</v>
      </c>
      <c r="B8617" t="s">
        <v>4786</v>
      </c>
      <c r="C8617" t="s">
        <v>22</v>
      </c>
      <c r="D8617" t="str">
        <f t="shared" si="134"/>
        <v>Texto:Learn How I Gained Access To The Secrets Of The Top Earners &amp;amp; Used Them To Explode My Home Business Here: http://t.co/dHaMbP54Ya Please #RT</v>
      </c>
    </row>
    <row r="8618" spans="1:4" x14ac:dyDescent="0.25">
      <c r="A8618" s="1" t="s">
        <v>10590</v>
      </c>
      <c r="B8618" t="s">
        <v>4782</v>
      </c>
      <c r="C8618" t="s">
        <v>22</v>
      </c>
      <c r="D8618" t="str">
        <f t="shared" si="134"/>
        <v>Texto:Learn How I Gained Access To The Secrets Of The Top Earners &amp;amp; Used Them To Explode My Home Business Here: http://t.co/e84IFMCczN Please #RT</v>
      </c>
    </row>
    <row r="8619" spans="1:4" x14ac:dyDescent="0.25">
      <c r="A8619" s="1" t="s">
        <v>10590</v>
      </c>
      <c r="B8619" t="s">
        <v>4749</v>
      </c>
      <c r="C8619" t="s">
        <v>22</v>
      </c>
      <c r="D8619" t="str">
        <f t="shared" si="134"/>
        <v>Texto:Learn How I Gained Access To The Secrets Of The Top Earners &amp;amp; Used Them To Explode My Home Business Here: http://t.co/SGXP1U5OL1 Please #RT</v>
      </c>
    </row>
    <row r="8620" spans="1:4" x14ac:dyDescent="0.25">
      <c r="A8620" s="1" t="s">
        <v>10590</v>
      </c>
      <c r="B8620" t="s">
        <v>4770</v>
      </c>
      <c r="C8620" t="s">
        <v>22</v>
      </c>
      <c r="D8620" t="str">
        <f t="shared" si="134"/>
        <v>Texto:Learn How I Gained Access To The Secrets Of The Top Earners &amp;amp; Used Them To Explode My Home Business Here: http://t.co/UcLVIhwOEC Please #RT</v>
      </c>
    </row>
    <row r="8621" spans="1:4" x14ac:dyDescent="0.25">
      <c r="A8621" s="1" t="s">
        <v>10590</v>
      </c>
      <c r="B8621" t="s">
        <v>2139</v>
      </c>
      <c r="C8621" t="s">
        <v>22</v>
      </c>
      <c r="D8621" t="str">
        <f t="shared" si="134"/>
        <v>Texto:Learning from the Legacy of a Catastrophic Eruption - The New Yorker http://t.co/y8YqPBE4t9</v>
      </c>
    </row>
    <row r="8622" spans="1:4" x14ac:dyDescent="0.25">
      <c r="A8622" s="1" t="s">
        <v>10590</v>
      </c>
      <c r="B8622" t="s">
        <v>4433</v>
      </c>
      <c r="C8622" t="s">
        <v>22</v>
      </c>
      <c r="D8622" t="str">
        <f t="shared" si="134"/>
        <v>Texto:Leaving back to SF Friday have not packed one single thing 911 emergency</v>
      </c>
    </row>
    <row r="8623" spans="1:4" x14ac:dyDescent="0.25">
      <c r="A8623" s="1" t="s">
        <v>10590</v>
      </c>
      <c r="B8623" t="s">
        <v>477</v>
      </c>
      <c r="C8623" t="s">
        <v>22</v>
      </c>
      <c r="D8623" t="str">
        <f t="shared" si="134"/>
        <v>Texto:Lee does comedy: ???@LeeJasper: Working class Tories prepare for your Armageddon. #InterestRateRise??</v>
      </c>
    </row>
    <row r="8624" spans="1:4" x14ac:dyDescent="0.25">
      <c r="A8624" s="1" t="s">
        <v>10590</v>
      </c>
      <c r="B8624" t="s">
        <v>6618</v>
      </c>
      <c r="C8624" t="s">
        <v>22</v>
      </c>
      <c r="D8624" t="str">
        <f t="shared" si="134"/>
        <v>Texto:Leesburg Lightning and Altamonte Springs Boom scoreless in seventh inning in FCSL playoffs</v>
      </c>
    </row>
    <row r="8625" spans="1:4" x14ac:dyDescent="0.25">
      <c r="A8625" s="1" t="s">
        <v>10590</v>
      </c>
      <c r="B8625" t="s">
        <v>660</v>
      </c>
      <c r="C8625" t="s">
        <v>22</v>
      </c>
      <c r="D8625" t="str">
        <f t="shared" si="134"/>
        <v>Texto:'Left hand side of a diamond is a graveyard shift have to attack and defend'</v>
      </c>
    </row>
    <row r="8626" spans="1:4" x14ac:dyDescent="0.25">
      <c r="A8626" s="1" t="s">
        <v>10590</v>
      </c>
      <c r="B8626" t="s">
        <v>1689</v>
      </c>
      <c r="C8626" t="s">
        <v>22</v>
      </c>
      <c r="D8626" t="str">
        <f t="shared" si="134"/>
        <v>Texto:Leicester_Merc : ICYMI - #Ashes 2015: Australia collapse at Trent Bridge - how Twitter rea??_ http://t.co/HqeWMREysO) http://t.co/y4y8fclJED</v>
      </c>
    </row>
    <row r="8627" spans="1:4" x14ac:dyDescent="0.25">
      <c r="A8627" s="1" t="s">
        <v>10590</v>
      </c>
      <c r="B8627" t="s">
        <v>4327</v>
      </c>
      <c r="C8627" t="s">
        <v>22</v>
      </c>
      <c r="D8627" t="str">
        <f t="shared" si="134"/>
        <v>Texto:Let her go - Passenger</v>
      </c>
    </row>
    <row r="8628" spans="1:4" x14ac:dyDescent="0.25">
      <c r="A8628" s="1" t="s">
        <v>10590</v>
      </c>
      <c r="B8628" t="s">
        <v>6426</v>
      </c>
      <c r="C8628" t="s">
        <v>22</v>
      </c>
      <c r="D8628" t="str">
        <f t="shared" si="134"/>
        <v>Texto:Let people surf!  HI is no Waimea bay. It's not like the beach is or ever will be inundated with surfers  https://t.co/czDW8ooWa2</v>
      </c>
    </row>
    <row r="8629" spans="1:4" x14ac:dyDescent="0.25">
      <c r="A8629" s="1" t="s">
        <v>10590</v>
      </c>
      <c r="B8629" t="s">
        <v>3711</v>
      </c>
      <c r="C8629" t="s">
        <v>22</v>
      </c>
      <c r="D8629" t="str">
        <f t="shared" si="134"/>
        <v>Texto:Let this stand as evidence of the horrible destruction potentially wrought by our noble species. https://t.co/sNOO8LQtAD</v>
      </c>
    </row>
    <row r="8630" spans="1:4" x14ac:dyDescent="0.25">
      <c r="A8630" s="1" t="s">
        <v>10590</v>
      </c>
      <c r="B8630" t="s">
        <v>465</v>
      </c>
      <c r="C8630" t="s">
        <v>22</v>
      </c>
      <c r="D8630" t="str">
        <f t="shared" si="134"/>
        <v>Texto:Let??s talk some more about your goof guild Saunders. Come right up here on stage. https://t.co/hkBxxvd9Iw</v>
      </c>
    </row>
    <row r="8631" spans="1:4" x14ac:dyDescent="0.25">
      <c r="A8631" s="1" t="s">
        <v>10590</v>
      </c>
      <c r="B8631" t="s">
        <v>2005</v>
      </c>
      <c r="C8631" t="s">
        <v>22</v>
      </c>
      <c r="D8631" t="str">
        <f t="shared" si="134"/>
        <v>Texto:Let's appreciate that the group of people that everyone hates so much the police prevented mass casualties today in Nashville.</v>
      </c>
    </row>
    <row r="8632" spans="1:4" x14ac:dyDescent="0.25">
      <c r="A8632" s="1" t="s">
        <v>10590</v>
      </c>
      <c r="B8632" t="s">
        <v>2366</v>
      </c>
      <c r="C8632" t="s">
        <v>22</v>
      </c>
      <c r="D8632" t="str">
        <f t="shared" si="134"/>
        <v>Texto:Lets collide untill we fill the space.. ??</v>
      </c>
    </row>
    <row r="8633" spans="1:4" x14ac:dyDescent="0.25">
      <c r="A8633" s="1" t="s">
        <v>10590</v>
      </c>
      <c r="B8633" t="s">
        <v>3602</v>
      </c>
      <c r="C8633" t="s">
        <v>22</v>
      </c>
      <c r="D8633" t="str">
        <f t="shared" si="134"/>
        <v>Texto:Let's destroy Twitter with @fouseyTUBE @zaynmalik come on BrBrS lets do it in morning with fousey</v>
      </c>
    </row>
    <row r="8634" spans="1:4" x14ac:dyDescent="0.25">
      <c r="A8634" s="1" t="s">
        <v>10590</v>
      </c>
      <c r="B8634" t="s">
        <v>5032</v>
      </c>
      <c r="C8634" t="s">
        <v>22</v>
      </c>
      <c r="D8634" t="str">
        <f t="shared" si="134"/>
        <v>Texto:Let's fraction the vital need for Our fatalities.  How would you break it down in #education #econom http://t.co/ZSqM8ihE1K</v>
      </c>
    </row>
    <row r="8635" spans="1:4" x14ac:dyDescent="0.25">
      <c r="A8635" s="1" t="s">
        <v>10590</v>
      </c>
      <c r="B8635" t="s">
        <v>8599</v>
      </c>
      <c r="C8635" t="s">
        <v>22</v>
      </c>
      <c r="D8635" t="str">
        <f t="shared" si="134"/>
        <v>Texto:Lets Goooooooo http://t.co/fZ5eW4iHmB</v>
      </c>
    </row>
    <row r="8636" spans="1:4" x14ac:dyDescent="0.25">
      <c r="A8636" s="1" t="s">
        <v>10590</v>
      </c>
      <c r="B8636" t="s">
        <v>1966</v>
      </c>
      <c r="C8636" t="s">
        <v>22</v>
      </c>
      <c r="D8636" t="str">
        <f t="shared" si="134"/>
        <v>Texto:lets hope this concert ends with zero casualties amen</v>
      </c>
    </row>
    <row r="8637" spans="1:4" x14ac:dyDescent="0.25">
      <c r="A8637" s="1" t="s">
        <v>10590</v>
      </c>
      <c r="B8637" t="s">
        <v>6559</v>
      </c>
      <c r="C8637" t="s">
        <v>22</v>
      </c>
      <c r="D8637" t="str">
        <f t="shared" si="134"/>
        <v>Texto:let's play the floor is lava but instead of just the floor let's play with the whole world and never get out of bed http://t.co/aKQ4RwjFVL</v>
      </c>
    </row>
    <row r="8638" spans="1:4" x14ac:dyDescent="0.25">
      <c r="A8638" s="1" t="s">
        <v>10590</v>
      </c>
      <c r="B8638" t="s">
        <v>2822</v>
      </c>
      <c r="C8638" t="s">
        <v>22</v>
      </c>
      <c r="D8638" t="str">
        <f t="shared" si="134"/>
        <v>Texto:Let's say a tree falls on your fence. Do you know how your homeowners insurance may help? http://t.co/VLaIuvToMM http://t.co/AJpnEBG803</v>
      </c>
    </row>
    <row r="8639" spans="1:4" x14ac:dyDescent="0.25">
      <c r="A8639" s="1" t="s">
        <v>10590</v>
      </c>
      <c r="B8639" t="s">
        <v>1049</v>
      </c>
      <c r="C8639" t="s">
        <v>22</v>
      </c>
      <c r="D8639" t="str">
        <f t="shared" si="134"/>
        <v>Texto:lets see how good you are at soccer when you're bleeding out yo face</v>
      </c>
    </row>
    <row r="8640" spans="1:4" x14ac:dyDescent="0.25">
      <c r="A8640" s="1" t="s">
        <v>10590</v>
      </c>
      <c r="B8640" t="s">
        <v>9122</v>
      </c>
      <c r="C8640" t="s">
        <v>22</v>
      </c>
      <c r="D8640" t="str">
        <f t="shared" si="134"/>
        <v>Texto:Lets see how long i survived b4 i fall back to dreamland</v>
      </c>
    </row>
    <row r="8641" spans="1:4" x14ac:dyDescent="0.25">
      <c r="A8641" s="1" t="s">
        <v>10590</v>
      </c>
      <c r="B8641" t="s">
        <v>8296</v>
      </c>
      <c r="C8641" t="s">
        <v>22</v>
      </c>
      <c r="D8641" t="str">
        <f t="shared" si="134"/>
        <v>Texto:Lhh silent screaming was mastered  https://t.co/BIexWDlDWC</v>
      </c>
    </row>
    <row r="8642" spans="1:4" x14ac:dyDescent="0.25">
      <c r="A8642" s="1" t="s">
        <v>10590</v>
      </c>
      <c r="B8642" t="s">
        <v>914</v>
      </c>
      <c r="C8642" t="s">
        <v>22</v>
      </c>
      <c r="D8642" t="str">
        <f t="shared" ref="D8642:D8705" si="135">CONCATENATE(A8642,B8642)</f>
        <v>Texto:Life is amazin same time its crazy niggas dey wanna blaze me hate it because i made it all it took was dedication n some motivation</v>
      </c>
    </row>
    <row r="8643" spans="1:4" x14ac:dyDescent="0.25">
      <c r="A8643" s="1" t="s">
        <v>10590</v>
      </c>
      <c r="B8643" t="s">
        <v>9881</v>
      </c>
      <c r="C8643" t="s">
        <v>22</v>
      </c>
      <c r="D8643" t="str">
        <f t="shared" si="135"/>
        <v>Texto:Life needs quality and a certain sense of security. Being with a person you can't trust can only cause stress and emotional upheaval.</v>
      </c>
    </row>
    <row r="8644" spans="1:4" x14ac:dyDescent="0.25">
      <c r="A8644" s="1" t="s">
        <v>10590</v>
      </c>
      <c r="B8644" t="s">
        <v>6584</v>
      </c>
      <c r="C8644" t="s">
        <v>22</v>
      </c>
      <c r="D8644" t="str">
        <f t="shared" si="135"/>
        <v>Texto:Lightning  #rebeccafav http://t.co/q9Q87mDEzY</v>
      </c>
    </row>
    <row r="8645" spans="1:4" x14ac:dyDescent="0.25">
      <c r="A8645" s="1" t="s">
        <v>10590</v>
      </c>
      <c r="B8645" t="s">
        <v>10172</v>
      </c>
      <c r="C8645" t="s">
        <v>22</v>
      </c>
      <c r="D8645" t="str">
        <f t="shared" si="135"/>
        <v>Texto:Like blazing wild fires singing Your name!</v>
      </c>
    </row>
    <row r="8646" spans="1:4" x14ac:dyDescent="0.25">
      <c r="A8646" s="1" t="s">
        <v>10590</v>
      </c>
      <c r="B8646" t="s">
        <v>1733</v>
      </c>
      <c r="C8646" t="s">
        <v>22</v>
      </c>
      <c r="D8646" t="str">
        <f t="shared" si="135"/>
        <v>Texto:like for the music video I want some real action shit like burning buildings and police chases not some weak ben winston shit</v>
      </c>
    </row>
    <row r="8647" spans="1:4" x14ac:dyDescent="0.25">
      <c r="A8647" s="1" t="s">
        <v>10590</v>
      </c>
      <c r="B8647" t="s">
        <v>1142</v>
      </c>
      <c r="C8647" t="s">
        <v>22</v>
      </c>
      <c r="D8647" t="str">
        <f t="shared" si="135"/>
        <v>Texto:LIKE I SWEAR THE SECRET WE'LL UNCOVER IS THE OLD GODS IN A SLUMBER. I THINK THERES GONNA BE ANOTHER BLIGHT</v>
      </c>
    </row>
    <row r="8648" spans="1:4" x14ac:dyDescent="0.25">
      <c r="A8648" s="1" t="s">
        <v>10590</v>
      </c>
      <c r="B8648" t="s">
        <v>9100</v>
      </c>
      <c r="C8648" t="s">
        <v>22</v>
      </c>
      <c r="D8648" t="str">
        <f t="shared" si="135"/>
        <v>Texto:Like it affects every level of life you're expecting me to buy everything and still survive with my limited pocket money</v>
      </c>
    </row>
    <row r="8649" spans="1:4" x14ac:dyDescent="0.25">
      <c r="A8649" s="1" t="s">
        <v>10590</v>
      </c>
      <c r="B8649" t="s">
        <v>8328</v>
      </c>
      <c r="C8649" t="s">
        <v>22</v>
      </c>
      <c r="D8649" t="str">
        <f t="shared" si="135"/>
        <v>Texto:like little boy you better sit your ass down stop screaming at my mother stop pulling your hair &amp;amp; crying like a 3 year old &amp;amp; grow tf up</v>
      </c>
    </row>
    <row r="8650" spans="1:4" x14ac:dyDescent="0.25">
      <c r="A8650" s="1" t="s">
        <v>10590</v>
      </c>
      <c r="B8650" t="s">
        <v>8145</v>
      </c>
      <c r="C8650" t="s">
        <v>22</v>
      </c>
      <c r="D8650" t="str">
        <f t="shared" si="135"/>
        <v>Texto:like why on earth would you want anybody to be unhappy don't purposely ruin somebody else's happiness</v>
      </c>
    </row>
    <row r="8651" spans="1:4" x14ac:dyDescent="0.25">
      <c r="A8651" s="1" t="s">
        <v>10590</v>
      </c>
      <c r="B8651" t="s">
        <v>8810</v>
      </c>
      <c r="C8651" t="s">
        <v>22</v>
      </c>
      <c r="D8651" t="str">
        <f t="shared" si="135"/>
        <v>Texto:lil more i did want a stretcher yc</v>
      </c>
    </row>
    <row r="8652" spans="1:4" x14ac:dyDescent="0.25">
      <c r="A8652" s="1" t="s">
        <v>10590</v>
      </c>
      <c r="B8652" t="s">
        <v>9412</v>
      </c>
      <c r="C8652" t="s">
        <v>22</v>
      </c>
      <c r="D8652" t="str">
        <f t="shared" si="135"/>
        <v>Texto:Lily Xo is a sexy cowgirl out in the sticks http://t.co/qew4c5M1xd View and download video</v>
      </c>
    </row>
    <row r="8653" spans="1:4" x14ac:dyDescent="0.25">
      <c r="A8653" s="1" t="s">
        <v>10590</v>
      </c>
      <c r="B8653" t="s">
        <v>2821</v>
      </c>
      <c r="C8653" t="s">
        <v>22</v>
      </c>
      <c r="D8653" t="str">
        <f t="shared" si="135"/>
        <v>Texto:Limited the damage. Put some runs on the board. #NYY</v>
      </c>
    </row>
    <row r="8654" spans="1:4" x14ac:dyDescent="0.25">
      <c r="A8654" s="1" t="s">
        <v>10590</v>
      </c>
      <c r="B8654" t="s">
        <v>3804</v>
      </c>
      <c r="C8654" t="s">
        <v>22</v>
      </c>
      <c r="D8654" t="str">
        <f t="shared" si="135"/>
        <v>Texto:Link lets you pick a city bomb size and altitude of detonation. Ace! https://t.co/wmW1wqvbR8</v>
      </c>
    </row>
    <row r="8655" spans="1:4" x14ac:dyDescent="0.25">
      <c r="A8655" s="1" t="s">
        <v>10590</v>
      </c>
      <c r="B8655" t="s">
        <v>6943</v>
      </c>
      <c r="C8655" t="s">
        <v>22</v>
      </c>
      <c r="D8655" t="str">
        <f t="shared" si="135"/>
        <v>Texto:Listen LIve: http://t.co/1puLaekxcq #Author #Interview Beth Underwood of #Gravity on #Military #Mom #TalkRadio</v>
      </c>
    </row>
    <row r="8656" spans="1:4" x14ac:dyDescent="0.25">
      <c r="A8656" s="1" t="s">
        <v>10590</v>
      </c>
      <c r="B8656" t="s">
        <v>3213</v>
      </c>
      <c r="C8656" t="s">
        <v>22</v>
      </c>
      <c r="D8656" t="str">
        <f t="shared" si="135"/>
        <v>Texto:Listen to @AnaKasparian demolish the case against Planned Parenthood!!</v>
      </c>
    </row>
    <row r="8657" spans="1:4" x14ac:dyDescent="0.25">
      <c r="A8657" s="1" t="s">
        <v>10590</v>
      </c>
      <c r="B8657" t="s">
        <v>3741</v>
      </c>
      <c r="C8657" t="s">
        <v>22</v>
      </c>
      <c r="D8657" t="str">
        <f t="shared" si="135"/>
        <v>Texto:Listen to Apollo Brown - Detonate (feat. M.O.P.) by Mello Music Group #np on #SoundCloud https://t.co/C0Fex1XAlG</v>
      </c>
    </row>
    <row r="8658" spans="1:4" x14ac:dyDescent="0.25">
      <c r="A8658" s="1" t="s">
        <v>10590</v>
      </c>
      <c r="B8658" t="s">
        <v>6510</v>
      </c>
      <c r="C8658" t="s">
        <v>22</v>
      </c>
      <c r="D8658" t="str">
        <f t="shared" si="135"/>
        <v>Texto:Listen to Landslide by Oh Wonder #SoundCloud https://t.co/SJkgJxff2r</v>
      </c>
    </row>
    <row r="8659" spans="1:4" x14ac:dyDescent="0.25">
      <c r="A8659" s="1" t="s">
        <v>10590</v>
      </c>
      <c r="B8659" t="s">
        <v>1506</v>
      </c>
      <c r="C8659" t="s">
        <v>22</v>
      </c>
      <c r="D8659" t="str">
        <f t="shared" si="135"/>
        <v>Texto:Listen to this hit song. A summer Bomb full of positive energy and youth</v>
      </c>
    </row>
    <row r="8660" spans="1:4" x14ac:dyDescent="0.25">
      <c r="A8660" s="1" t="s">
        <v>10590</v>
      </c>
      <c r="B8660" t="s">
        <v>1672</v>
      </c>
      <c r="C8660" t="s">
        <v>22</v>
      </c>
      <c r="D8660" t="str">
        <f t="shared" si="135"/>
        <v>Texto:Listening to Blowers and Tuffers on the Aussie batting collapse at Trent Bridge reminds me why I love @bbctms! Wonderful stuff! #ENGvAUS</v>
      </c>
    </row>
    <row r="8661" spans="1:4" x14ac:dyDescent="0.25">
      <c r="A8661" s="1" t="s">
        <v>10590</v>
      </c>
      <c r="B8661" t="s">
        <v>6433</v>
      </c>
      <c r="C8661" t="s">
        <v>22</v>
      </c>
      <c r="D8661" t="str">
        <f t="shared" si="135"/>
        <v>Texto:Listening to my grandad talk about his holiday is great but I don't want to be inundated with train photos ????</v>
      </c>
    </row>
    <row r="8662" spans="1:4" x14ac:dyDescent="0.25">
      <c r="A8662" s="1" t="s">
        <v>10590</v>
      </c>
      <c r="B8662" t="s">
        <v>1164</v>
      </c>
      <c r="C8662" t="s">
        <v>22</v>
      </c>
      <c r="D8662" t="str">
        <f t="shared" si="135"/>
        <v>Texto:Literally for lunch i had cheese curds and for dinner i had a blizzard pls pray for my health</v>
      </c>
    </row>
    <row r="8663" spans="1:4" x14ac:dyDescent="0.25">
      <c r="A8663" s="1" t="s">
        <v>10590</v>
      </c>
      <c r="B8663" t="s">
        <v>9011</v>
      </c>
      <c r="C8663" t="s">
        <v>22</v>
      </c>
      <c r="D8663" t="str">
        <f t="shared" si="135"/>
        <v>Texto:literally just sunk in we got backty school in exactly a week :S :S :s</v>
      </c>
    </row>
    <row r="8664" spans="1:4" x14ac:dyDescent="0.25">
      <c r="A8664" s="1" t="s">
        <v>10590</v>
      </c>
      <c r="B8664" t="s">
        <v>4053</v>
      </c>
      <c r="C8664" t="s">
        <v>22</v>
      </c>
      <c r="D8664" t="str">
        <f t="shared" si="135"/>
        <v>Texto:Little gecko chillin' in my garden! I ended up helping him out I suspected he might drown!??_ https://t.co/wXeLa91juh</v>
      </c>
    </row>
    <row r="8665" spans="1:4" x14ac:dyDescent="0.25">
      <c r="A8665" s="1" t="s">
        <v>10590</v>
      </c>
      <c r="B8665" t="s">
        <v>5163</v>
      </c>
      <c r="C8665" t="s">
        <v>22</v>
      </c>
      <c r="D8665" t="str">
        <f t="shared" si="135"/>
        <v>Texto:Live a balanced life! Balance your fear of #Allah with hope in His mercy and love for Him.</v>
      </c>
    </row>
    <row r="8666" spans="1:4" x14ac:dyDescent="0.25">
      <c r="A8666" s="1" t="s">
        <v>10590</v>
      </c>
      <c r="B8666" t="s">
        <v>6376</v>
      </c>
      <c r="C8666" t="s">
        <v>22</v>
      </c>
      <c r="D8666" t="str">
        <f t="shared" si="135"/>
        <v>Texto:Live Cricket Score In All Match International</v>
      </c>
    </row>
    <row r="8667" spans="1:4" x14ac:dyDescent="0.25">
      <c r="A8667" s="1" t="s">
        <v>10590</v>
      </c>
      <c r="B8667" t="s">
        <v>4591</v>
      </c>
      <c r="C8667" t="s">
        <v>22</v>
      </c>
      <c r="D8667" t="str">
        <f t="shared" si="135"/>
        <v>Texto:LIVE on #Periscope: Wild Wing Epicentre https://t.co/U2fUK072F9</v>
      </c>
    </row>
    <row r="8668" spans="1:4" x14ac:dyDescent="0.25">
      <c r="A8668" s="1" t="s">
        <v>10590</v>
      </c>
      <c r="B8668" t="s">
        <v>9677</v>
      </c>
      <c r="C8668" t="s">
        <v>22</v>
      </c>
      <c r="D8668" t="str">
        <f t="shared" si="135"/>
        <v>Texto:Live updates: Boyd gets out of trouble in 5th http://t.co/3ugfpwMY2x via @detroitnews</v>
      </c>
    </row>
    <row r="8669" spans="1:4" x14ac:dyDescent="0.25">
      <c r="A8669" s="1" t="s">
        <v>10590</v>
      </c>
      <c r="B8669" t="s">
        <v>1186</v>
      </c>
      <c r="C8669" t="s">
        <v>22</v>
      </c>
      <c r="D8669" t="str">
        <f t="shared" si="135"/>
        <v>Texto:Lizard Wizard in a Blizzard #LWB http://t.co/MgR809yc5a</v>
      </c>
    </row>
    <row r="8670" spans="1:4" x14ac:dyDescent="0.25">
      <c r="A8670" s="1" t="s">
        <v>10590</v>
      </c>
      <c r="B8670" t="s">
        <v>2844</v>
      </c>
      <c r="C8670" t="s">
        <v>22</v>
      </c>
      <c r="D8670" t="str">
        <f t="shared" si="135"/>
        <v>Texto:lmao fuckboy changed his @ for damage control</v>
      </c>
    </row>
    <row r="8671" spans="1:4" x14ac:dyDescent="0.25">
      <c r="A8671" s="1" t="s">
        <v>10590</v>
      </c>
      <c r="B8671" t="s">
        <v>1097</v>
      </c>
      <c r="C8671" t="s">
        <v>22</v>
      </c>
      <c r="D8671" t="str">
        <f t="shared" si="135"/>
        <v>Texto:Lmao that light skin guy blew up on Twitter by talking about how ugly he was as a kid..</v>
      </c>
    </row>
    <row r="8672" spans="1:4" x14ac:dyDescent="0.25">
      <c r="A8672" s="1" t="s">
        <v>10590</v>
      </c>
      <c r="B8672" t="s">
        <v>2910</v>
      </c>
      <c r="C8672" t="s">
        <v>22</v>
      </c>
      <c r="D8672" t="str">
        <f t="shared" si="135"/>
        <v>Texto:lmfao fucking luis hhahaha im dead</v>
      </c>
    </row>
    <row r="8673" spans="1:4" x14ac:dyDescent="0.25">
      <c r="A8673" s="1" t="s">
        <v>10590</v>
      </c>
      <c r="B8673" t="s">
        <v>1065</v>
      </c>
      <c r="C8673" t="s">
        <v>22</v>
      </c>
      <c r="D8673" t="str">
        <f t="shared" si="135"/>
        <v>Texto:LMFAO MY SNAP JUST BLEW UP!</v>
      </c>
    </row>
    <row r="8674" spans="1:4" x14ac:dyDescent="0.25">
      <c r="A8674" s="1" t="s">
        <v>10590</v>
      </c>
      <c r="B8674" t="s">
        <v>9865</v>
      </c>
      <c r="C8674" t="s">
        <v>22</v>
      </c>
      <c r="D8674" t="str">
        <f t="shared" si="135"/>
        <v>Texto:Loan Upheaval Is The Way In Which Oneself Can Save Your House Leaving out Being Foreclosed On...TEJc</v>
      </c>
    </row>
    <row r="8675" spans="1:4" x14ac:dyDescent="0.25">
      <c r="A8675" s="1" t="s">
        <v>10590</v>
      </c>
      <c r="B8675" t="s">
        <v>4428</v>
      </c>
      <c r="C8675" t="s">
        <v>22</v>
      </c>
      <c r="D8675" t="str">
        <f t="shared" si="135"/>
        <v>Texto:Loans until settlement day ????? emergency money advances treasure-house self outbreed yours below take-home: AKx</v>
      </c>
    </row>
    <row r="8676" spans="1:4" x14ac:dyDescent="0.25">
      <c r="A8676" s="1" t="s">
        <v>10590</v>
      </c>
      <c r="B8676" t="s">
        <v>1335</v>
      </c>
      <c r="C8676" t="s">
        <v>22</v>
      </c>
      <c r="D8676" t="str">
        <f t="shared" si="135"/>
        <v>Texto:Lock up your last remaining shred of manhood and accept that you??re a full blown sissy http://t.co/ZN17ic99hb #fe??_ http://t.co/u42luY3slS</v>
      </c>
    </row>
    <row r="8677" spans="1:4" x14ac:dyDescent="0.25">
      <c r="A8677" s="1" t="s">
        <v>10590</v>
      </c>
      <c r="B8677" t="s">
        <v>1155</v>
      </c>
      <c r="C8677" t="s">
        <v>22</v>
      </c>
      <c r="D8677" t="str">
        <f t="shared" si="135"/>
        <v>Texto:Locksmithing-art respecting elaboration only blight locks: lPDkl</v>
      </c>
    </row>
    <row r="8678" spans="1:4" x14ac:dyDescent="0.25">
      <c r="A8678" s="1" t="s">
        <v>10590</v>
      </c>
      <c r="B8678" t="s">
        <v>8532</v>
      </c>
      <c r="C8678" t="s">
        <v>22</v>
      </c>
      <c r="D8678" t="str">
        <f t="shared" si="135"/>
        <v>Texto:Lol '@j2bone: *cousin ' @Foxy__Siren: Coursing* '@WEYREY_gidi: Now they are causing Di Maria.. LOL''</v>
      </c>
    </row>
    <row r="8679" spans="1:4" x14ac:dyDescent="0.25">
      <c r="A8679" s="1" t="s">
        <v>10590</v>
      </c>
      <c r="B8679" t="s">
        <v>2513</v>
      </c>
      <c r="C8679" t="s">
        <v>22</v>
      </c>
      <c r="D8679" t="str">
        <f t="shared" si="135"/>
        <v>Texto:lol at the guy whipping by me on a double yellow line in his mustang just to crash on the curb into a light pole #sns</v>
      </c>
    </row>
    <row r="8680" spans="1:4" x14ac:dyDescent="0.25">
      <c r="A8680" s="1" t="s">
        <v>10590</v>
      </c>
      <c r="B8680" t="s">
        <v>3267</v>
      </c>
      <c r="C8680" t="s">
        <v>22</v>
      </c>
      <c r="D8680" t="str">
        <f t="shared" si="135"/>
        <v>Texto:Lol meerkat is fucked. They will get demolished by periscope and Facebook live streaming.</v>
      </c>
    </row>
    <row r="8681" spans="1:4" x14ac:dyDescent="0.25">
      <c r="A8681" s="1" t="s">
        <v>10590</v>
      </c>
      <c r="B8681" t="s">
        <v>8167</v>
      </c>
      <c r="C8681" t="s">
        <v>22</v>
      </c>
      <c r="D8681" t="str">
        <f t="shared" si="135"/>
        <v>Texto:Lol The real issue is the the way the NFL is trying to ruin this guy's legacy. https://t.co/s107ee7CYC</v>
      </c>
    </row>
    <row r="8682" spans="1:4" x14ac:dyDescent="0.25">
      <c r="A8682" s="1" t="s">
        <v>10590</v>
      </c>
      <c r="B8682" t="s">
        <v>6906</v>
      </c>
      <c r="C8682" t="s">
        <v>22</v>
      </c>
      <c r="D8682" t="str">
        <f t="shared" si="135"/>
        <v>Texto:LOL Warthen in the midst of bullpen meltdown reaching for Double Bubble. #Mets</v>
      </c>
    </row>
    <row r="8683" spans="1:4" x14ac:dyDescent="0.25">
      <c r="A8683" s="1" t="s">
        <v>10590</v>
      </c>
      <c r="B8683" t="s">
        <v>34</v>
      </c>
      <c r="C8683" t="s">
        <v>22</v>
      </c>
      <c r="D8683" t="str">
        <f t="shared" si="135"/>
        <v>Texto:London is cool ;)</v>
      </c>
    </row>
    <row r="8684" spans="1:4" x14ac:dyDescent="0.25">
      <c r="A8684" s="1" t="s">
        <v>10590</v>
      </c>
      <c r="B8684" t="s">
        <v>1563</v>
      </c>
      <c r="C8684" t="s">
        <v>22</v>
      </c>
      <c r="D8684" t="str">
        <f t="shared" si="135"/>
        <v>Texto:London Life: photos of a beautiful bombed-out Britain http://t.co/2RAcaiVFfq #arts</v>
      </c>
    </row>
    <row r="8685" spans="1:4" x14ac:dyDescent="0.25">
      <c r="A8685" s="1" t="s">
        <v>10590</v>
      </c>
      <c r="B8685" t="s">
        <v>1332</v>
      </c>
      <c r="C8685" t="s">
        <v>22</v>
      </c>
      <c r="D8685" t="str">
        <f t="shared" si="135"/>
        <v>Texto:LONER DIARIES.</v>
      </c>
    </row>
    <row r="8686" spans="1:4" x14ac:dyDescent="0.25">
      <c r="A8686" s="1" t="s">
        <v>10590</v>
      </c>
      <c r="B8686" t="s">
        <v>8163</v>
      </c>
      <c r="C8686" t="s">
        <v>22</v>
      </c>
      <c r="D8686" t="str">
        <f t="shared" si="135"/>
        <v>Texto:Long Road To Ruin - Foo Fighters</v>
      </c>
    </row>
    <row r="8687" spans="1:4" x14ac:dyDescent="0.25">
      <c r="A8687" s="1" t="s">
        <v>10590</v>
      </c>
      <c r="B8687" t="s">
        <v>8556</v>
      </c>
      <c r="C8687" t="s">
        <v>22</v>
      </c>
      <c r="D8687" t="str">
        <f t="shared" si="135"/>
        <v>Texto:Look at them'@Ayhoka_: Co happy bn too long'@Foxy__Siren: Oh finally Jennifer Aniston got married??????... I'm so happy for her ??????''</v>
      </c>
    </row>
    <row r="8688" spans="1:4" x14ac:dyDescent="0.25">
      <c r="A8688" s="1" t="s">
        <v>10590</v>
      </c>
      <c r="B8688" t="s">
        <v>3773</v>
      </c>
      <c r="C8688" t="s">
        <v>22</v>
      </c>
      <c r="D8688" t="str">
        <f t="shared" si="135"/>
        <v>Texto:Look down upon three methods touching obtaing rank electrical transcription detonation: BuTIQOb</v>
      </c>
    </row>
    <row r="8689" spans="1:4" x14ac:dyDescent="0.25">
      <c r="A8689" s="1" t="s">
        <v>10590</v>
      </c>
      <c r="B8689" t="s">
        <v>1146</v>
      </c>
      <c r="C8689" t="s">
        <v>22</v>
      </c>
      <c r="D8689" t="str">
        <f t="shared" si="135"/>
        <v>Texto:Look for my Policy Matters Ohio report on #CLE and Cuyahoga County blight and greening vacant lands soon!  https://t.co/if62SdXVp7</v>
      </c>
    </row>
    <row r="8690" spans="1:4" x14ac:dyDescent="0.25">
      <c r="A8690" s="1" t="s">
        <v>10590</v>
      </c>
      <c r="B8690" t="s">
        <v>2345</v>
      </c>
      <c r="C8690" t="s">
        <v>22</v>
      </c>
      <c r="D8690" t="str">
        <f t="shared" si="135"/>
        <v>Texto:Look: #I have collapsed #after attempting to munch an endangered species.</v>
      </c>
    </row>
    <row r="8691" spans="1:4" x14ac:dyDescent="0.25">
      <c r="A8691" s="1" t="s">
        <v>10590</v>
      </c>
      <c r="B8691" t="s">
        <v>2156</v>
      </c>
      <c r="C8691" t="s">
        <v>22</v>
      </c>
      <c r="D8691" t="str">
        <f t="shared" si="135"/>
        <v>Texto:Looking for a #Defendant #Catastrophic Injury Solicitor #jobs http://t.co/Gz27aUDyHa http://t.co/P4EKgC9sIG</v>
      </c>
    </row>
    <row r="8692" spans="1:4" x14ac:dyDescent="0.25">
      <c r="A8692" s="1" t="s">
        <v>10590</v>
      </c>
      <c r="B8692" t="s">
        <v>6972</v>
      </c>
      <c r="C8692" t="s">
        <v>22</v>
      </c>
      <c r="D8692" t="str">
        <f t="shared" si="135"/>
        <v>Texto:Looks like a mudslide and tastes like rubber oh how I love the bake off! #britishbakeoff #paulhollywood</v>
      </c>
    </row>
    <row r="8693" spans="1:4" x14ac:dyDescent="0.25">
      <c r="A8693" s="1" t="s">
        <v>10590</v>
      </c>
      <c r="B8693" t="s">
        <v>6994</v>
      </c>
      <c r="C8693" t="s">
        <v>22</v>
      </c>
      <c r="D8693" t="str">
        <f t="shared" si="135"/>
        <v>Texto:Looks like a Mudslide!</v>
      </c>
    </row>
    <row r="8694" spans="1:4" x14ac:dyDescent="0.25">
      <c r="A8694" s="1" t="s">
        <v>10590</v>
      </c>
      <c r="B8694" t="s">
        <v>939</v>
      </c>
      <c r="C8694" t="s">
        <v>22</v>
      </c>
      <c r="D8694" t="str">
        <f t="shared" si="135"/>
        <v>Texto:looks like a year of writing and computers is ahead. http://t.co/CyXbrZXWq4</v>
      </c>
    </row>
    <row r="8695" spans="1:4" x14ac:dyDescent="0.25">
      <c r="A8695" s="1" t="s">
        <v>10590</v>
      </c>
      <c r="B8695" t="s">
        <v>6873</v>
      </c>
      <c r="C8695" t="s">
        <v>22</v>
      </c>
      <c r="D8695" t="str">
        <f t="shared" si="135"/>
        <v>Texto:Looks like it may have been microsofts anti virus trying to update causing the meltdown</v>
      </c>
    </row>
    <row r="8696" spans="1:4" x14ac:dyDescent="0.25">
      <c r="A8696" s="1" t="s">
        <v>10590</v>
      </c>
      <c r="B8696" t="s">
        <v>1035</v>
      </c>
      <c r="C8696" t="s">
        <v>22</v>
      </c>
      <c r="D8696" t="str">
        <f t="shared" si="135"/>
        <v>Texto:Looks like Reynolds and Montano coming in. Need to stop the bleeding. Not the best performance so far.</v>
      </c>
    </row>
    <row r="8697" spans="1:4" x14ac:dyDescent="0.25">
      <c r="A8697" s="1" t="s">
        <v>10590</v>
      </c>
      <c r="B8697" t="s">
        <v>38</v>
      </c>
      <c r="C8697" t="s">
        <v>22</v>
      </c>
      <c r="D8697" t="str">
        <f t="shared" si="135"/>
        <v>Texto:LOOOOOOL</v>
      </c>
    </row>
    <row r="8698" spans="1:4" x14ac:dyDescent="0.25">
      <c r="A8698" s="1" t="s">
        <v>10590</v>
      </c>
      <c r="B8698" t="s">
        <v>1256</v>
      </c>
      <c r="C8698" t="s">
        <v>22</v>
      </c>
      <c r="D8698" t="str">
        <f t="shared" si="135"/>
        <v>Texto:LOOOOOOOOOOOOL who the bloody hell did that??  https://t.co/jRKGYl7Te5</v>
      </c>
    </row>
    <row r="8699" spans="1:4" x14ac:dyDescent="0.25">
      <c r="A8699" s="1" t="s">
        <v>10590</v>
      </c>
      <c r="B8699" t="s">
        <v>7476</v>
      </c>
      <c r="C8699" t="s">
        <v>22</v>
      </c>
      <c r="D8699" t="str">
        <f t="shared" si="135"/>
        <v>Texto:Lose bus card.</v>
      </c>
    </row>
    <row r="8700" spans="1:4" x14ac:dyDescent="0.25">
      <c r="A8700" s="1" t="s">
        <v>10590</v>
      </c>
      <c r="B8700" t="s">
        <v>6949</v>
      </c>
      <c r="C8700" t="s">
        <v>22</v>
      </c>
      <c r="D8700" t="str">
        <f t="shared" si="135"/>
        <v>Texto:Lot of 20 Tom Clancy Military Mystery Novels - Paperback http://t.co/ObiX79NcxN #tomclancy</v>
      </c>
    </row>
    <row r="8701" spans="1:4" x14ac:dyDescent="0.25">
      <c r="A8701" s="1" t="s">
        <v>10590</v>
      </c>
      <c r="B8701" t="s">
        <v>4176</v>
      </c>
      <c r="C8701" t="s">
        <v>22</v>
      </c>
      <c r="D8701" t="str">
        <f t="shared" si="135"/>
        <v>Texto:Louis in red jacket round 2 aka drowning in my tears</v>
      </c>
    </row>
    <row r="8702" spans="1:4" x14ac:dyDescent="0.25">
      <c r="A8702" s="1" t="s">
        <v>10590</v>
      </c>
      <c r="B8702" t="s">
        <v>4627</v>
      </c>
      <c r="C8702" t="s">
        <v>22</v>
      </c>
      <c r="D8702" t="str">
        <f t="shared" si="135"/>
        <v>Texto:louis is sad. cancel the show now. everyone leave. evacuate. this CANNOT go on.</v>
      </c>
    </row>
    <row r="8703" spans="1:4" x14ac:dyDescent="0.25">
      <c r="A8703" s="1" t="s">
        <v>10590</v>
      </c>
      <c r="B8703" t="s">
        <v>1364</v>
      </c>
      <c r="C8703" t="s">
        <v>22</v>
      </c>
      <c r="D8703" t="str">
        <f t="shared" si="135"/>
        <v>Texto:Louis Vuitton CultSierre Monogram Shoulder Bag Cross Body Bag  http://t.co/mUf5cZQjrL http://t.co/SsLT8ESMhY</v>
      </c>
    </row>
    <row r="8704" spans="1:4" x14ac:dyDescent="0.25">
      <c r="A8704" s="1" t="s">
        <v>10590</v>
      </c>
      <c r="B8704" t="s">
        <v>1361</v>
      </c>
      <c r="C8704" t="s">
        <v>22</v>
      </c>
      <c r="D8704" t="str">
        <f t="shared" si="135"/>
        <v>Texto:Louis Vuitton Monogram Sophie Limited Edition Clutch Cross body Bag - Full read by eBay http://t.co/GGgFVO5Pb4 http://t.co/NlFr8t3xqm</v>
      </c>
    </row>
    <row r="8705" spans="1:4" x14ac:dyDescent="0.25">
      <c r="A8705" s="1" t="s">
        <v>10590</v>
      </c>
      <c r="B8705" t="s">
        <v>1383</v>
      </c>
      <c r="C8705" t="s">
        <v>22</v>
      </c>
      <c r="D8705" t="str">
        <f t="shared" si="135"/>
        <v>Texto:Louis Vuitton Monogram Sophie Limited Edition Clutch Cross body Bag - Full read by eBay http://t.co/I4AogcSOY5 http://t.co/dJIwG9pxV4</v>
      </c>
    </row>
    <row r="8706" spans="1:4" x14ac:dyDescent="0.25">
      <c r="A8706" s="1" t="s">
        <v>10590</v>
      </c>
      <c r="B8706" t="s">
        <v>1360</v>
      </c>
      <c r="C8706" t="s">
        <v>22</v>
      </c>
      <c r="D8706" t="str">
        <f t="shared" ref="D8706:D8769" si="136">CONCATENATE(A8706,B8706)</f>
        <v>Texto:Louis Vuitton Monogram Sophie Limited Edition Clutch Cross body Bag - Full read by eBay http://t.co/JrxgoLnPqw http://t.co/Lin16KvZbn</v>
      </c>
    </row>
    <row r="8707" spans="1:4" x14ac:dyDescent="0.25">
      <c r="A8707" s="1" t="s">
        <v>10590</v>
      </c>
      <c r="B8707" t="s">
        <v>1395</v>
      </c>
      <c r="C8707" t="s">
        <v>22</v>
      </c>
      <c r="D8707" t="str">
        <f t="shared" si="136"/>
        <v>Texto:Louis Vuitton Monogram Sophie Limited Edition Clutch Cross body Bag - Full read by eBay http://t.co/VJgR6Liaxh http://t.co/55JR66PLOV</v>
      </c>
    </row>
    <row r="8708" spans="1:4" x14ac:dyDescent="0.25">
      <c r="A8708" s="1" t="s">
        <v>10590</v>
      </c>
      <c r="B8708" t="s">
        <v>1373</v>
      </c>
      <c r="C8708" t="s">
        <v>22</v>
      </c>
      <c r="D8708" t="str">
        <f t="shared" si="136"/>
        <v>Texto:Louis Vuitton Monogram Sophie Limited Edition Clutch Cross body Bag - Full read by eBay http://t.co/YC2FYXiKBA http://t.co/Pv8wRAvNZQ</v>
      </c>
    </row>
    <row r="8709" spans="1:4" x14ac:dyDescent="0.25">
      <c r="A8709" s="1" t="s">
        <v>10590</v>
      </c>
      <c r="B8709" t="s">
        <v>9755</v>
      </c>
      <c r="C8709" t="s">
        <v>22</v>
      </c>
      <c r="D8709" t="str">
        <f t="shared" si="136"/>
        <v>Texto:love 106.1 The Twister @1061thetwister  and Maddie and Tae #OKTXDUO</v>
      </c>
    </row>
    <row r="8710" spans="1:4" x14ac:dyDescent="0.25">
      <c r="A8710" s="1" t="s">
        <v>10590</v>
      </c>
      <c r="B8710" t="s">
        <v>5158</v>
      </c>
      <c r="C8710" t="s">
        <v>22</v>
      </c>
      <c r="D8710" t="str">
        <f t="shared" si="136"/>
        <v>Texto:Love God more than you fear hell</v>
      </c>
    </row>
    <row r="8711" spans="1:4" x14ac:dyDescent="0.25">
      <c r="A8711" s="1" t="s">
        <v>10590</v>
      </c>
      <c r="B8711" t="s">
        <v>9688</v>
      </c>
      <c r="C8711" t="s">
        <v>22</v>
      </c>
      <c r="D8711" t="str">
        <f t="shared" si="136"/>
        <v>Texto:Love how I don't get in any trouble for having people over and the house still being trashed</v>
      </c>
    </row>
    <row r="8712" spans="1:4" x14ac:dyDescent="0.25">
      <c r="A8712" s="1" t="s">
        <v>10590</v>
      </c>
      <c r="B8712" t="s">
        <v>10339</v>
      </c>
      <c r="C8712" t="s">
        <v>22</v>
      </c>
      <c r="D8712" t="str">
        <f t="shared" si="136"/>
        <v>Texto:Love is the weapon for this wounded generation &amp;lt;3</v>
      </c>
    </row>
    <row r="8713" spans="1:4" x14ac:dyDescent="0.25">
      <c r="A8713" s="1" t="s">
        <v>10590</v>
      </c>
      <c r="B8713" t="s">
        <v>7452</v>
      </c>
      <c r="C8713" t="s">
        <v>22</v>
      </c>
      <c r="D8713" t="str">
        <f t="shared" si="136"/>
        <v>Texto:Love it when Jesse suffers a panic attack. https://t.co/r4utnewlnA</v>
      </c>
    </row>
    <row r="8714" spans="1:4" x14ac:dyDescent="0.25">
      <c r="A8714" s="1" t="s">
        <v>10590</v>
      </c>
      <c r="B8714" t="s">
        <v>2613</v>
      </c>
      <c r="C8714" t="s">
        <v>22</v>
      </c>
      <c r="D8714" t="str">
        <f t="shared" si="136"/>
        <v>Texto:Love love love do you remember your first crush ? ??</v>
      </c>
    </row>
    <row r="8715" spans="1:4" x14ac:dyDescent="0.25">
      <c r="A8715" s="1" t="s">
        <v>10590</v>
      </c>
      <c r="B8715" t="s">
        <v>41</v>
      </c>
      <c r="C8715" t="s">
        <v>22</v>
      </c>
      <c r="D8715" t="str">
        <f t="shared" si="136"/>
        <v>Texto:Love my girlfriend</v>
      </c>
    </row>
    <row r="8716" spans="1:4" x14ac:dyDescent="0.25">
      <c r="A8716" s="1" t="s">
        <v>10590</v>
      </c>
      <c r="B8716" t="s">
        <v>35</v>
      </c>
      <c r="C8716" t="s">
        <v>22</v>
      </c>
      <c r="D8716" t="str">
        <f t="shared" si="136"/>
        <v>Texto:Love skiing</v>
      </c>
    </row>
    <row r="8717" spans="1:4" x14ac:dyDescent="0.25">
      <c r="A8717" s="1" t="s">
        <v>10590</v>
      </c>
      <c r="B8717" t="s">
        <v>8283</v>
      </c>
      <c r="C8717" t="s">
        <v>22</v>
      </c>
      <c r="D8717" t="str">
        <f t="shared" si="136"/>
        <v>Texto:Love waking up to my dad screaming at me ??????</v>
      </c>
    </row>
    <row r="8718" spans="1:4" x14ac:dyDescent="0.25">
      <c r="A8718" s="1" t="s">
        <v>10590</v>
      </c>
      <c r="B8718" t="s">
        <v>5561</v>
      </c>
      <c r="C8718" t="s">
        <v>22</v>
      </c>
      <c r="D8718" t="str">
        <f t="shared" si="136"/>
        <v>Texto:love when drake floods instagram. makes you feel real in tune with everything he did like you was there or sumn.</v>
      </c>
    </row>
    <row r="8719" spans="1:4" x14ac:dyDescent="0.25">
      <c r="A8719" s="1" t="s">
        <v>10590</v>
      </c>
      <c r="B8719" t="s">
        <v>10369</v>
      </c>
      <c r="C8719" t="s">
        <v>22</v>
      </c>
      <c r="D8719" t="str">
        <f t="shared" si="136"/>
        <v>Texto:Love wounds</v>
      </c>
    </row>
    <row r="8720" spans="1:4" x14ac:dyDescent="0.25">
      <c r="A8720" s="1" t="s">
        <v>10590</v>
      </c>
      <c r="B8720" t="s">
        <v>7641</v>
      </c>
      <c r="C8720" t="s">
        <v>22</v>
      </c>
      <c r="D8720" t="str">
        <f t="shared" si="136"/>
        <v>Texto:Loved Chicago so much that it game me Pink Eye. Now I sit and design in quarantine and in the dark.</v>
      </c>
    </row>
    <row r="8721" spans="1:4" x14ac:dyDescent="0.25">
      <c r="A8721" s="1" t="s">
        <v>10590</v>
      </c>
      <c r="B8721" t="s">
        <v>6978</v>
      </c>
      <c r="C8721" t="s">
        <v>22</v>
      </c>
      <c r="D8721" t="str">
        <f t="shared" si="136"/>
        <v>Texto:Loved the opener and still feeling guilty for gasping and giggling at the mudslide - Dorret we live you  #GBBO</v>
      </c>
    </row>
    <row r="8722" spans="1:4" x14ac:dyDescent="0.25">
      <c r="A8722" s="1" t="s">
        <v>10590</v>
      </c>
      <c r="B8722" t="s">
        <v>5281</v>
      </c>
      <c r="C8722" t="s">
        <v>22</v>
      </c>
      <c r="D8722" t="str">
        <f t="shared" si="136"/>
        <v>Texto:Loved the way this book was written to include so many vantage points of First Responders @DetKenLang #kindle http://t.co/KcRnMJKJ73</v>
      </c>
    </row>
    <row r="8723" spans="1:4" x14ac:dyDescent="0.25">
      <c r="A8723" s="1" t="s">
        <v>10590</v>
      </c>
      <c r="B8723" t="s">
        <v>6985</v>
      </c>
      <c r="C8723" t="s">
        <v>22</v>
      </c>
      <c r="D8723" t="str">
        <f t="shared" si="136"/>
        <v>Texto:Loving this!!! Who watched tonight's #greatbritishbakeoff what did you think? #ineedcake #mudslide ?????? http://t.co/c743tLryWd</v>
      </c>
    </row>
    <row r="8724" spans="1:4" x14ac:dyDescent="0.25">
      <c r="A8724" s="1" t="s">
        <v>10590</v>
      </c>
      <c r="B8724" t="s">
        <v>6366</v>
      </c>
      <c r="C8724" t="s">
        <v>22</v>
      </c>
      <c r="D8724" t="str">
        <f t="shared" si="136"/>
        <v>Texto:Low self-esteem is a common cause of self injury affecting over 40% of young people personally or someone they know. https://t.co/xeLoapZp6R</v>
      </c>
    </row>
    <row r="8725" spans="1:4" x14ac:dyDescent="0.25">
      <c r="A8725" s="1" t="s">
        <v>10590</v>
      </c>
      <c r="B8725" t="s">
        <v>5515</v>
      </c>
      <c r="C8725" t="s">
        <v>22</v>
      </c>
      <c r="D8725" t="str">
        <f t="shared" si="136"/>
        <v>Texto:LRT LOOK AT ALL MY TOM FEELS FLOODING BACK</v>
      </c>
    </row>
    <row r="8726" spans="1:4" x14ac:dyDescent="0.25">
      <c r="A8726" s="1" t="s">
        <v>10590</v>
      </c>
      <c r="B8726" t="s">
        <v>8719</v>
      </c>
      <c r="C8726" t="s">
        <v>22</v>
      </c>
      <c r="D8726" t="str">
        <f t="shared" si="136"/>
        <v>Texto:LRT refer to the lyrics to hear Big Boi explain why he??s as cool as ???sippin?? a milkshake in a snowstorm' lame bars but effective at the time</v>
      </c>
    </row>
    <row r="8727" spans="1:4" x14ac:dyDescent="0.25">
      <c r="A8727" s="1" t="s">
        <v>10590</v>
      </c>
      <c r="B8727" t="s">
        <v>1305</v>
      </c>
      <c r="C8727" t="s">
        <v>22</v>
      </c>
      <c r="D8727" t="str">
        <f t="shared" si="136"/>
        <v>Texto:Luckily I'm up cause if these Mexicans had came to cut this grass this early and I was sleep. I woulda had a full blown attitude</v>
      </c>
    </row>
    <row r="8728" spans="1:4" x14ac:dyDescent="0.25">
      <c r="A8728" s="1" t="s">
        <v>10590</v>
      </c>
      <c r="B8728" t="s">
        <v>4820</v>
      </c>
      <c r="C8728" t="s">
        <v>22</v>
      </c>
      <c r="D8728" t="str">
        <f t="shared" si="136"/>
        <v>Texto:luke + microphone = exploded ovaries</v>
      </c>
    </row>
    <row r="8729" spans="1:4" x14ac:dyDescent="0.25">
      <c r="A8729" s="1" t="s">
        <v>10590</v>
      </c>
      <c r="B8729" t="s">
        <v>7875</v>
      </c>
      <c r="C8729" t="s">
        <v>22</v>
      </c>
      <c r="D8729" t="str">
        <f t="shared" si="136"/>
        <v>Texto:Lunch for the crew is made. Night night it's been a long day!  ~Peace~Love~Rescue~</v>
      </c>
    </row>
    <row r="8730" spans="1:4" x14ac:dyDescent="0.25">
      <c r="A8730" s="1" t="s">
        <v>10590</v>
      </c>
      <c r="B8730" t="s">
        <v>9259</v>
      </c>
      <c r="C8730" t="s">
        <v>22</v>
      </c>
      <c r="D8730" t="str">
        <f t="shared" si="136"/>
        <v>Texto:Lupe know how to rap about social issues and not be boring.  American Terrorist All Black Everything and Little weapon are good examples</v>
      </c>
    </row>
    <row r="8731" spans="1:4" x14ac:dyDescent="0.25">
      <c r="A8731" s="1" t="s">
        <v>10590</v>
      </c>
      <c r="B8731" t="s">
        <v>5400</v>
      </c>
      <c r="C8731" t="s">
        <v>22</v>
      </c>
      <c r="D8731" t="str">
        <f t="shared" si="136"/>
        <v>Texto:Lustig gets flattened...he should have stayed down longer..</v>
      </c>
    </row>
    <row r="8732" spans="1:4" x14ac:dyDescent="0.25">
      <c r="A8732" s="1" t="s">
        <v>10590</v>
      </c>
      <c r="B8732" t="s">
        <v>9882</v>
      </c>
      <c r="C8732" t="s">
        <v>22</v>
      </c>
      <c r="D8732" t="str">
        <f t="shared" si="136"/>
        <v>Texto:Lyf needs quality and a certain sense of security. Being with a person you can't trust can only cause stress and emotional upheaval.</v>
      </c>
    </row>
    <row r="8733" spans="1:4" x14ac:dyDescent="0.25">
      <c r="A8733" s="1" t="s">
        <v>10590</v>
      </c>
      <c r="B8733" t="s">
        <v>8494</v>
      </c>
      <c r="C8733" t="s">
        <v>22</v>
      </c>
      <c r="D8733" t="str">
        <f t="shared" si="136"/>
        <v>Texto:Lying Clinton sinking! Donald Trump singing: Let's Make America Great Again! https://t.co/zv60cHjclF</v>
      </c>
    </row>
    <row r="8734" spans="1:4" x14ac:dyDescent="0.25">
      <c r="A8734" s="1" t="s">
        <v>10590</v>
      </c>
      <c r="B8734" t="s">
        <v>6952</v>
      </c>
      <c r="C8734" t="s">
        <v>22</v>
      </c>
      <c r="D8734" t="str">
        <f t="shared" si="136"/>
        <v>Texto:M9A1 PHROBIS III GREEN BAYONET MILITARY COMBAT SHEATH KNIFE NR http://t.co/dKxe44M8v9 http://t.co/A4PfB5Lt17</v>
      </c>
    </row>
    <row r="8735" spans="1:4" x14ac:dyDescent="0.25">
      <c r="A8735" s="1" t="s">
        <v>10590</v>
      </c>
      <c r="B8735" t="s">
        <v>9456</v>
      </c>
      <c r="C8735" t="s">
        <v>22</v>
      </c>
      <c r="D8735" t="str">
        <f t="shared" si="136"/>
        <v>Texto:Maaaaan I love Love Without Tragedy by @rihanna I wish she made the whole song</v>
      </c>
    </row>
    <row r="8736" spans="1:4" x14ac:dyDescent="0.25">
      <c r="A8736" s="1" t="s">
        <v>10590</v>
      </c>
      <c r="B8736" t="s">
        <v>9948</v>
      </c>
      <c r="C8736" t="s">
        <v>22</v>
      </c>
      <c r="D8736" t="str">
        <f t="shared" si="136"/>
        <v>Texto:Maailiss: Diaporama : sixpenceee: Karymsky Lake is a crater lake located in the Karymsky volcano??in??Russia. With a??_ http://t.co/4o460Fm8HN</v>
      </c>
    </row>
    <row r="8737" spans="1:4" x14ac:dyDescent="0.25">
      <c r="A8737" s="1" t="s">
        <v>10590</v>
      </c>
      <c r="B8737" t="s">
        <v>7211</v>
      </c>
      <c r="C8737" t="s">
        <v>22</v>
      </c>
      <c r="D8737" t="str">
        <f t="shared" si="136"/>
        <v>Texto:Mad kids and innocent people who had nothing to do with the war got obliterated smh</v>
      </c>
    </row>
    <row r="8738" spans="1:4" x14ac:dyDescent="0.25">
      <c r="A8738" s="1" t="s">
        <v>10590</v>
      </c>
      <c r="B8738" t="s">
        <v>2817</v>
      </c>
      <c r="C8738" t="s">
        <v>22</v>
      </c>
      <c r="D8738" t="str">
        <f t="shared" si="136"/>
        <v>Texto:'Mages of Fairy Tail.. Specialize in property damage!' - Natsu Dragneel</v>
      </c>
    </row>
    <row r="8739" spans="1:4" x14ac:dyDescent="0.25">
      <c r="A8739" s="1" t="s">
        <v>10590</v>
      </c>
      <c r="B8739" t="s">
        <v>6834</v>
      </c>
      <c r="C8739" t="s">
        <v>22</v>
      </c>
      <c r="D8739" t="str">
        <f t="shared" si="136"/>
        <v>Texto:Magic City Mayhem: Kissimmee adventures ? Aug. 5 2015 http://t.co/FpYrU5GOLh</v>
      </c>
    </row>
    <row r="8740" spans="1:4" x14ac:dyDescent="0.25">
      <c r="A8740" s="1" t="s">
        <v>10590</v>
      </c>
      <c r="B8740" t="s">
        <v>7129</v>
      </c>
      <c r="C8740" t="s">
        <v>22</v>
      </c>
      <c r="D8740" t="str">
        <f t="shared" si="136"/>
        <v>Texto:Magnetic and electrostatic nuclear fusion reactor http://t.co/eM5oPyTBpg</v>
      </c>
    </row>
    <row r="8741" spans="1:4" x14ac:dyDescent="0.25">
      <c r="A8741" s="1" t="s">
        <v>10590</v>
      </c>
      <c r="B8741" t="s">
        <v>7555</v>
      </c>
      <c r="C8741" t="s">
        <v>22</v>
      </c>
      <c r="D8741" t="str">
        <f t="shared" si="136"/>
        <v>Texto:Maid charged with stealing Dh30000 from police officer sponsor http://t.co/y35qtVDSOH | https://t.co/qhUJAjCTR5</v>
      </c>
    </row>
    <row r="8742" spans="1:4" x14ac:dyDescent="0.25">
      <c r="A8742" s="1" t="s">
        <v>10590</v>
      </c>
      <c r="B8742" t="s">
        <v>10000</v>
      </c>
      <c r="C8742" t="s">
        <v>22</v>
      </c>
      <c r="D8742" t="str">
        <f t="shared" si="136"/>
        <v>Texto:Mama I'm still thuggin the world is a war zone my homies is inmate and most of em dead wrong.</v>
      </c>
    </row>
    <row r="8743" spans="1:4" x14ac:dyDescent="0.25">
      <c r="A8743" s="1" t="s">
        <v>10590</v>
      </c>
      <c r="B8743" t="s">
        <v>9995</v>
      </c>
      <c r="C8743" t="s">
        <v>22</v>
      </c>
      <c r="D8743" t="str">
        <f t="shared" si="136"/>
        <v>Texto:mama I'm still thugging the world is a war zone</v>
      </c>
    </row>
    <row r="8744" spans="1:4" x14ac:dyDescent="0.25">
      <c r="A8744" s="1" t="s">
        <v>10590</v>
      </c>
      <c r="B8744" t="s">
        <v>1240</v>
      </c>
      <c r="C8744" t="s">
        <v>22</v>
      </c>
      <c r="D8744" t="str">
        <f t="shared" si="136"/>
        <v>Texto:Man . somebody gotta stop Sbee dude too fuckin funny blood</v>
      </c>
    </row>
    <row r="8745" spans="1:4" x14ac:dyDescent="0.25">
      <c r="A8745" s="1" t="s">
        <v>10590</v>
      </c>
      <c r="B8745" t="s">
        <v>5001</v>
      </c>
      <c r="C8745" t="s">
        <v>22</v>
      </c>
      <c r="D8745" t="str">
        <f t="shared" si="136"/>
        <v>Texto:Man accused in fatal hit-and-run to get new judge http://t.co/j3Rtf2dt3X via @KHQA</v>
      </c>
    </row>
    <row r="8746" spans="1:4" x14ac:dyDescent="0.25">
      <c r="A8746" s="1" t="s">
        <v>10590</v>
      </c>
      <c r="B8746" t="s">
        <v>3263</v>
      </c>
      <c r="C8746" t="s">
        <v>22</v>
      </c>
      <c r="D8746" t="str">
        <f t="shared" si="136"/>
        <v>Texto:Man Cam just demolished his plate. His ass was hungry</v>
      </c>
    </row>
    <row r="8747" spans="1:4" x14ac:dyDescent="0.25">
      <c r="A8747" s="1" t="s">
        <v>10590</v>
      </c>
      <c r="B8747" t="s">
        <v>2645</v>
      </c>
      <c r="C8747" t="s">
        <v>22</v>
      </c>
      <c r="D8747" t="str">
        <f t="shared" si="136"/>
        <v>Texto:Man crush everyday ????  @CristianInspire http://t.co/iXjQG1sx6u</v>
      </c>
    </row>
    <row r="8748" spans="1:4" x14ac:dyDescent="0.25">
      <c r="A8748" s="1" t="s">
        <v>10590</v>
      </c>
      <c r="B8748" t="s">
        <v>4573</v>
      </c>
      <c r="C8748" t="s">
        <v>22</v>
      </c>
      <c r="D8748" t="str">
        <f t="shared" si="136"/>
        <v>Texto:Man is equally incapable of seeing the nothingness from which he emerges and the infinity in which he is engulfed -- Blaise Pascal</v>
      </c>
    </row>
    <row r="8749" spans="1:4" x14ac:dyDescent="0.25">
      <c r="A8749" s="1" t="s">
        <v>10590</v>
      </c>
      <c r="B8749" t="s">
        <v>8383</v>
      </c>
      <c r="C8749" t="s">
        <v>22</v>
      </c>
      <c r="D8749" t="str">
        <f t="shared" si="136"/>
        <v>Texto:Man is reading a list of famous musicians who oppose nuclear power...wow powerful evidence. They must know a lot about seismic risks....</v>
      </c>
    </row>
    <row r="8750" spans="1:4" x14ac:dyDescent="0.25">
      <c r="A8750" s="1" t="s">
        <v>10590</v>
      </c>
      <c r="B8750" t="s">
        <v>9730</v>
      </c>
      <c r="C8750" t="s">
        <v>22</v>
      </c>
      <c r="D8750" t="str">
        <f t="shared" si="136"/>
        <v>Texto:Man my stomach feel like a tsunami ??.</v>
      </c>
    </row>
    <row r="8751" spans="1:4" x14ac:dyDescent="0.25">
      <c r="A8751" s="1" t="s">
        <v>10590</v>
      </c>
      <c r="B8751" t="s">
        <v>10202</v>
      </c>
      <c r="C8751" t="s">
        <v>22</v>
      </c>
      <c r="D8751" t="str">
        <f t="shared" si="136"/>
        <v>Texto:Man selling WILD MORELS at Ambleside Farmr Mart.Sun.-MUSHROOM forageSECRET IS TO KNOW WHAT TREES they grow under &amp;amp; BEST AFTER FOREST FIRES</v>
      </c>
    </row>
    <row r="8752" spans="1:4" x14ac:dyDescent="0.25">
      <c r="A8752" s="1" t="s">
        <v>10590</v>
      </c>
      <c r="B8752" t="s">
        <v>8766</v>
      </c>
      <c r="C8752" t="s">
        <v>22</v>
      </c>
      <c r="D8752" t="str">
        <f t="shared" si="136"/>
        <v>Texto:Man united is not just about playing football like he did back at Spain its about passion courage and endurance to ride the storm.</v>
      </c>
    </row>
    <row r="8753" spans="1:4" x14ac:dyDescent="0.25">
      <c r="A8753" s="1" t="s">
        <v>10590</v>
      </c>
      <c r="B8753" t="s">
        <v>7896</v>
      </c>
      <c r="C8753" t="s">
        <v>22</v>
      </c>
      <c r="D8753" t="str">
        <f t="shared" si="136"/>
        <v>Texto:Man Who Buried Dog Alive Thought No One Would Find Her But She Was Rescued Just In Time http://t.co/SahQ5UOAHW</v>
      </c>
    </row>
    <row r="8754" spans="1:4" x14ac:dyDescent="0.25">
      <c r="A8754" s="1" t="s">
        <v>10590</v>
      </c>
      <c r="B8754" t="s">
        <v>1319</v>
      </c>
      <c r="C8754" t="s">
        <v>22</v>
      </c>
      <c r="D8754" t="str">
        <f t="shared" si="136"/>
        <v>Texto:Man why hasn't @machinegunkelly blown up? He's still underground.</v>
      </c>
    </row>
    <row r="8755" spans="1:4" x14ac:dyDescent="0.25">
      <c r="A8755" s="1" t="s">
        <v>10590</v>
      </c>
      <c r="B8755" t="s">
        <v>9012</v>
      </c>
      <c r="C8755" t="s">
        <v>22</v>
      </c>
      <c r="D8755" t="str">
        <f t="shared" si="136"/>
        <v>Texto:Managed to shuffle over to the bed. Butterflies swarmed in the pit of her belly at @VengefulKnave's offer. Her canines sunk into her lower++</v>
      </c>
    </row>
    <row r="8756" spans="1:4" x14ac:dyDescent="0.25">
      <c r="A8756" s="1" t="s">
        <v>10590</v>
      </c>
      <c r="B8756" t="s">
        <v>4048</v>
      </c>
      <c r="C8756" t="s">
        <v>22</v>
      </c>
      <c r="D8756" t="str">
        <f t="shared" si="136"/>
        <v>Texto:Mane im not a Raiders Fan but they been in a drought. They need to go 10-6 lol</v>
      </c>
    </row>
    <row r="8757" spans="1:4" x14ac:dyDescent="0.25">
      <c r="A8757" s="1" t="s">
        <v>10590</v>
      </c>
      <c r="B8757" t="s">
        <v>2664</v>
      </c>
      <c r="C8757" t="s">
        <v>22</v>
      </c>
      <c r="D8757" t="str">
        <f t="shared" si="136"/>
        <v>Texto:Mango juice with crushed ice&amp;gt;&amp;gt;&amp;gt;&amp;gt;??</v>
      </c>
    </row>
    <row r="8758" spans="1:4" x14ac:dyDescent="0.25">
      <c r="A8758" s="1" t="s">
        <v>10590</v>
      </c>
      <c r="B8758" t="s">
        <v>4268</v>
      </c>
      <c r="C8758" t="s">
        <v>22</v>
      </c>
      <c r="D8758" t="str">
        <f t="shared" si="136"/>
        <v>Texto:Manuscript suspiciously rejected by Earthquake Science Journal could rock your world https://t.co/6vBQEwsl1J viaYouTube</v>
      </c>
    </row>
    <row r="8759" spans="1:4" x14ac:dyDescent="0.25">
      <c r="A8759" s="1" t="s">
        <v>10590</v>
      </c>
      <c r="B8759" t="s">
        <v>5896</v>
      </c>
      <c r="C8759" t="s">
        <v>22</v>
      </c>
      <c r="D8759" t="str">
        <f t="shared" si="136"/>
        <v xml:space="preserve">Texto:Many thx for share and your comment Alex Lightman -  </v>
      </c>
    </row>
    <row r="8760" spans="1:4" x14ac:dyDescent="0.25">
      <c r="A8760" s="1" t="s">
        <v>10590</v>
      </c>
      <c r="B8760" t="s">
        <v>5258</v>
      </c>
      <c r="C8760" t="s">
        <v>22</v>
      </c>
      <c r="D8760" t="str">
        <f t="shared" si="136"/>
        <v>Texto:Mark your Calendars: Fire truck parade returns to Raleigh! http://t.co/QGCAqdfEKf</v>
      </c>
    </row>
    <row r="8761" spans="1:4" x14ac:dyDescent="0.25">
      <c r="A8761" s="1" t="s">
        <v>10590</v>
      </c>
      <c r="B8761" t="s">
        <v>4909</v>
      </c>
      <c r="C8761" t="s">
        <v>22</v>
      </c>
      <c r="D8761" t="str">
        <f t="shared" si="136"/>
        <v>Texto:Marked as to-read: DK Eyewitness Travel Guide by Richard Sterling http://t.co/oEoKD4KiqH</v>
      </c>
    </row>
    <row r="8762" spans="1:4" x14ac:dyDescent="0.25">
      <c r="A8762" s="1" t="s">
        <v>10590</v>
      </c>
      <c r="B8762" t="s">
        <v>1201</v>
      </c>
      <c r="C8762" t="s">
        <v>22</v>
      </c>
      <c r="D8762" t="str">
        <f t="shared" si="136"/>
        <v>Texto:Market News: Activision Blizzard Cognizant Technology First Solar http://t.co/gkNRP0e8Qs</v>
      </c>
    </row>
    <row r="8763" spans="1:4" x14ac:dyDescent="0.25">
      <c r="A8763" s="1" t="s">
        <v>10590</v>
      </c>
      <c r="B8763" t="s">
        <v>8597</v>
      </c>
      <c r="C8763" t="s">
        <v>22</v>
      </c>
      <c r="D8763" t="str">
        <f t="shared" si="136"/>
        <v>Texto:Marketforce Perth named winner of Sirens round 2 for 'iiNet NBN Buffering Cat Shark' radio spot http://t.co/GGPERGLVKi</v>
      </c>
    </row>
    <row r="8764" spans="1:4" x14ac:dyDescent="0.25">
      <c r="A8764" s="1" t="s">
        <v>10590</v>
      </c>
      <c r="B8764" t="s">
        <v>8619</v>
      </c>
      <c r="C8764" t="s">
        <v>22</v>
      </c>
      <c r="D8764" t="str">
        <f t="shared" si="136"/>
        <v>Texto:Marketforce??s ???Cat Shark?? wins Sirens round two http://t.co/6F9aFQL6WP #radio #news</v>
      </c>
    </row>
    <row r="8765" spans="1:4" x14ac:dyDescent="0.25">
      <c r="A8765" s="1" t="s">
        <v>10590</v>
      </c>
      <c r="B8765" t="s">
        <v>9438</v>
      </c>
      <c r="C8765" t="s">
        <v>22</v>
      </c>
      <c r="D8765" t="str">
        <f t="shared" si="136"/>
        <v>Texto:Marley Brinx gives a striptease and then spreads her legs for a pussy pounding http://t.co/qew4c5M1xd View and download video</v>
      </c>
    </row>
    <row r="8766" spans="1:4" x14ac:dyDescent="0.25">
      <c r="A8766" s="1" t="s">
        <v>10590</v>
      </c>
      <c r="B8766" t="s">
        <v>1303</v>
      </c>
      <c r="C8766" t="s">
        <v>22</v>
      </c>
      <c r="D8766" t="str">
        <f t="shared" si="136"/>
        <v xml:space="preserve">Texto:Marlon Williams &amp;gt; Elvis Presley &amp;gt; Marlon Williams &amp;gt; Steel Panther.  </v>
      </c>
    </row>
    <row r="8767" spans="1:4" x14ac:dyDescent="0.25">
      <c r="A8767" s="1" t="s">
        <v>10590</v>
      </c>
      <c r="B8767" t="s">
        <v>3710</v>
      </c>
      <c r="C8767" t="s">
        <v>22</v>
      </c>
      <c r="D8767" t="str">
        <f t="shared" si="136"/>
        <v>Texto:Marquei como visto Dragon Ball Super - 1x1 - The God of Destruction\'s Dream http://t.co/vJLnsKbG86 #bancodeseries</v>
      </c>
    </row>
    <row r="8768" spans="1:4" x14ac:dyDescent="0.25">
      <c r="A8768" s="1" t="s">
        <v>10590</v>
      </c>
      <c r="B8768" t="s">
        <v>5182</v>
      </c>
      <c r="C8768" t="s">
        <v>22</v>
      </c>
      <c r="D8768" t="str">
        <f t="shared" si="136"/>
        <v>Texto:Marquei como visto Game of Thrones - 3x5 - Kissed by Fire http://t.co/CJHH17duli #bancodeseries</v>
      </c>
    </row>
    <row r="8769" spans="1:4" x14ac:dyDescent="0.25">
      <c r="A8769" s="1" t="s">
        <v>10590</v>
      </c>
      <c r="B8769" t="s">
        <v>7879</v>
      </c>
      <c r="C8769" t="s">
        <v>22</v>
      </c>
      <c r="D8769" t="str">
        <f t="shared" si="136"/>
        <v>Texto:Mary coming to Troy rescue. ?????? https://t.co/rosVXQeLQj</v>
      </c>
    </row>
    <row r="8770" spans="1:4" x14ac:dyDescent="0.25">
      <c r="A8770" s="1" t="s">
        <v>10590</v>
      </c>
      <c r="B8770" t="s">
        <v>2617</v>
      </c>
      <c r="C8770" t="s">
        <v>22</v>
      </c>
      <c r="D8770" t="str">
        <f t="shared" ref="D8770:D8833" si="137">CONCATENATE(A8770,B8770)</f>
        <v>Texto:master0fsloths has a crush: http://t.co/SZX6v0bbjF</v>
      </c>
    </row>
    <row r="8771" spans="1:4" x14ac:dyDescent="0.25">
      <c r="A8771" s="1" t="s">
        <v>10590</v>
      </c>
      <c r="B8771" t="s">
        <v>6650</v>
      </c>
      <c r="C8771" t="s">
        <v>22</v>
      </c>
      <c r="D8771" t="str">
        <f t="shared" si="137"/>
        <v>Texto:matako_3: Breaking news! Unconfirmed! I just heard a loud bang nearby. in what appears to be a blast of wind from my neighbour's ass.</v>
      </c>
    </row>
    <row r="8772" spans="1:4" x14ac:dyDescent="0.25">
      <c r="A8772" s="1" t="s">
        <v>10590</v>
      </c>
      <c r="B8772" t="s">
        <v>6645</v>
      </c>
      <c r="C8772" t="s">
        <v>22</v>
      </c>
      <c r="D8772" t="str">
        <f t="shared" si="137"/>
        <v>Texto:matako_milk: Breaking news! Unconfirmed! I just heard a loud bang nearby. in what appears to be a blast of wind from my neighbour's ass.</v>
      </c>
    </row>
    <row r="8773" spans="1:4" x14ac:dyDescent="0.25">
      <c r="A8773" s="1" t="s">
        <v>10590</v>
      </c>
      <c r="B8773" t="s">
        <v>6645</v>
      </c>
      <c r="C8773" t="s">
        <v>22</v>
      </c>
      <c r="D8773" t="str">
        <f t="shared" si="137"/>
        <v>Texto:matako_milk: Breaking news! Unconfirmed! I just heard a loud bang nearby. in what appears to be a blast of wind from my neighbour's ass.</v>
      </c>
    </row>
    <row r="8774" spans="1:4" x14ac:dyDescent="0.25">
      <c r="A8774" s="1" t="s">
        <v>10590</v>
      </c>
      <c r="B8774" t="s">
        <v>8019</v>
      </c>
      <c r="C8774" t="s">
        <v>22</v>
      </c>
      <c r="D8774" t="str">
        <f t="shared" si="137"/>
        <v>Texto:Matt Baume Digs Into the the Controversial ???Stonewall?? Trailer and Who the Real Heroes of the Riot Were: VIDEO http://t.co/HRoxD1qpua #gay</v>
      </c>
    </row>
    <row r="8775" spans="1:4" x14ac:dyDescent="0.25">
      <c r="A8775" s="1" t="s">
        <v>10590</v>
      </c>
      <c r="B8775" t="s">
        <v>1072</v>
      </c>
      <c r="C8775" t="s">
        <v>22</v>
      </c>
      <c r="D8775" t="str">
        <f t="shared" si="137"/>
        <v>Texto:Max blew tf up ! ?????? shots fired ???? #CatfishMTV</v>
      </c>
    </row>
    <row r="8776" spans="1:4" x14ac:dyDescent="0.25">
      <c r="A8776" s="1" t="s">
        <v>10590</v>
      </c>
      <c r="B8776" t="s">
        <v>3304</v>
      </c>
      <c r="C8776" t="s">
        <v>22</v>
      </c>
      <c r="D8776" t="str">
        <f t="shared" si="137"/>
        <v>Texto:Maxsys is hiring a #Demolition #Workers apply now! #Halifax #jobs http://t.co/QTIZcBWw7G</v>
      </c>
    </row>
    <row r="8777" spans="1:4" x14ac:dyDescent="0.25">
      <c r="A8777" s="1" t="s">
        <v>10590</v>
      </c>
      <c r="B8777" t="s">
        <v>2795</v>
      </c>
      <c r="C8777" t="s">
        <v>22</v>
      </c>
      <c r="D8777" t="str">
        <f t="shared" si="137"/>
        <v>Texto:May 1965 Rodder and Super Stock Keeling 427 Mustang Barracuda Riviera Cyclone http://t.co/ha3I0Etk5w http://t.co/Id2vGZ6qew</v>
      </c>
    </row>
    <row r="8778" spans="1:4" x14ac:dyDescent="0.25">
      <c r="A8778" s="1" t="s">
        <v>10590</v>
      </c>
      <c r="B8778" t="s">
        <v>6907</v>
      </c>
      <c r="C8778" t="s">
        <v>22</v>
      </c>
      <c r="D8778" t="str">
        <f t="shared" si="137"/>
        <v>Texto:Maybe after half-way party we will get drunk Meg and she'll flirt with Clay again. Then we can have a Shelli meltdown. #BB17</v>
      </c>
    </row>
    <row r="8779" spans="1:4" x14ac:dyDescent="0.25">
      <c r="A8779" s="1" t="s">
        <v>10590</v>
      </c>
      <c r="B8779" t="s">
        <v>2377</v>
      </c>
      <c r="C8779" t="s">
        <v>22</v>
      </c>
      <c r="D8779" t="str">
        <f t="shared" si="137"/>
        <v>Texto:Maybe if the stars align maybe if our worlds collide</v>
      </c>
    </row>
    <row r="8780" spans="1:4" x14ac:dyDescent="0.25">
      <c r="A8780" s="1" t="s">
        <v>10590</v>
      </c>
      <c r="B8780" t="s">
        <v>6823</v>
      </c>
      <c r="C8780" t="s">
        <v>22</v>
      </c>
      <c r="D8780" t="str">
        <f t="shared" si="137"/>
        <v>Texto:Mayhem is beautiful</v>
      </c>
    </row>
    <row r="8781" spans="1:4" x14ac:dyDescent="0.25">
      <c r="A8781" s="1" t="s">
        <v>10590</v>
      </c>
      <c r="B8781" t="s">
        <v>6392</v>
      </c>
      <c r="C8781" t="s">
        <v>22</v>
      </c>
      <c r="D8781" t="str">
        <f t="shared" si="137"/>
        <v>Texto:'McFadden Reportedly to Test Hamstring Thursday' via @TeamStream http://t.co/jWq4KvJH2j</v>
      </c>
    </row>
    <row r="8782" spans="1:4" x14ac:dyDescent="0.25">
      <c r="A8782" s="1" t="s">
        <v>10590</v>
      </c>
      <c r="B8782" t="s">
        <v>3603</v>
      </c>
      <c r="C8782" t="s">
        <v>22</v>
      </c>
      <c r="D8782" t="str">
        <f t="shared" si="137"/>
        <v>Texto:Me and all my friends could destroy this in 2hours lmao  https://t.co/waCtT18gdA</v>
      </c>
    </row>
    <row r="8783" spans="1:4" x14ac:dyDescent="0.25">
      <c r="A8783" s="1" t="s">
        <v>10590</v>
      </c>
      <c r="B8783" t="s">
        <v>7213</v>
      </c>
      <c r="C8783" t="s">
        <v>22</v>
      </c>
      <c r="D8783" t="str">
        <f t="shared" si="137"/>
        <v>Texto:Me- Don't bother calling or texting me because my phone is obliterated</v>
      </c>
    </row>
    <row r="8784" spans="1:4" x14ac:dyDescent="0.25">
      <c r="A8784" s="1" t="s">
        <v>10590</v>
      </c>
      <c r="B8784" t="s">
        <v>10413</v>
      </c>
      <c r="C8784" t="s">
        <v>22</v>
      </c>
      <c r="D8784" t="str">
        <f t="shared" si="137"/>
        <v>Texto:ME says many of these wounds could be fatal some rather quickly others slower and a couple not lethal at all. #KerrickTrial</v>
      </c>
    </row>
    <row r="8785" spans="1:4" x14ac:dyDescent="0.25">
      <c r="A8785" s="1" t="s">
        <v>10590</v>
      </c>
      <c r="B8785" t="s">
        <v>2633</v>
      </c>
      <c r="C8785" t="s">
        <v>22</v>
      </c>
      <c r="D8785" t="str">
        <f t="shared" si="137"/>
        <v>Texto:Me trying to look cute wen crush is passing by ... http://t.co/Z87zMi3Ozs</v>
      </c>
    </row>
    <row r="8786" spans="1:4" x14ac:dyDescent="0.25">
      <c r="A8786" s="1" t="s">
        <v>10590</v>
      </c>
      <c r="B8786" t="s">
        <v>1595</v>
      </c>
      <c r="C8786" t="s">
        <v>22</v>
      </c>
      <c r="D8786" t="str">
        <f t="shared" si="137"/>
        <v>Texto:Me trying to pass lax with my family ends up by me having to run after the ball after it gets bombed over my head</v>
      </c>
    </row>
    <row r="8787" spans="1:4" x14ac:dyDescent="0.25">
      <c r="A8787" s="1" t="s">
        <v>10590</v>
      </c>
      <c r="B8787" t="s">
        <v>3623</v>
      </c>
      <c r="C8787" t="s">
        <v>22</v>
      </c>
      <c r="D8787" t="str">
        <f t="shared" si="137"/>
        <v>Texto:Media stocks are getting destroyed (DIS FOXA CMCSA SNI AMCX VIAB VIA TWX) http://t.co/aqinaVl1b6</v>
      </c>
    </row>
    <row r="8788" spans="1:4" x14ac:dyDescent="0.25">
      <c r="A8788" s="1" t="s">
        <v>10590</v>
      </c>
      <c r="B8788" t="s">
        <v>9853</v>
      </c>
      <c r="C8788" t="s">
        <v>22</v>
      </c>
      <c r="D8788" t="str">
        <f t="shared" si="137"/>
        <v>Texto:Medieval Upheaval (Hardy Boys: The Secret Files Book 18)</v>
      </c>
    </row>
    <row r="8789" spans="1:4" x14ac:dyDescent="0.25">
      <c r="A8789" s="1" t="s">
        <v>10590</v>
      </c>
      <c r="B8789" t="s">
        <v>9884</v>
      </c>
      <c r="C8789" t="s">
        <v>22</v>
      </c>
      <c r="D8789" t="str">
        <f t="shared" si="137"/>
        <v>Texto:Medieval Upheaval (Hardy Boys: The Secret Files)</v>
      </c>
    </row>
    <row r="8790" spans="1:4" x14ac:dyDescent="0.25">
      <c r="A8790" s="1" t="s">
        <v>10590</v>
      </c>
      <c r="B8790" t="s">
        <v>7186</v>
      </c>
      <c r="C8790" t="s">
        <v>22</v>
      </c>
      <c r="D8790" t="str">
        <f t="shared" si="137"/>
        <v>Texto:Meek Mill Begging Nicki Minaj To Let Him Obliterate... #ovofest #nowplaying http://t.co/XOmI4ZQzgp http://t.co/0m1TW3DaTd</v>
      </c>
    </row>
    <row r="8791" spans="1:4" x14ac:dyDescent="0.25">
      <c r="A8791" s="1" t="s">
        <v>10590</v>
      </c>
      <c r="B8791" t="s">
        <v>8999</v>
      </c>
      <c r="C8791" t="s">
        <v>22</v>
      </c>
      <c r="D8791" t="str">
        <f t="shared" si="137"/>
        <v>Texto:meek mill should join isis since he loves suicide-bombing his career for no good reason</v>
      </c>
    </row>
    <row r="8792" spans="1:4" x14ac:dyDescent="0.25">
      <c r="A8792" s="1" t="s">
        <v>10590</v>
      </c>
      <c r="B8792" t="s">
        <v>1294</v>
      </c>
      <c r="C8792" t="s">
        <v>22</v>
      </c>
      <c r="D8792" t="str">
        <f t="shared" si="137"/>
        <v>Texto:Meet the bloody RS5 http://t.co/RVczMimfVx</v>
      </c>
    </row>
    <row r="8793" spans="1:4" x14ac:dyDescent="0.25">
      <c r="A8793" s="1" t="s">
        <v>10590</v>
      </c>
      <c r="B8793" t="s">
        <v>2244</v>
      </c>
      <c r="C8793" t="s">
        <v>22</v>
      </c>
      <c r="D8793" t="str">
        <f t="shared" si="137"/>
        <v>Texto:Mega keen for hiking tomorrow! Hope i don't fall off a cliff haha!  #keen #fitness #yay #excitedmuch</v>
      </c>
    </row>
    <row r="8794" spans="1:4" x14ac:dyDescent="0.25">
      <c r="A8794" s="1" t="s">
        <v>10590</v>
      </c>
      <c r="B8794" t="s">
        <v>3697</v>
      </c>
      <c r="C8794" t="s">
        <v>22</v>
      </c>
      <c r="D8794" t="str">
        <f t="shared" si="137"/>
        <v>Texto:Megadeth Week - Symphony Of Destruction http://t.co/ECd7HiZja1</v>
      </c>
    </row>
    <row r="8795" spans="1:4" x14ac:dyDescent="0.25">
      <c r="A8795" s="1" t="s">
        <v>10590</v>
      </c>
      <c r="B8795" t="s">
        <v>3689</v>
      </c>
      <c r="C8795" t="s">
        <v>22</v>
      </c>
      <c r="D8795" t="str">
        <f t="shared" si="137"/>
        <v>Texto:Megadeth-Symphony of Destruction http://t.co/xzfxRgLAlp</v>
      </c>
    </row>
    <row r="8796" spans="1:4" x14ac:dyDescent="0.25">
      <c r="A8796" s="1" t="s">
        <v>10590</v>
      </c>
      <c r="B8796" t="s">
        <v>6457</v>
      </c>
      <c r="C8796" t="s">
        <v>22</v>
      </c>
      <c r="D8796" t="str">
        <f t="shared" si="137"/>
        <v>Texto:MEGALPOLIS Area Petting Party Shiver  Fear Instant .... GLOBAL Inundation OVERFLOW</v>
      </c>
    </row>
    <row r="8797" spans="1:4" x14ac:dyDescent="0.25">
      <c r="A8797" s="1" t="s">
        <v>10590</v>
      </c>
      <c r="B8797" t="s">
        <v>6901</v>
      </c>
      <c r="C8797" t="s">
        <v>22</v>
      </c>
      <c r="D8797" t="str">
        <f t="shared" si="137"/>
        <v>Texto:Meltdown</v>
      </c>
    </row>
    <row r="8798" spans="1:4" x14ac:dyDescent="0.25">
      <c r="A8798" s="1" t="s">
        <v>10590</v>
      </c>
      <c r="B8798" t="s">
        <v>6898</v>
      </c>
      <c r="C8798" t="s">
        <v>22</v>
      </c>
      <c r="D8798" t="str">
        <f t="shared" si="137"/>
        <v>Texto:meltdown #1</v>
      </c>
    </row>
    <row r="8799" spans="1:4" x14ac:dyDescent="0.25">
      <c r="A8799" s="1" t="s">
        <v>10590</v>
      </c>
      <c r="B8799" t="s">
        <v>1141</v>
      </c>
      <c r="C8799" t="s">
        <v>22</v>
      </c>
      <c r="D8799" t="str">
        <f t="shared" si="137"/>
        <v>Texto:Member Post: Norwalk blight ordinance said to be success as properties change hands http://t.co/ZDwmKQEYBn</v>
      </c>
    </row>
    <row r="8800" spans="1:4" x14ac:dyDescent="0.25">
      <c r="A8800" s="1" t="s">
        <v>10590</v>
      </c>
      <c r="B8800" t="s">
        <v>2638</v>
      </c>
      <c r="C8800" t="s">
        <v>22</v>
      </c>
      <c r="D8800" t="str">
        <f t="shared" si="137"/>
        <v>Texto:MEN CRUSH EVERY FUCKING DAY???????????????????????????? http://t.co/Fs4y1c9mNf</v>
      </c>
    </row>
    <row r="8801" spans="1:4" x14ac:dyDescent="0.25">
      <c r="A8801" s="1" t="s">
        <v>10590</v>
      </c>
      <c r="B8801" t="s">
        <v>5137</v>
      </c>
      <c r="C8801" t="s">
        <v>22</v>
      </c>
      <c r="D8801" t="str">
        <f t="shared" si="137"/>
        <v>Texto:Men fear the feeling of being 'controlled' by a woman. Or passive aggressively being coerced into commitment before they're ready...</v>
      </c>
    </row>
    <row r="8802" spans="1:4" x14ac:dyDescent="0.25">
      <c r="A8802" s="1" t="s">
        <v>10590</v>
      </c>
      <c r="B8802" t="s">
        <v>1503</v>
      </c>
      <c r="C8802" t="s">
        <v>22</v>
      </c>
      <c r="D8802" t="str">
        <f t="shared" si="137"/>
        <v>Texto:Mens Cross Body Canvas Waist Packs Solid Letter Print Sports Zipper Bags Coffee http://t.co/sCXfC5wi9t http://t.co/gx1oTOH8sj</v>
      </c>
    </row>
    <row r="8803" spans="1:4" x14ac:dyDescent="0.25">
      <c r="A8803" s="1" t="s">
        <v>10590</v>
      </c>
      <c r="B8803" t="s">
        <v>5755</v>
      </c>
      <c r="C8803" t="s">
        <v>22</v>
      </c>
      <c r="D8803" t="str">
        <f t="shared" si="137"/>
        <v>Texto:Mental health is real..?? Self harm is real..??Depression is real..?? feeling alone..?? no where to fit in..?? one day it could be you???</v>
      </c>
    </row>
    <row r="8804" spans="1:4" x14ac:dyDescent="0.25">
      <c r="A8804" s="1" t="s">
        <v>10590</v>
      </c>
      <c r="B8804" t="s">
        <v>8668</v>
      </c>
      <c r="C8804" t="s">
        <v>22</v>
      </c>
      <c r="D8804" t="str">
        <f t="shared" si="137"/>
        <v>Texto:Mental/Twitter Note: Make sure my smoke alarm battery is up to snuff at all times or face many twitter reminders of changing my battery.</v>
      </c>
    </row>
    <row r="8805" spans="1:4" x14ac:dyDescent="0.25">
      <c r="A8805" s="1" t="s">
        <v>10590</v>
      </c>
      <c r="B8805" t="s">
        <v>7237</v>
      </c>
      <c r="C8805" t="s">
        <v>22</v>
      </c>
      <c r="D8805" t="str">
        <f t="shared" si="137"/>
        <v>Texto:mentions gotta be obliterated  https://t.co/3iDFkZfXI9</v>
      </c>
    </row>
    <row r="8806" spans="1:4" x14ac:dyDescent="0.25">
      <c r="A8806" s="1" t="s">
        <v>10590</v>
      </c>
      <c r="B8806" t="s">
        <v>10090</v>
      </c>
      <c r="C8806" t="s">
        <v>22</v>
      </c>
      <c r="D8806" t="str">
        <f t="shared" si="137"/>
        <v>Texto:Mere sight of a gun makes police ??? and public ??? more aggressive experts say http://t.co/N4NEUIyt2k</v>
      </c>
    </row>
    <row r="8807" spans="1:4" x14ac:dyDescent="0.25">
      <c r="A8807" s="1" t="s">
        <v>10590</v>
      </c>
      <c r="B8807" t="s">
        <v>731</v>
      </c>
      <c r="C8807" t="s">
        <v>22</v>
      </c>
      <c r="D8807" t="str">
        <f t="shared" si="137"/>
        <v>Texto:Metro Nashville Police - simply the best.   Thank you for protecting us.    911 call: http://t.co/ZWIG51QECF via @AOL</v>
      </c>
    </row>
    <row r="8808" spans="1:4" x14ac:dyDescent="0.25">
      <c r="A8808" s="1" t="s">
        <v>10590</v>
      </c>
      <c r="B8808" t="s">
        <v>6417</v>
      </c>
      <c r="C8808" t="s">
        <v>22</v>
      </c>
      <c r="D8808" t="str">
        <f t="shared" si="137"/>
        <v>Texto:Mexican beaches inundated with algae http://t.co/Kcm4sgrceR</v>
      </c>
    </row>
    <row r="8809" spans="1:4" x14ac:dyDescent="0.25">
      <c r="A8809" s="1" t="s">
        <v>10590</v>
      </c>
      <c r="B8809" t="s">
        <v>9864</v>
      </c>
      <c r="C8809" t="s">
        <v>22</v>
      </c>
      <c r="D8809" t="str">
        <f t="shared" si="137"/>
        <v>Texto:MGS4 came out during a time of great upheaval in my life and it??s very odd that MGSV is coming and it??s also when things are getting iffy</v>
      </c>
    </row>
    <row r="8810" spans="1:4" x14ac:dyDescent="0.25">
      <c r="A8810" s="1" t="s">
        <v>10590</v>
      </c>
      <c r="B8810" t="s">
        <v>6406</v>
      </c>
      <c r="C8810" t="s">
        <v>22</v>
      </c>
      <c r="D8810" t="str">
        <f t="shared" si="137"/>
        <v>Texto:Michael Floyd out 4-6 weeks with a hand injury. #Cardinals http://t.co/bnMKlPZNiP</v>
      </c>
    </row>
    <row r="8811" spans="1:4" x14ac:dyDescent="0.25">
      <c r="A8811" s="1" t="s">
        <v>10590</v>
      </c>
      <c r="B8811" t="s">
        <v>4565</v>
      </c>
      <c r="C8811" t="s">
        <v>22</v>
      </c>
      <c r="D8811" t="str">
        <f t="shared" si="137"/>
        <v>Texto:michael is engulfed by that jumper</v>
      </c>
    </row>
    <row r="8812" spans="1:4" x14ac:dyDescent="0.25">
      <c r="A8812" s="1" t="s">
        <v>10590</v>
      </c>
      <c r="B8812" t="s">
        <v>1456</v>
      </c>
      <c r="C8812" t="s">
        <v>22</v>
      </c>
      <c r="D8812" t="str">
        <f t="shared" si="137"/>
        <v>Texto:Micom 2015 Summer Contrast Candy Color Bowknot Cross Body Tote Shoulder Bags for Womengirls with Micom Zip Po http://t.co/sQMTKKJiMJ</v>
      </c>
    </row>
    <row r="8813" spans="1:4" x14ac:dyDescent="0.25">
      <c r="A8813" s="1" t="s">
        <v>10590</v>
      </c>
      <c r="B8813" t="s">
        <v>2965</v>
      </c>
      <c r="C8813" t="s">
        <v>22</v>
      </c>
      <c r="D8813" t="str">
        <f t="shared" si="137"/>
        <v>Texto:Microsoft Xbox 360 console RRoD red ring of death AS IS FOR PARTS OR REPAIR - Full read by??_ http://t.co/IpQCCT5hGC http://t.co/oofPEfRh3r</v>
      </c>
    </row>
    <row r="8814" spans="1:4" x14ac:dyDescent="0.25">
      <c r="A8814" s="1" t="s">
        <v>10590</v>
      </c>
      <c r="B8814" t="s">
        <v>3947</v>
      </c>
      <c r="C8814" t="s">
        <v>22</v>
      </c>
      <c r="D8814" t="str">
        <f t="shared" si="137"/>
        <v>Texto:Microsoft??s Nokia acquisition was an even bigger disaster than we ever imagined https://t.co/4MneTInGXl</v>
      </c>
    </row>
    <row r="8815" spans="1:4" x14ac:dyDescent="0.25">
      <c r="A8815" s="1" t="s">
        <v>10590</v>
      </c>
      <c r="B8815" t="s">
        <v>6921</v>
      </c>
      <c r="C8815" t="s">
        <v>22</v>
      </c>
      <c r="D8815" t="str">
        <f t="shared" si="137"/>
        <v>Texto:Mike Magner Discusses A Trust Betrayed: http://t.co/GETBjip5Rh via @YouTube #military #veterans #environment</v>
      </c>
    </row>
    <row r="8816" spans="1:4" x14ac:dyDescent="0.25">
      <c r="A8816" s="1" t="s">
        <v>10590</v>
      </c>
      <c r="B8816" t="s">
        <v>6929</v>
      </c>
      <c r="C8816" t="s">
        <v>22</v>
      </c>
      <c r="D8816" t="str">
        <f t="shared" si="137"/>
        <v>Texto:Mike Magner Discusses A Trust Betrayed: http://t.co/psbxl1HvU3 via @YouTube #military #veterans #environment</v>
      </c>
    </row>
    <row r="8817" spans="1:4" x14ac:dyDescent="0.25">
      <c r="A8817" s="1" t="s">
        <v>10590</v>
      </c>
      <c r="B8817" t="s">
        <v>2413</v>
      </c>
      <c r="C8817" t="s">
        <v>22</v>
      </c>
      <c r="D8817" t="str">
        <f t="shared" si="137"/>
        <v>Texto:Mind blown by @GlassAnimals slithering viscous Gold Mine (cover of Yeah Yeah Yeahs + Erykah Badu)??_ http://t.co/7Zb9gm5z0h</v>
      </c>
    </row>
    <row r="8818" spans="1:4" x14ac:dyDescent="0.25">
      <c r="A8818" s="1" t="s">
        <v>10590</v>
      </c>
      <c r="B8818" t="s">
        <v>8793</v>
      </c>
      <c r="C8818" t="s">
        <v>22</v>
      </c>
      <c r="D8818" t="str">
        <f t="shared" si="137"/>
        <v>Texto:Mind salivation stretcher beds: KEGm</v>
      </c>
    </row>
    <row r="8819" spans="1:4" x14ac:dyDescent="0.25">
      <c r="A8819" s="1" t="s">
        <v>10590</v>
      </c>
      <c r="B8819" t="s">
        <v>425</v>
      </c>
      <c r="C8819" t="s">
        <v>22</v>
      </c>
      <c r="D8819" t="str">
        <f t="shared" si="137"/>
        <v>Texto:Minecraft- NIGHT LUCKY BLOCK MOD (BOB APOCALYPSE WITHER 2.0 &amp;amp; MORE!) Mod Showcase Popularmmos: http://t.co/TNgYE2FKlv via @YouTube</v>
      </c>
    </row>
    <row r="8820" spans="1:4" x14ac:dyDescent="0.25">
      <c r="A8820" s="1" t="s">
        <v>10590</v>
      </c>
      <c r="B8820" t="s">
        <v>8688</v>
      </c>
      <c r="C8820" t="s">
        <v>22</v>
      </c>
      <c r="D8820" t="str">
        <f t="shared" si="137"/>
        <v>Texto:Mini Lalaloopsy Dolls Seed Sunburst June Seashore Sweater Snowstorm Autumn Spice - Full re??_ http://t.co/nyty7fCQo6 http://t.co/hyypsPN0yQ</v>
      </c>
    </row>
    <row r="8821" spans="1:4" x14ac:dyDescent="0.25">
      <c r="A8821" s="1" t="s">
        <v>10590</v>
      </c>
      <c r="B8821" t="s">
        <v>8643</v>
      </c>
      <c r="C8821" t="s">
        <v>22</v>
      </c>
      <c r="D8821" t="str">
        <f t="shared" si="137"/>
        <v>Texto:misocapnist: One who hates the smell of tobacco smoke #UnusualWords http://t.co/jMcFFA3TOQ</v>
      </c>
    </row>
    <row r="8822" spans="1:4" x14ac:dyDescent="0.25">
      <c r="A8822" s="1" t="s">
        <v>10590</v>
      </c>
      <c r="B8822" t="s">
        <v>4270</v>
      </c>
      <c r="C8822" t="s">
        <v>22</v>
      </c>
      <c r="D8822" t="str">
        <f t="shared" si="137"/>
        <v>Texto:ML 2.0 SICILY ITALY http://t.co/z6hxx6d2pm #euroquake</v>
      </c>
    </row>
    <row r="8823" spans="1:4" x14ac:dyDescent="0.25">
      <c r="A8823" s="1" t="s">
        <v>10590</v>
      </c>
      <c r="B8823" t="s">
        <v>1697</v>
      </c>
      <c r="C8823" t="s">
        <v>22</v>
      </c>
      <c r="D8823" t="str">
        <f t="shared" si="137"/>
        <v>Texto:Mmmmmm I'm burning.... I'm burning buildings I'm building.... Oooooohhhh oooh ooh...</v>
      </c>
    </row>
    <row r="8824" spans="1:4" x14ac:dyDescent="0.25">
      <c r="A8824" s="1" t="s">
        <v>10590</v>
      </c>
      <c r="B8824" t="s">
        <v>591</v>
      </c>
      <c r="C8824" t="s">
        <v>22</v>
      </c>
      <c r="D8824" t="str">
        <f t="shared" si="137"/>
        <v>Texto:mo the way she says 'carry' https://t.co/vQzRUTHRNU</v>
      </c>
    </row>
    <row r="8825" spans="1:4" x14ac:dyDescent="0.25">
      <c r="A8825" s="1" t="s">
        <v>10590</v>
      </c>
      <c r="B8825" t="s">
        <v>9181</v>
      </c>
      <c r="C8825" t="s">
        <v>22</v>
      </c>
      <c r="D8825" t="str">
        <f t="shared" si="137"/>
        <v>Texto:Molecularly targeted cancer therapy for his #LungCancer gave Rocky his life back. http://t.co/TwI3pYm7Us http://t.co/qT8JMD9pI1</v>
      </c>
    </row>
    <row r="8826" spans="1:4" x14ac:dyDescent="0.25">
      <c r="A8826" s="1" t="s">
        <v>10590</v>
      </c>
      <c r="B8826" t="s">
        <v>6118</v>
      </c>
      <c r="C8826" t="s">
        <v>22</v>
      </c>
      <c r="D8826" t="str">
        <f t="shared" si="137"/>
        <v>Texto:Mom is hijacking my account to earn MCR STATUS!!!  Get your own account snort!   http://t.co/jST5hAUK35 #FlavorChargedTea</v>
      </c>
    </row>
    <row r="8827" spans="1:4" x14ac:dyDescent="0.25">
      <c r="A8827" s="1" t="s">
        <v>10590</v>
      </c>
      <c r="B8827" t="s">
        <v>8332</v>
      </c>
      <c r="C8827" t="s">
        <v>22</v>
      </c>
      <c r="D8827" t="str">
        <f t="shared" si="137"/>
        <v>Texto:-mom screams from kitchen-  'WHERES MY AVOCADO!?'</v>
      </c>
    </row>
    <row r="8828" spans="1:4" x14ac:dyDescent="0.25">
      <c r="A8828" s="1" t="s">
        <v>10590</v>
      </c>
      <c r="B8828" t="s">
        <v>115</v>
      </c>
      <c r="C8828" t="s">
        <v>22</v>
      </c>
      <c r="D8828" t="str">
        <f t="shared" si="137"/>
        <v>Texto:mom: 'we didn't get home as fast as we wished'  me: 'why is that?'</v>
      </c>
    </row>
    <row r="8829" spans="1:4" x14ac:dyDescent="0.25">
      <c r="A8829" s="1" t="s">
        <v>10590</v>
      </c>
      <c r="B8829" t="s">
        <v>2435</v>
      </c>
      <c r="C8829" t="s">
        <v>22</v>
      </c>
      <c r="D8829" t="str">
        <f t="shared" si="137"/>
        <v>Texto:Monkey just collided heads with our Ninja. Commence the tears :(</v>
      </c>
    </row>
    <row r="8830" spans="1:4" x14ac:dyDescent="0.25">
      <c r="A8830" s="1" t="s">
        <v>10590</v>
      </c>
      <c r="B8830" t="s">
        <v>4926</v>
      </c>
      <c r="C8830" t="s">
        <v>22</v>
      </c>
      <c r="D8830" t="str">
        <f t="shared" si="137"/>
        <v>Texto:Monkeys Abused by Notorious Laboratory Dealer | A PETA Eyewitness Invest... https://t.co/QGqlpmRfJd via @YouTube</v>
      </c>
    </row>
    <row r="8831" spans="1:4" x14ac:dyDescent="0.25">
      <c r="A8831" s="1" t="s">
        <v>10590</v>
      </c>
      <c r="B8831" t="s">
        <v>1424</v>
      </c>
      <c r="C8831" t="s">
        <v>22</v>
      </c>
      <c r="D8831" t="str">
        <f t="shared" si="137"/>
        <v>Texto:Mopheme and Bigstar Johnson are a problem in this game body bagging niggas #VuzuHustle</v>
      </c>
    </row>
    <row r="8832" spans="1:4" x14ac:dyDescent="0.25">
      <c r="A8832" s="1" t="s">
        <v>10590</v>
      </c>
      <c r="B8832" t="s">
        <v>7850</v>
      </c>
      <c r="C8832" t="s">
        <v>22</v>
      </c>
      <c r="D8832" t="str">
        <f t="shared" si="137"/>
        <v>Texto:More dirtylying dishonest #refugees for the #UK.  http://t.co/3m7amh1E33</v>
      </c>
    </row>
    <row r="8833" spans="1:4" x14ac:dyDescent="0.25">
      <c r="A8833" s="1" t="s">
        <v>10590</v>
      </c>
      <c r="B8833" t="s">
        <v>5328</v>
      </c>
      <c r="C8833" t="s">
        <v>22</v>
      </c>
      <c r="D8833" t="str">
        <f t="shared" si="137"/>
        <v>Texto:more new flames for that next fire under the pot line up flames right here right now let em knw u wit em flames!!!</v>
      </c>
    </row>
    <row r="8834" spans="1:4" x14ac:dyDescent="0.25">
      <c r="A8834" s="1" t="s">
        <v>10590</v>
      </c>
      <c r="B8834" t="s">
        <v>2640</v>
      </c>
      <c r="C8834" t="s">
        <v>22</v>
      </c>
      <c r="D8834" t="str">
        <f t="shared" ref="D8834:D8897" si="138">CONCATENATE(A8834,B8834)</f>
        <v>Texto:More than a crush ???????????? WCE @nykaeD_ ?????????? http://t.co/mkJO8x2dKo</v>
      </c>
    </row>
    <row r="8835" spans="1:4" x14ac:dyDescent="0.25">
      <c r="A8835" s="1" t="s">
        <v>10590</v>
      </c>
      <c r="B8835" t="s">
        <v>966</v>
      </c>
      <c r="C8835" t="s">
        <v>22</v>
      </c>
      <c r="D8835" t="str">
        <f t="shared" si="138"/>
        <v>Texto:Morgan Silver Dollar 1880 S Gem BU DMPL Cameo Rev Blazing MS+++++ High grade! - Full read ??_ http://t.co/IU9baFDXeY http://t.co/AphqU5SvET</v>
      </c>
    </row>
    <row r="8836" spans="1:4" x14ac:dyDescent="0.25">
      <c r="A8836" s="1" t="s">
        <v>10590</v>
      </c>
      <c r="B8836" t="s">
        <v>967</v>
      </c>
      <c r="C8836" t="s">
        <v>22</v>
      </c>
      <c r="D8836" t="str">
        <f t="shared" si="138"/>
        <v>Texto:Morgan Silver Dollar 1880 S Gem BU DMPL Cameo Rev Blazing MS+++++ High grade! - Full read ??_ http://t.co/m96KbQwiOr http://t.co/wrJR846fKS</v>
      </c>
    </row>
    <row r="8837" spans="1:4" x14ac:dyDescent="0.25">
      <c r="A8837" s="1" t="s">
        <v>10590</v>
      </c>
      <c r="B8837" t="s">
        <v>1002</v>
      </c>
      <c r="C8837" t="s">
        <v>22</v>
      </c>
      <c r="D8837" t="str">
        <f t="shared" si="138"/>
        <v>Texto:Morgan Silver Dollar 1921 P CH Gem Bu PL Blazing MS++++++ Satin Rare Proof Like! - Full re??_ http://t.co/99MbyFl3Id http://t.co/4ddMTguZzS</v>
      </c>
    </row>
    <row r="8838" spans="1:4" x14ac:dyDescent="0.25">
      <c r="A8838" s="1" t="s">
        <v>10590</v>
      </c>
      <c r="B8838" t="s">
        <v>5180</v>
      </c>
      <c r="C8838" t="s">
        <v>22</v>
      </c>
      <c r="D8838" t="str">
        <f t="shared" si="138"/>
        <v>Texto:Morganite Gemstone White Fire Opal 925 Sterling Silver Ring Size 6 R1354 http://t.co/hHpVSAtQXN http://t.co/D12r8XpShy</v>
      </c>
    </row>
    <row r="8839" spans="1:4" x14ac:dyDescent="0.25">
      <c r="A8839" s="1" t="s">
        <v>10590</v>
      </c>
      <c r="B8839" t="s">
        <v>4326</v>
      </c>
      <c r="C8839" t="s">
        <v>22</v>
      </c>
      <c r="D8839" t="str">
        <f t="shared" si="138"/>
        <v>Texto:Morning Metro Late train? Check. Crazy guy who tells people the doors will electrocute them? Check.</v>
      </c>
    </row>
    <row r="8840" spans="1:4" x14ac:dyDescent="0.25">
      <c r="A8840" s="1" t="s">
        <v>10590</v>
      </c>
      <c r="B8840" t="s">
        <v>5050</v>
      </c>
      <c r="C8840" t="s">
        <v>22</v>
      </c>
      <c r="D8840" t="str">
        <f t="shared" si="138"/>
        <v>Texto:mortal kombat fatalities are so gross but interesting</v>
      </c>
    </row>
    <row r="8841" spans="1:4" x14ac:dyDescent="0.25">
      <c r="A8841" s="1" t="s">
        <v>10590</v>
      </c>
      <c r="B8841" t="s">
        <v>5064</v>
      </c>
      <c r="C8841" t="s">
        <v>22</v>
      </c>
      <c r="D8841" t="str">
        <f t="shared" si="138"/>
        <v>Texto:Mortal Kombat X is an excellent fatalities and the most fun I??ve ever had with a mortal kombat SEGA's version http://t.co/fLO8fgy35A</v>
      </c>
    </row>
    <row r="8842" spans="1:4" x14ac:dyDescent="0.25">
      <c r="A8842" s="1" t="s">
        <v>10590</v>
      </c>
      <c r="B8842" t="s">
        <v>5055</v>
      </c>
      <c r="C8842" t="s">
        <v>22</v>
      </c>
      <c r="D8842" t="str">
        <f t="shared" si="138"/>
        <v>Texto:Mortal Kombat X: All Fatalities On Meat Predator.</v>
      </c>
    </row>
    <row r="8843" spans="1:4" x14ac:dyDescent="0.25">
      <c r="A8843" s="1" t="s">
        <v>10590</v>
      </c>
      <c r="B8843" t="s">
        <v>6410</v>
      </c>
      <c r="C8843" t="s">
        <v>22</v>
      </c>
      <c r="D8843" t="str">
        <f t="shared" si="138"/>
        <v>Texto:Most of us ddnt get this English  RT @ReIgN_CoCo: The World Is Inundated With Ostentatious People Stay Woke!</v>
      </c>
    </row>
    <row r="8844" spans="1:4" x14ac:dyDescent="0.25">
      <c r="A8844" s="1" t="s">
        <v>10590</v>
      </c>
      <c r="B8844" t="s">
        <v>2501</v>
      </c>
      <c r="C8844" t="s">
        <v>22</v>
      </c>
      <c r="D8844" t="str">
        <f t="shared" si="138"/>
        <v>Texto:MotoGP Indianapolis: Espargaro: Layout 'worries me a little' - http://t.co/RNy4l3sr7a http://t.co/igX8XFz8Ko</v>
      </c>
    </row>
    <row r="8845" spans="1:4" x14ac:dyDescent="0.25">
      <c r="A8845" s="1" t="s">
        <v>10590</v>
      </c>
      <c r="B8845" t="s">
        <v>5061</v>
      </c>
      <c r="C8845" t="s">
        <v>22</v>
      </c>
      <c r="D8845" t="str">
        <f t="shared" si="138"/>
        <v>Texto:'Motordom' lobbied to change our language around traffic fatalities. We need to go back to the future #VisionZero  https://t.co/cAvb7pgEpv</v>
      </c>
    </row>
    <row r="8846" spans="1:4" x14ac:dyDescent="0.25">
      <c r="A8846" s="1" t="s">
        <v>10590</v>
      </c>
      <c r="B8846" t="s">
        <v>5446</v>
      </c>
      <c r="C8846" t="s">
        <v>22</v>
      </c>
      <c r="D8846" t="str">
        <f t="shared" si="138"/>
        <v>Texto:Motors Hot Deals #452 &amp;gt;&amp;gt; http://t.co/ED32PBviO7 10x 27W 12V 24V LED Work Light FLOOD Lamp Tractor Truck SUV UTV A??_ http://t.co/IfM6v6480P</v>
      </c>
    </row>
    <row r="8847" spans="1:4" x14ac:dyDescent="0.25">
      <c r="A8847" s="1" t="s">
        <v>10590</v>
      </c>
      <c r="B8847" t="s">
        <v>4398</v>
      </c>
      <c r="C8847" t="s">
        <v>22</v>
      </c>
      <c r="D8847" t="str">
        <f t="shared" si="138"/>
        <v>Texto:Motors Hot Deals #452 &amp;gt;&amp;gt; http://t.co/vcaptRnmIE MANUAL TRANSMISSION SHIFT KNOB+BOOT+EMERGENCY HAND BRAKE HANDLE 5??_ http://t.co/S2ltphTGTJ</v>
      </c>
    </row>
    <row r="8848" spans="1:4" x14ac:dyDescent="0.25">
      <c r="A8848" s="1" t="s">
        <v>10590</v>
      </c>
      <c r="B8848" t="s">
        <v>9681</v>
      </c>
      <c r="C8848" t="s">
        <v>22</v>
      </c>
      <c r="D8848" t="str">
        <f t="shared" si="138"/>
        <v>Texto:Mouna gonna get me in trouble</v>
      </c>
    </row>
    <row r="8849" spans="1:4" x14ac:dyDescent="0.25">
      <c r="A8849" s="1" t="s">
        <v>10590</v>
      </c>
      <c r="B8849" t="s">
        <v>563</v>
      </c>
      <c r="C8849" t="s">
        <v>22</v>
      </c>
      <c r="D8849" t="str">
        <f t="shared" si="138"/>
        <v>Texto:Mourning notices for stabbing arson victims stir ???politics of grief?? in Israel: Posters for Shira Banki and A... http://t.co/3GZ5zQQTHe</v>
      </c>
    </row>
    <row r="8850" spans="1:4" x14ac:dyDescent="0.25">
      <c r="A8850" s="1" t="s">
        <v>10590</v>
      </c>
      <c r="B8850" t="s">
        <v>6659</v>
      </c>
      <c r="C8850" t="s">
        <v>22</v>
      </c>
      <c r="D8850" t="str">
        <f t="shared" si="138"/>
        <v>Texto:Moved on to 'Bang Bang Rock and Roll' by @Art_Brut_ . It's been too long since I've played this one loud. ART BRUT TOP OF THE POPS.</v>
      </c>
    </row>
    <row r="8851" spans="1:4" x14ac:dyDescent="0.25">
      <c r="A8851" s="1" t="s">
        <v>10590</v>
      </c>
      <c r="B8851" t="s">
        <v>6259</v>
      </c>
      <c r="C8851" t="s">
        <v>22</v>
      </c>
      <c r="D8851" t="str">
        <f t="shared" si="138"/>
        <v>Texto:Mr. T stopped wearing gold chains in 2005 because he thought it would be an insult to the people who lost everything after Hurricane Katrina</v>
      </c>
    </row>
    <row r="8852" spans="1:4" x14ac:dyDescent="0.25">
      <c r="A8852" s="1" t="s">
        <v>10590</v>
      </c>
      <c r="B8852" t="s">
        <v>5412</v>
      </c>
      <c r="C8852" t="s">
        <v>22</v>
      </c>
      <c r="D8852" t="str">
        <f t="shared" si="138"/>
        <v>Texto:Mum's literally just picked up her new car today and flattened the battery already trying to sort out the Bluetooth ???? #Muppet</v>
      </c>
    </row>
    <row r="8853" spans="1:4" x14ac:dyDescent="0.25">
      <c r="A8853" s="1" t="s">
        <v>10590</v>
      </c>
      <c r="B8853" t="s">
        <v>4449</v>
      </c>
      <c r="C8853" t="s">
        <v>22</v>
      </c>
      <c r="D8853" t="str">
        <f t="shared" si="138"/>
        <v>Texto:Municipal Emergency Plan deactivated! Crisis averted.  https://t.co/37L4qUAAVu</v>
      </c>
    </row>
    <row r="8854" spans="1:4" x14ac:dyDescent="0.25">
      <c r="A8854" s="1" t="s">
        <v>10590</v>
      </c>
      <c r="B8854" t="s">
        <v>762</v>
      </c>
      <c r="C8854" t="s">
        <v>22</v>
      </c>
      <c r="D8854" t="str">
        <f t="shared" si="138"/>
        <v>Texto:Musician Kalle Mattson Recreates 34 Classic Album Covers in Clever Music Video for ???Avalanche?? http://t.co/VBSwhz4s2V</v>
      </c>
    </row>
    <row r="8855" spans="1:4" x14ac:dyDescent="0.25">
      <c r="A8855" s="1" t="s">
        <v>10590</v>
      </c>
      <c r="B8855" t="s">
        <v>759</v>
      </c>
      <c r="C8855" t="s">
        <v>22</v>
      </c>
      <c r="D8855" t="str">
        <f t="shared" si="138"/>
        <v>Texto:Musician Kalle Mattson Recreates 34 Classic Album Covers in Clever Music Video for 'Avalanche' http://t.co/97eWeUWybf</v>
      </c>
    </row>
    <row r="8856" spans="1:4" x14ac:dyDescent="0.25">
      <c r="A8856" s="1" t="s">
        <v>10590</v>
      </c>
      <c r="B8856" t="s">
        <v>747</v>
      </c>
      <c r="C8856" t="s">
        <v>22</v>
      </c>
      <c r="D8856" t="str">
        <f t="shared" si="138"/>
        <v>Texto:Musician Kalle Mattson Recreates 34 Classic Album Covers in Clever Music Video for 'Avalanche' http://t.co/yDJpOpH1DW</v>
      </c>
    </row>
    <row r="8857" spans="1:4" x14ac:dyDescent="0.25">
      <c r="A8857" s="1" t="s">
        <v>10590</v>
      </c>
      <c r="B8857" t="s">
        <v>8806</v>
      </c>
      <c r="C8857" t="s">
        <v>22</v>
      </c>
      <c r="D8857" t="str">
        <f t="shared" si="138"/>
        <v>Texto:Mxaaaa South Africans Just Can't Appreciate Effort #Stretcher Was Not That Bad  Stop Hating</v>
      </c>
    </row>
    <row r="8858" spans="1:4" x14ac:dyDescent="0.25">
      <c r="A8858" s="1" t="s">
        <v>10590</v>
      </c>
      <c r="B8858" t="s">
        <v>10143</v>
      </c>
      <c r="C8858" t="s">
        <v>22</v>
      </c>
      <c r="D8858" t="str">
        <f t="shared" si="138"/>
        <v>Texto:My #mantra this morning!! Heading out to Make a whirlwind trip down south??_ https://t.co/geht4sKI86</v>
      </c>
    </row>
    <row r="8859" spans="1:4" x14ac:dyDescent="0.25">
      <c r="A8859" s="1" t="s">
        <v>10590</v>
      </c>
      <c r="B8859" t="s">
        <v>2427</v>
      </c>
      <c r="C8859" t="s">
        <v>22</v>
      </c>
      <c r="D8859" t="str">
        <f t="shared" si="138"/>
        <v>Texto:My @MLG and food worlds have collided in this @ijustine salmon video. #simple #Alaskaseafood #askforalaska https://t.co/2SnyGHaiVs</v>
      </c>
    </row>
    <row r="8860" spans="1:4" x14ac:dyDescent="0.25">
      <c r="A8860" s="1" t="s">
        <v>10590</v>
      </c>
      <c r="B8860" t="s">
        <v>2339</v>
      </c>
      <c r="C8860" t="s">
        <v>22</v>
      </c>
      <c r="D8860" t="str">
        <f t="shared" si="138"/>
        <v>Texto:My @Quora answer to Why do my answers get collapsed when others don't? http://t.co/IKfmEktPCX</v>
      </c>
    </row>
    <row r="8861" spans="1:4" x14ac:dyDescent="0.25">
      <c r="A8861" s="1" t="s">
        <v>10590</v>
      </c>
      <c r="B8861" t="s">
        <v>2403</v>
      </c>
      <c r="C8861" t="s">
        <v>22</v>
      </c>
      <c r="D8861" t="str">
        <f t="shared" si="138"/>
        <v>Texto:My 2 fav worlds have collided! Thanks to @lennonparham @Jessica_StClair I found the @GilmoreGuysShow podcast!! #ihave44episodesofGG #nojoke</v>
      </c>
    </row>
    <row r="8862" spans="1:4" x14ac:dyDescent="0.25">
      <c r="A8862" s="1" t="s">
        <v>10590</v>
      </c>
      <c r="B8862" t="s">
        <v>5189</v>
      </c>
      <c r="C8862" t="s">
        <v>22</v>
      </c>
      <c r="D8862" t="str">
        <f t="shared" si="138"/>
        <v>Texto:My asshole is on fire  https://t.co/Y3FO0gHg8t</v>
      </c>
    </row>
    <row r="8863" spans="1:4" x14ac:dyDescent="0.25">
      <c r="A8863" s="1" t="s">
        <v>10590</v>
      </c>
      <c r="B8863" t="s">
        <v>1554</v>
      </c>
      <c r="C8863" t="s">
        <v>22</v>
      </c>
      <c r="D8863" t="str">
        <f t="shared" si="138"/>
        <v>Texto:My aunt just gave me this drink at the game and it's bomb???? I'll never tell what in it though shhhh??????? http://t.co/vsFS7zr1gI</v>
      </c>
    </row>
    <row r="8864" spans="1:4" x14ac:dyDescent="0.25">
      <c r="A8864" s="1" t="s">
        <v>10590</v>
      </c>
      <c r="B8864" t="s">
        <v>5187</v>
      </c>
      <c r="C8864" t="s">
        <v>22</v>
      </c>
      <c r="D8864" t="str">
        <f t="shared" si="138"/>
        <v>Texto:My avi And header combo is fire</v>
      </c>
    </row>
    <row r="8865" spans="1:4" x14ac:dyDescent="0.25">
      <c r="A8865" s="1" t="s">
        <v>10590</v>
      </c>
      <c r="B8865" t="s">
        <v>1518</v>
      </c>
      <c r="C8865" t="s">
        <v>22</v>
      </c>
      <c r="D8865" t="str">
        <f t="shared" si="138"/>
        <v>Texto:My bestfriends are the bomb. ??</v>
      </c>
    </row>
    <row r="8866" spans="1:4" x14ac:dyDescent="0.25">
      <c r="A8866" s="1" t="s">
        <v>10590</v>
      </c>
      <c r="B8866" t="s">
        <v>957</v>
      </c>
      <c r="C8866" t="s">
        <v>22</v>
      </c>
      <c r="D8866" t="str">
        <f t="shared" si="138"/>
        <v>Texto:My big buzzy John BlaZe. Jus Kame home from a 12 year bid. #LoveThyFamily https://t.co/xrEuoNzzbi</v>
      </c>
    </row>
    <row r="8867" spans="1:4" x14ac:dyDescent="0.25">
      <c r="A8867" s="1" t="s">
        <v>10590</v>
      </c>
      <c r="B8867" t="s">
        <v>5134</v>
      </c>
      <c r="C8867" t="s">
        <v>22</v>
      </c>
      <c r="D8867" t="str">
        <f t="shared" si="138"/>
        <v>Texto:My biggest fear is disappointing the people who believe in me</v>
      </c>
    </row>
    <row r="8868" spans="1:4" x14ac:dyDescent="0.25">
      <c r="A8868" s="1" t="s">
        <v>10590</v>
      </c>
      <c r="B8868" t="s">
        <v>5164</v>
      </c>
      <c r="C8868" t="s">
        <v>22</v>
      </c>
      <c r="D8868" t="str">
        <f t="shared" si="138"/>
        <v>Texto:my biggest fear is that eventually you will see me the way i see myself.</v>
      </c>
    </row>
    <row r="8869" spans="1:4" x14ac:dyDescent="0.25">
      <c r="A8869" s="1" t="s">
        <v>10590</v>
      </c>
      <c r="B8869" t="s">
        <v>1220</v>
      </c>
      <c r="C8869" t="s">
        <v>22</v>
      </c>
      <c r="D8869" t="str">
        <f t="shared" si="138"/>
        <v>Texto:My blood pressure is through the roof I don't need all this extra shit!!!!</v>
      </c>
    </row>
    <row r="8870" spans="1:4" x14ac:dyDescent="0.25">
      <c r="A8870" s="1" t="s">
        <v>10590</v>
      </c>
      <c r="B8870" t="s">
        <v>2232</v>
      </c>
      <c r="C8870" t="s">
        <v>22</v>
      </c>
      <c r="D8870" t="str">
        <f t="shared" si="138"/>
        <v>Texto:My boy @Fall_off_Cliff still got it man rumor has it he going back to DE ??</v>
      </c>
    </row>
    <row r="8871" spans="1:4" x14ac:dyDescent="0.25">
      <c r="A8871" s="1" t="s">
        <v>10590</v>
      </c>
      <c r="B8871" t="s">
        <v>4766</v>
      </c>
      <c r="C8871" t="s">
        <v>22</v>
      </c>
      <c r="D8871" t="str">
        <f t="shared" si="138"/>
        <v>Texto:my brain id about to explode lmao</v>
      </c>
    </row>
    <row r="8872" spans="1:4" x14ac:dyDescent="0.25">
      <c r="A8872" s="1" t="s">
        <v>10590</v>
      </c>
      <c r="B8872" t="s">
        <v>3170</v>
      </c>
      <c r="C8872" t="s">
        <v>22</v>
      </c>
      <c r="D8872" t="str">
        <f t="shared" si="138"/>
        <v>Texto:My brain is deluged; with only your thoughts</v>
      </c>
    </row>
    <row r="8873" spans="1:4" x14ac:dyDescent="0.25">
      <c r="A8873" s="1" t="s">
        <v>10590</v>
      </c>
      <c r="B8873" t="s">
        <v>4779</v>
      </c>
      <c r="C8873" t="s">
        <v>22</v>
      </c>
      <c r="D8873" t="str">
        <f t="shared" si="138"/>
        <v>Texto:My brains going to explode i need to leave this house. Ill be out smoking packs if you need me</v>
      </c>
    </row>
    <row r="8874" spans="1:4" x14ac:dyDescent="0.25">
      <c r="A8874" s="1" t="s">
        <v>10590</v>
      </c>
      <c r="B8874" t="s">
        <v>9340</v>
      </c>
      <c r="C8874" t="s">
        <v>22</v>
      </c>
      <c r="D8874" t="str">
        <f t="shared" si="138"/>
        <v>Texto:My brother is crying cause the thunder lmao</v>
      </c>
    </row>
    <row r="8875" spans="1:4" x14ac:dyDescent="0.25">
      <c r="A8875" s="1" t="s">
        <v>10590</v>
      </c>
      <c r="B8875" t="s">
        <v>4370</v>
      </c>
      <c r="C8875" t="s">
        <v>22</v>
      </c>
      <c r="D8875" t="str">
        <f t="shared" si="138"/>
        <v>Texto:My brother just got electrocuted from the plug socket ????</v>
      </c>
    </row>
    <row r="8876" spans="1:4" x14ac:dyDescent="0.25">
      <c r="A8876" s="1" t="s">
        <v>10590</v>
      </c>
      <c r="B8876" t="s">
        <v>2599</v>
      </c>
      <c r="C8876" t="s">
        <v>22</v>
      </c>
      <c r="D8876" t="str">
        <f t="shared" si="138"/>
        <v>Texto:my brother said he has a crush on a girl named Danielle ???????? OH GOD NO</v>
      </c>
    </row>
    <row r="8877" spans="1:4" x14ac:dyDescent="0.25">
      <c r="A8877" s="1" t="s">
        <v>10590</v>
      </c>
      <c r="B8877" t="s">
        <v>28</v>
      </c>
      <c r="C8877" t="s">
        <v>22</v>
      </c>
      <c r="D8877" t="str">
        <f t="shared" si="138"/>
        <v>Texto:My car is so fast</v>
      </c>
    </row>
    <row r="8878" spans="1:4" x14ac:dyDescent="0.25">
      <c r="A8878" s="1" t="s">
        <v>10590</v>
      </c>
      <c r="B8878" t="s">
        <v>6143</v>
      </c>
      <c r="C8878" t="s">
        <v>22</v>
      </c>
      <c r="D8878" t="str">
        <f t="shared" si="138"/>
        <v>Texto:my chacos were supposed to arrive by 8pm why are you holding them hostage @ups I just want some crunchysensible footwear</v>
      </c>
    </row>
    <row r="8879" spans="1:4" x14ac:dyDescent="0.25">
      <c r="A8879" s="1" t="s">
        <v>10590</v>
      </c>
      <c r="B8879" t="s">
        <v>3568</v>
      </c>
      <c r="C8879" t="s">
        <v>22</v>
      </c>
      <c r="D8879" t="str">
        <f t="shared" si="138"/>
        <v>Texto:My Chemical Romance ??? Desolation Row #np</v>
      </c>
    </row>
    <row r="8880" spans="1:4" x14ac:dyDescent="0.25">
      <c r="A8880" s="1" t="s">
        <v>10590</v>
      </c>
      <c r="B8880" t="s">
        <v>8305</v>
      </c>
      <c r="C8880" t="s">
        <v>22</v>
      </c>
      <c r="D8880" t="str">
        <f t="shared" si="138"/>
        <v>Texto:My Dad a screaming coach always gave his vocal chords quite the workout on the field. http://t.co/axVQ80RbYJ #FunnyDadCoach</v>
      </c>
    </row>
    <row r="8881" spans="1:4" x14ac:dyDescent="0.25">
      <c r="A8881" s="1" t="s">
        <v>10590</v>
      </c>
      <c r="B8881" t="s">
        <v>7526</v>
      </c>
      <c r="C8881" t="s">
        <v>22</v>
      </c>
      <c r="D8881" t="str">
        <f t="shared" si="138"/>
        <v>Texto:My dad is panicking as my weight loss means he needs to hurry up with my new clothes fundwhen I reach my goal.  ??</v>
      </c>
    </row>
    <row r="8882" spans="1:4" x14ac:dyDescent="0.25">
      <c r="A8882" s="1" t="s">
        <v>10590</v>
      </c>
      <c r="B8882" t="s">
        <v>4746</v>
      </c>
      <c r="C8882" t="s">
        <v>22</v>
      </c>
      <c r="D8882" t="str">
        <f t="shared" si="138"/>
        <v>Texto:my damn head feel like it's gone explode ??</v>
      </c>
    </row>
    <row r="8883" spans="1:4" x14ac:dyDescent="0.25">
      <c r="A8883" s="1" t="s">
        <v>10590</v>
      </c>
      <c r="B8883" t="s">
        <v>7533</v>
      </c>
      <c r="C8883" t="s">
        <v>22</v>
      </c>
      <c r="D8883" t="str">
        <f t="shared" si="138"/>
        <v>Texto:My day isn't going the way I planned so I'm low key panicking. GIMME BACK MY AIR!!!</v>
      </c>
    </row>
    <row r="8884" spans="1:4" x14ac:dyDescent="0.25">
      <c r="A8884" s="1" t="s">
        <v>10590</v>
      </c>
      <c r="B8884" t="s">
        <v>685</v>
      </c>
      <c r="C8884" t="s">
        <v>22</v>
      </c>
      <c r="D8884" t="str">
        <f t="shared" si="138"/>
        <v>Texto:My dog attacked me for my food #pugprobs</v>
      </c>
    </row>
    <row r="8885" spans="1:4" x14ac:dyDescent="0.25">
      <c r="A8885" s="1" t="s">
        <v>10590</v>
      </c>
      <c r="B8885" t="s">
        <v>4631</v>
      </c>
      <c r="C8885" t="s">
        <v>22</v>
      </c>
      <c r="D8885" t="str">
        <f t="shared" si="138"/>
        <v>Texto:MY DOG JUST FARTED EVACUATE THIS FUCKIN ROOM DISGUSTING ASS BROOM LOOKIN ASS</v>
      </c>
    </row>
    <row r="8886" spans="1:4" x14ac:dyDescent="0.25">
      <c r="A8886" s="1" t="s">
        <v>10590</v>
      </c>
      <c r="B8886" t="s">
        <v>1348</v>
      </c>
      <c r="C8886" t="s">
        <v>22</v>
      </c>
      <c r="D8886" t="str">
        <f t="shared" si="138"/>
        <v>Texto:My dog??s just blown his kennel up ??? Bloody Yorkshire Terrorist</v>
      </c>
    </row>
    <row r="8887" spans="1:4" x14ac:dyDescent="0.25">
      <c r="A8887" s="1" t="s">
        <v>10590</v>
      </c>
      <c r="B8887" t="s">
        <v>1053</v>
      </c>
      <c r="C8887" t="s">
        <v>22</v>
      </c>
      <c r="D8887" t="str">
        <f t="shared" si="138"/>
        <v>Texto:My ear started bleeding again...</v>
      </c>
    </row>
    <row r="8888" spans="1:4" x14ac:dyDescent="0.25">
      <c r="A8888" s="1" t="s">
        <v>10590</v>
      </c>
      <c r="B8888" t="s">
        <v>1043</v>
      </c>
      <c r="C8888" t="s">
        <v>22</v>
      </c>
      <c r="D8888" t="str">
        <f t="shared" si="138"/>
        <v>Texto:my ears are bleeding  https://t.co/EeVQj37Ndg</v>
      </c>
    </row>
    <row r="8889" spans="1:4" x14ac:dyDescent="0.25">
      <c r="A8889" s="1" t="s">
        <v>10590</v>
      </c>
      <c r="B8889" t="s">
        <v>1029</v>
      </c>
      <c r="C8889" t="s">
        <v>22</v>
      </c>
      <c r="D8889" t="str">
        <f t="shared" si="138"/>
        <v>Texto:My ears are bleeding  https://t.co/k5KnNwugwT</v>
      </c>
    </row>
    <row r="8890" spans="1:4" x14ac:dyDescent="0.25">
      <c r="A8890" s="1" t="s">
        <v>10590</v>
      </c>
      <c r="B8890" t="s">
        <v>1052</v>
      </c>
      <c r="C8890" t="s">
        <v>22</v>
      </c>
      <c r="D8890" t="str">
        <f t="shared" si="138"/>
        <v>Texto:my ears are bleeding i hate stefano</v>
      </c>
    </row>
    <row r="8891" spans="1:4" x14ac:dyDescent="0.25">
      <c r="A8891" s="1" t="s">
        <v>10590</v>
      </c>
      <c r="B8891" t="s">
        <v>4754</v>
      </c>
      <c r="C8891" t="s">
        <v>22</v>
      </c>
      <c r="D8891" t="str">
        <f t="shared" si="138"/>
        <v>Texto:My ears are gonna explode smh</v>
      </c>
    </row>
    <row r="8892" spans="1:4" x14ac:dyDescent="0.25">
      <c r="A8892" s="1" t="s">
        <v>10590</v>
      </c>
      <c r="B8892" t="s">
        <v>10437</v>
      </c>
      <c r="C8892" t="s">
        <v>22</v>
      </c>
      <c r="D8892" t="str">
        <f t="shared" si="138"/>
        <v>Texto:My emotions are a train wreck. My body is a train wreck. I'm a wreck</v>
      </c>
    </row>
    <row r="8893" spans="1:4" x14ac:dyDescent="0.25">
      <c r="A8893" s="1" t="s">
        <v>10590</v>
      </c>
      <c r="B8893" t="s">
        <v>5727</v>
      </c>
      <c r="C8893" t="s">
        <v>22</v>
      </c>
      <c r="D8893" t="str">
        <f t="shared" si="138"/>
        <v>Texto:My favorite text http://t.co/5U5GAkX2ch</v>
      </c>
    </row>
    <row r="8894" spans="1:4" x14ac:dyDescent="0.25">
      <c r="A8894" s="1" t="s">
        <v>10590</v>
      </c>
      <c r="B8894" t="s">
        <v>8300</v>
      </c>
      <c r="C8894" t="s">
        <v>22</v>
      </c>
      <c r="D8894" t="str">
        <f t="shared" si="138"/>
        <v>Texto:MY FAVS I'M SCREAMING SO FUCKING LOUD http://t.co/cP7c1cH0ZU</v>
      </c>
    </row>
    <row r="8895" spans="1:4" x14ac:dyDescent="0.25">
      <c r="A8895" s="1" t="s">
        <v>10590</v>
      </c>
      <c r="B8895" t="s">
        <v>10311</v>
      </c>
      <c r="C8895" t="s">
        <v>22</v>
      </c>
      <c r="D8895" t="str">
        <f t="shared" si="138"/>
        <v>Texto:'My Fifty Online Dates and why I'm still single' by Michael Windstorm $2.99 Amazon http://t.co/5KohO39oJE    #kindle  #datingtips #goodreads</v>
      </c>
    </row>
    <row r="8896" spans="1:4" x14ac:dyDescent="0.25">
      <c r="A8896" s="1" t="s">
        <v>10590</v>
      </c>
      <c r="B8896" t="s">
        <v>10267</v>
      </c>
      <c r="C8896" t="s">
        <v>22</v>
      </c>
      <c r="D8896" t="str">
        <f t="shared" si="138"/>
        <v>Texto:'My Fifty Online Dates and why I'm still single' by Michael Windstorm $2.99 B&amp;amp;N http://t.co/dde8GXaQrp   #nook #books #TheBachelorette</v>
      </c>
    </row>
    <row r="8897" spans="1:4" x14ac:dyDescent="0.25">
      <c r="A8897" s="1" t="s">
        <v>10590</v>
      </c>
      <c r="B8897" t="s">
        <v>3925</v>
      </c>
      <c r="C8897" t="s">
        <v>22</v>
      </c>
      <c r="D8897" t="str">
        <f t="shared" si="138"/>
        <v>Texto:My first staining attempt was a disaster https://t.co/buDmKE3nNf</v>
      </c>
    </row>
    <row r="8898" spans="1:4" x14ac:dyDescent="0.25">
      <c r="A8898" s="1" t="s">
        <v>10590</v>
      </c>
      <c r="B8898" t="s">
        <v>5344</v>
      </c>
      <c r="C8898" t="s">
        <v>22</v>
      </c>
      <c r="D8898" t="str">
        <f t="shared" ref="D8898:D8961" si="139">CONCATENATE(A8898,B8898)</f>
        <v>Texto:My Gang Walking Round With Them Brown Flames.  &amp;amp; Thats 100ND</v>
      </c>
    </row>
    <row r="8899" spans="1:4" x14ac:dyDescent="0.25">
      <c r="A8899" s="1" t="s">
        <v>10590</v>
      </c>
      <c r="B8899" t="s">
        <v>10161</v>
      </c>
      <c r="C8899" t="s">
        <v>22</v>
      </c>
      <c r="D8899" t="str">
        <f t="shared" si="139"/>
        <v>Texto:MY GIRL GOT A GIRLFRIEND CHEVY BLUE LIKE WHIRLWIND.</v>
      </c>
    </row>
    <row r="8900" spans="1:4" x14ac:dyDescent="0.25">
      <c r="A8900" s="1" t="s">
        <v>10590</v>
      </c>
      <c r="B8900" t="s">
        <v>5170</v>
      </c>
      <c r="C8900" t="s">
        <v>22</v>
      </c>
      <c r="D8900" t="str">
        <f t="shared" si="139"/>
        <v>Texto:My grandma had always fear and in some way she was right - @3nach9 #Tatort #HBwahl #Daesh @WESER_KURIER @HBBuergerschaft @Jerusalem_Post</v>
      </c>
    </row>
    <row r="8901" spans="1:4" x14ac:dyDescent="0.25">
      <c r="A8901" s="1" t="s">
        <v>10590</v>
      </c>
      <c r="B8901" t="s">
        <v>926</v>
      </c>
      <c r="C8901" t="s">
        <v>22</v>
      </c>
      <c r="D8901" t="str">
        <f t="shared" si="139"/>
        <v>Texto:My hair is poverty at the moment need to get a fade before the weekend gets here</v>
      </c>
    </row>
    <row r="8902" spans="1:4" x14ac:dyDescent="0.25">
      <c r="A8902" s="1" t="s">
        <v>10590</v>
      </c>
      <c r="B8902" t="s">
        <v>6524</v>
      </c>
      <c r="C8902" t="s">
        <v>22</v>
      </c>
      <c r="D8902" t="str">
        <f t="shared" si="139"/>
        <v>Texto:My hands are cold but my feet are warm. That's where I keep my lava</v>
      </c>
    </row>
    <row r="8903" spans="1:4" x14ac:dyDescent="0.25">
      <c r="A8903" s="1" t="s">
        <v>10590</v>
      </c>
      <c r="B8903" t="s">
        <v>4830</v>
      </c>
      <c r="C8903" t="s">
        <v>22</v>
      </c>
      <c r="D8903" t="str">
        <f t="shared" si="139"/>
        <v>Texto:My head exploded i swear</v>
      </c>
    </row>
    <row r="8904" spans="1:4" x14ac:dyDescent="0.25">
      <c r="A8904" s="1" t="s">
        <v>10590</v>
      </c>
      <c r="B8904" t="s">
        <v>4775</v>
      </c>
      <c r="C8904" t="s">
        <v>22</v>
      </c>
      <c r="D8904" t="str">
        <f t="shared" si="139"/>
        <v>Texto:My head gonna explode soon</v>
      </c>
    </row>
    <row r="8905" spans="1:4" x14ac:dyDescent="0.25">
      <c r="A8905" s="1" t="s">
        <v>10590</v>
      </c>
      <c r="B8905" t="s">
        <v>4789</v>
      </c>
      <c r="C8905" t="s">
        <v>22</v>
      </c>
      <c r="D8905" t="str">
        <f t="shared" si="139"/>
        <v>Texto:My head is gonna explode</v>
      </c>
    </row>
    <row r="8906" spans="1:4" x14ac:dyDescent="0.25">
      <c r="A8906" s="1" t="s">
        <v>10590</v>
      </c>
      <c r="B8906" t="s">
        <v>2903</v>
      </c>
      <c r="C8906" t="s">
        <v>22</v>
      </c>
      <c r="D8906" t="str">
        <f t="shared" si="139"/>
        <v>Texto:my last retweet i hope i drop dead</v>
      </c>
    </row>
    <row r="8907" spans="1:4" x14ac:dyDescent="0.25">
      <c r="A8907" s="1" t="s">
        <v>10590</v>
      </c>
      <c r="B8907" t="s">
        <v>1320</v>
      </c>
      <c r="C8907" t="s">
        <v>22</v>
      </c>
      <c r="D8907" t="str">
        <f t="shared" si="139"/>
        <v>Texto:My license picture blown up is absolutely terrifying. http://t.co/0NVdzxQ2HF</v>
      </c>
    </row>
    <row r="8908" spans="1:4" x14ac:dyDescent="0.25">
      <c r="A8908" s="1" t="s">
        <v>10590</v>
      </c>
      <c r="B8908" t="s">
        <v>6486</v>
      </c>
      <c r="C8908" t="s">
        <v>22</v>
      </c>
      <c r="D8908" t="str">
        <f t="shared" si="139"/>
        <v>Texto:My lifelong all-time favorite song is 'Landslide'.  This song has gotten me through a lot of though times &amp;amp;... http://t.co/RfB3JXbiEJ</v>
      </c>
    </row>
    <row r="8909" spans="1:4" x14ac:dyDescent="0.25">
      <c r="A8909" s="1" t="s">
        <v>10590</v>
      </c>
      <c r="B8909" t="s">
        <v>2618</v>
      </c>
      <c r="C8909" t="s">
        <v>22</v>
      </c>
      <c r="D8909" t="str">
        <f t="shared" si="139"/>
        <v>Texto:My Lil brother has a crush on mariah ??????</v>
      </c>
    </row>
    <row r="8910" spans="1:4" x14ac:dyDescent="0.25">
      <c r="A8910" s="1" t="s">
        <v>10590</v>
      </c>
      <c r="B8910" t="s">
        <v>4806</v>
      </c>
      <c r="C8910" t="s">
        <v>22</v>
      </c>
      <c r="D8910" t="str">
        <f t="shared" si="139"/>
        <v>Texto:My little heart just exploded #OTRAMETLIFE #MTVHottest One Direction https://t.co/pQsLUg4jK5</v>
      </c>
    </row>
    <row r="8911" spans="1:4" x14ac:dyDescent="0.25">
      <c r="A8911" s="1" t="s">
        <v>10590</v>
      </c>
      <c r="B8911" t="s">
        <v>9345</v>
      </c>
      <c r="C8911" t="s">
        <v>22</v>
      </c>
      <c r="D8911" t="str">
        <f t="shared" si="139"/>
        <v>Texto:My mama scared of the thunder ????</v>
      </c>
    </row>
    <row r="8912" spans="1:4" x14ac:dyDescent="0.25">
      <c r="A8912" s="1" t="s">
        <v>10590</v>
      </c>
      <c r="B8912" t="s">
        <v>1899</v>
      </c>
      <c r="C8912" t="s">
        <v>22</v>
      </c>
      <c r="D8912" t="str">
        <f t="shared" si="139"/>
        <v>Texto:My man runs into burning buildings for a living but is scared to hit up a girl. I don't get it.</v>
      </c>
    </row>
    <row r="8913" spans="1:4" x14ac:dyDescent="0.25">
      <c r="A8913" s="1" t="s">
        <v>10590</v>
      </c>
      <c r="B8913" t="s">
        <v>1179</v>
      </c>
      <c r="C8913" t="s">
        <v>22</v>
      </c>
      <c r="D8913" t="str">
        <f t="shared" si="139"/>
        <v>Texto:My mic and controllers aren't working one second</v>
      </c>
    </row>
    <row r="8914" spans="1:4" x14ac:dyDescent="0.25">
      <c r="A8914" s="1" t="s">
        <v>10590</v>
      </c>
      <c r="B8914" t="s">
        <v>4187</v>
      </c>
      <c r="C8914" t="s">
        <v>22</v>
      </c>
      <c r="D8914" t="str">
        <f t="shared" si="139"/>
        <v>Texto:My mom is watching a show about bridges breaking/falling and the people on them drowning in their cars aka one of my biggest fears ????</v>
      </c>
    </row>
    <row r="8915" spans="1:4" x14ac:dyDescent="0.25">
      <c r="A8915" s="1" t="s">
        <v>10590</v>
      </c>
      <c r="B8915" t="s">
        <v>1238</v>
      </c>
      <c r="C8915" t="s">
        <v>22</v>
      </c>
      <c r="D8915" t="str">
        <f t="shared" si="139"/>
        <v>Texto:My new mashup of 'Bad Blood x Where Are U Now' comes out tomorrow!!! Make sure t... (Vine by @Shaylen_Carroll) https://t.co/zB6GZJLgkl</v>
      </c>
    </row>
    <row r="8916" spans="1:4" x14ac:dyDescent="0.25">
      <c r="A8916" s="1" t="s">
        <v>10590</v>
      </c>
      <c r="B8916" t="s">
        <v>9988</v>
      </c>
      <c r="C8916" t="s">
        <v>22</v>
      </c>
      <c r="D8916" t="str">
        <f t="shared" si="139"/>
        <v>Texto:My new sounds: War Zone https://t.co/hNXRfqRk3P on #SoundCloud</v>
      </c>
    </row>
    <row r="8917" spans="1:4" x14ac:dyDescent="0.25">
      <c r="A8917" s="1" t="s">
        <v>10590</v>
      </c>
      <c r="B8917" t="s">
        <v>419</v>
      </c>
      <c r="C8917" t="s">
        <v>22</v>
      </c>
      <c r="D8917" t="str">
        <f t="shared" si="139"/>
        <v>Texto:My niece just asked me 'would you be scared if there was an apocalypse here?' ????</v>
      </c>
    </row>
    <row r="8918" spans="1:4" x14ac:dyDescent="0.25">
      <c r="A8918" s="1" t="s">
        <v>10590</v>
      </c>
      <c r="B8918" t="s">
        <v>8087</v>
      </c>
      <c r="C8918" t="s">
        <v>22</v>
      </c>
      <c r="D8918" t="str">
        <f t="shared" si="139"/>
        <v>Texto:My parents are so impulsive sometimes. I remember coming home to my room filled with dust &amp;amp; rubble just because they wanted it redesigned. ??</v>
      </c>
    </row>
    <row r="8919" spans="1:4" x14ac:dyDescent="0.25">
      <c r="A8919" s="1" t="s">
        <v>10590</v>
      </c>
      <c r="B8919" t="s">
        <v>4076</v>
      </c>
      <c r="C8919" t="s">
        <v>22</v>
      </c>
      <c r="D8919" t="str">
        <f t="shared" si="139"/>
        <v>Texto:My parents don't believe in the dream. Sad.</v>
      </c>
    </row>
    <row r="8920" spans="1:4" x14ac:dyDescent="0.25">
      <c r="A8920" s="1" t="s">
        <v>10590</v>
      </c>
      <c r="B8920" t="s">
        <v>1333</v>
      </c>
      <c r="C8920" t="s">
        <v>22</v>
      </c>
      <c r="D8920" t="str">
        <f t="shared" si="139"/>
        <v>Texto:My phone is being blown up rn ??</v>
      </c>
    </row>
    <row r="8921" spans="1:4" x14ac:dyDescent="0.25">
      <c r="A8921" s="1" t="s">
        <v>10590</v>
      </c>
      <c r="B8921" t="s">
        <v>232</v>
      </c>
      <c r="C8921" t="s">
        <v>22</v>
      </c>
      <c r="D8921" t="str">
        <f t="shared" si="139"/>
        <v>Texto:My phone looks like it was in a car ship airplane accident. Terrible</v>
      </c>
    </row>
    <row r="8922" spans="1:4" x14ac:dyDescent="0.25">
      <c r="A8922" s="1" t="s">
        <v>10590</v>
      </c>
      <c r="B8922" t="s">
        <v>2334</v>
      </c>
      <c r="C8922" t="s">
        <v>22</v>
      </c>
      <c r="D8922" t="str">
        <f t="shared" si="139"/>
        <v>Texto:My portable closet has collapsed 3x and it finally broke and my mom said 'maybe u should get rid of some clothes' lol how about no</v>
      </c>
    </row>
    <row r="8923" spans="1:4" x14ac:dyDescent="0.25">
      <c r="A8923" s="1" t="s">
        <v>10590</v>
      </c>
      <c r="B8923" t="s">
        <v>9406</v>
      </c>
      <c r="C8923" t="s">
        <v>22</v>
      </c>
      <c r="D8923" t="str">
        <f t="shared" si="139"/>
        <v>Texto:My room looks like a tornado passed through it and my OCD is not having it.</v>
      </c>
    </row>
    <row r="8924" spans="1:4" x14ac:dyDescent="0.25">
      <c r="A8924" s="1" t="s">
        <v>10590</v>
      </c>
      <c r="B8924" t="s">
        <v>6445</v>
      </c>
      <c r="C8924" t="s">
        <v>22</v>
      </c>
      <c r="D8924" t="str">
        <f t="shared" si="139"/>
        <v>Texto:MY SCHOOL IS INUNDATED and they wont let us go home til 4pm help</v>
      </c>
    </row>
    <row r="8925" spans="1:4" x14ac:dyDescent="0.25">
      <c r="A8925" s="1" t="s">
        <v>10590</v>
      </c>
      <c r="B8925" t="s">
        <v>4705</v>
      </c>
      <c r="C8925" t="s">
        <v>22</v>
      </c>
      <c r="D8925" t="str">
        <f t="shared" si="139"/>
        <v>Texto:my school is so fucking dumb they just set off the evacuation sirens on accident</v>
      </c>
    </row>
    <row r="8926" spans="1:4" x14ac:dyDescent="0.25">
      <c r="A8926" s="1" t="s">
        <v>10590</v>
      </c>
      <c r="B8926" t="s">
        <v>4732</v>
      </c>
      <c r="C8926" t="s">
        <v>22</v>
      </c>
      <c r="D8926" t="str">
        <f t="shared" si="139"/>
        <v>Texto:my school just put the evacuation alarms on accidently with 2 different trial exams happening are you kidding me</v>
      </c>
    </row>
    <row r="8927" spans="1:4" x14ac:dyDescent="0.25">
      <c r="A8927" s="1" t="s">
        <v>10590</v>
      </c>
      <c r="B8927" t="s">
        <v>7544</v>
      </c>
      <c r="C8927" t="s">
        <v>22</v>
      </c>
      <c r="D8927" t="str">
        <f t="shared" si="139"/>
        <v>Texto:My sis can now sit on a cam w/o panicking https://t.co/GiYaaD7dcc</v>
      </c>
    </row>
    <row r="8928" spans="1:4" x14ac:dyDescent="0.25">
      <c r="A8928" s="1" t="s">
        <v>10590</v>
      </c>
      <c r="B8928" t="s">
        <v>8147</v>
      </c>
      <c r="C8928" t="s">
        <v>22</v>
      </c>
      <c r="D8928" t="str">
        <f t="shared" si="139"/>
        <v>Texto:My sister really always has to ruin my life.</v>
      </c>
    </row>
    <row r="8929" spans="1:4" x14ac:dyDescent="0.25">
      <c r="A8929" s="1" t="s">
        <v>10590</v>
      </c>
      <c r="B8929" t="s">
        <v>1823</v>
      </c>
      <c r="C8929" t="s">
        <v>22</v>
      </c>
      <c r="D8929" t="str">
        <f t="shared" si="139"/>
        <v>Texto:My sister Rl Burned All Her Boyfriend Clothes Recorded It &amp;amp; Sent It to him ????</v>
      </c>
    </row>
    <row r="8930" spans="1:4" x14ac:dyDescent="0.25">
      <c r="A8930" s="1" t="s">
        <v>10590</v>
      </c>
      <c r="B8930" t="s">
        <v>2551</v>
      </c>
      <c r="C8930" t="s">
        <v>22</v>
      </c>
      <c r="D8930" t="str">
        <f t="shared" si="139"/>
        <v>Texto:My son didn't sleep all night! ?? so finally at 4am I laid him with me on my bed and he crashed out ????</v>
      </c>
    </row>
    <row r="8931" spans="1:4" x14ac:dyDescent="0.25">
      <c r="A8931" s="1" t="s">
        <v>10590</v>
      </c>
      <c r="B8931" t="s">
        <v>2861</v>
      </c>
      <c r="C8931" t="s">
        <v>22</v>
      </c>
      <c r="D8931" t="str">
        <f t="shared" si="139"/>
        <v>Texto:My take away: preservation parks r an imposition &amp;amp; a danger to African people. I never imagined!  https://t.co/Gi2P9TUVBI</v>
      </c>
    </row>
    <row r="8932" spans="1:4" x14ac:dyDescent="0.25">
      <c r="A8932" s="1" t="s">
        <v>10590</v>
      </c>
      <c r="B8932" t="s">
        <v>2951</v>
      </c>
      <c r="C8932" t="s">
        <v>22</v>
      </c>
      <c r="D8932" t="str">
        <f t="shared" si="139"/>
        <v>Texto:my vibrator shaped vape done busted</v>
      </c>
    </row>
    <row r="8933" spans="1:4" x14ac:dyDescent="0.25">
      <c r="A8933" s="1" t="s">
        <v>10590</v>
      </c>
      <c r="B8933" t="s">
        <v>2606</v>
      </c>
      <c r="C8933" t="s">
        <v>22</v>
      </c>
      <c r="D8933" t="str">
        <f t="shared" si="139"/>
        <v>Texto:My woman crush wedneday goes to the beautiful @taykreidler #loveyouuuu #aintsheperty https://t.co/WeMwdtFwiC</v>
      </c>
    </row>
    <row r="8934" spans="1:4" x14ac:dyDescent="0.25">
      <c r="A8934" s="1" t="s">
        <v>10590</v>
      </c>
      <c r="B8934" t="s">
        <v>7436</v>
      </c>
      <c r="C8934" t="s">
        <v>22</v>
      </c>
      <c r="D8934" t="str">
        <f t="shared" si="139"/>
        <v>Texto:My workplace is going to be pandemonium when the season starts ??</v>
      </c>
    </row>
    <row r="8935" spans="1:4" x14ac:dyDescent="0.25">
      <c r="A8935" s="1" t="s">
        <v>10590</v>
      </c>
      <c r="B8935" t="s">
        <v>5152</v>
      </c>
      <c r="C8935" t="s">
        <v>22</v>
      </c>
      <c r="D8935" t="str">
        <f t="shared" si="139"/>
        <v>Texto:my worst fear. https://t.co/iH8UDz8mq3</v>
      </c>
    </row>
    <row r="8936" spans="1:4" x14ac:dyDescent="0.25">
      <c r="A8936" s="1" t="s">
        <v>10590</v>
      </c>
      <c r="B8936" t="s">
        <v>2905</v>
      </c>
      <c r="C8936" t="s">
        <v>22</v>
      </c>
      <c r="D8936" t="str">
        <f t="shared" si="139"/>
        <v>Texto:Naaa I bee dead.. Like a legit zombie .. I feel every sore part in my body ?? https://t.co/J4fSDPfA63</v>
      </c>
    </row>
    <row r="8937" spans="1:4" x14ac:dyDescent="0.25">
      <c r="A8937" s="1" t="s">
        <v>10590</v>
      </c>
      <c r="B8937" t="s">
        <v>2917</v>
      </c>
      <c r="C8937" t="s">
        <v>22</v>
      </c>
      <c r="D8937" t="str">
        <f t="shared" si="139"/>
        <v>Texto:Nah @emmerdale @MikeParrActor ross ain't dead we all know he's just unconscious and your just being dramatic teases</v>
      </c>
    </row>
    <row r="8938" spans="1:4" x14ac:dyDescent="0.25">
      <c r="A8938" s="1" t="s">
        <v>10590</v>
      </c>
      <c r="B8938" t="s">
        <v>3243</v>
      </c>
      <c r="C8938" t="s">
        <v>22</v>
      </c>
      <c r="D8938" t="str">
        <f t="shared" si="139"/>
        <v>Texto:Nah but srsly b4 u demolish ur partner's face &amp;amp;start dribbling up their nostrils stop &amp;amp;ask urself whether its really worth the embarrassment</v>
      </c>
    </row>
    <row r="8939" spans="1:4" x14ac:dyDescent="0.25">
      <c r="A8939" s="1" t="s">
        <v>10590</v>
      </c>
      <c r="B8939" t="s">
        <v>1251</v>
      </c>
      <c r="C8939" t="s">
        <v>22</v>
      </c>
      <c r="D8939" t="str">
        <f t="shared" si="139"/>
        <v>Texto:Name: Chizu</v>
      </c>
    </row>
    <row r="8940" spans="1:4" x14ac:dyDescent="0.25">
      <c r="A8940" s="1" t="s">
        <v>10590</v>
      </c>
      <c r="B8940" t="s">
        <v>1513</v>
      </c>
      <c r="C8940" t="s">
        <v>22</v>
      </c>
      <c r="D8940" t="str">
        <f t="shared" si="139"/>
        <v>Texto:namjoon's FANTASTIC IS BOMB BYE OMG</v>
      </c>
    </row>
    <row r="8941" spans="1:4" x14ac:dyDescent="0.25">
      <c r="A8941" s="1" t="s">
        <v>10590</v>
      </c>
      <c r="B8941" t="s">
        <v>6180</v>
      </c>
      <c r="C8941" t="s">
        <v>22</v>
      </c>
      <c r="D8941" t="str">
        <f t="shared" si="139"/>
        <v>Texto:Natalie Stavola our co-star explains her role in Love and Hostages. Check it out! #LH_movie #indiefilm #comingsoon</v>
      </c>
    </row>
    <row r="8942" spans="1:4" x14ac:dyDescent="0.25">
      <c r="A8942" s="1" t="s">
        <v>10590</v>
      </c>
      <c r="B8942" t="s">
        <v>10359</v>
      </c>
      <c r="C8942" t="s">
        <v>22</v>
      </c>
      <c r="D8942" t="str">
        <f t="shared" si="139"/>
        <v>Texto:National free root beer float day is tomorrow at A&amp;amp;W from 2pm-close!! Help support the Wounded Warrior Project with donations!! :)</v>
      </c>
    </row>
    <row r="8943" spans="1:4" x14ac:dyDescent="0.25">
      <c r="A8943" s="1" t="s">
        <v>10590</v>
      </c>
      <c r="B8943" t="s">
        <v>7028</v>
      </c>
      <c r="C8943" t="s">
        <v>22</v>
      </c>
      <c r="D8943" t="str">
        <f t="shared" si="139"/>
        <v>Texto:natural disaster on you half ass rappers</v>
      </c>
    </row>
    <row r="8944" spans="1:4" x14ac:dyDescent="0.25">
      <c r="A8944" s="1" t="s">
        <v>10590</v>
      </c>
      <c r="B8944" t="s">
        <v>9246</v>
      </c>
      <c r="C8944" t="s">
        <v>22</v>
      </c>
      <c r="D8944" t="str">
        <f t="shared" si="139"/>
        <v>Texto:Natural lubrication !!!!!!!!!!!#MetroFmTalk</v>
      </c>
    </row>
    <row r="8945" spans="1:4" x14ac:dyDescent="0.25">
      <c r="A8945" s="1" t="s">
        <v>10590</v>
      </c>
      <c r="B8945" t="s">
        <v>7132</v>
      </c>
      <c r="C8945" t="s">
        <v>22</v>
      </c>
      <c r="D8945" t="str">
        <f t="shared" si="139"/>
        <v>Texto:Navy sidelines 3 newest subs http://t.co/gpVZV0249Y</v>
      </c>
    </row>
    <row r="8946" spans="1:4" x14ac:dyDescent="0.25">
      <c r="A8946" s="1" t="s">
        <v>10590</v>
      </c>
      <c r="B8946" t="s">
        <v>7133</v>
      </c>
      <c r="C8946" t="s">
        <v>22</v>
      </c>
      <c r="D8946" t="str">
        <f t="shared" si="139"/>
        <v>Texto:Navy sidelines three newest submarines pending steam plant inspections @defense_news writes: http://t.co/zTm4KPkLUn</v>
      </c>
    </row>
    <row r="8947" spans="1:4" x14ac:dyDescent="0.25">
      <c r="A8947" s="1" t="s">
        <v>10590</v>
      </c>
      <c r="B8947" t="s">
        <v>6166</v>
      </c>
      <c r="C8947" t="s">
        <v>22</v>
      </c>
      <c r="D8947" t="str">
        <f t="shared" si="139"/>
        <v>Texto:Nearly 35 years after their release from captivity legislation is being introduced in Congress to compensate 53??_ http://t.co/NCjLXzFWaa</v>
      </c>
    </row>
    <row r="8948" spans="1:4" x14ac:dyDescent="0.25">
      <c r="A8948" s="1" t="s">
        <v>10590</v>
      </c>
      <c r="B8948" t="s">
        <v>7255</v>
      </c>
      <c r="C8948" t="s">
        <v>22</v>
      </c>
      <c r="D8948" t="str">
        <f t="shared" si="139"/>
        <v>Texto:Need a conquest server on CTE they're all Russian Squad Obliteration servers at the moment. Lame. But only 105 ping on Russian server. ??</v>
      </c>
    </row>
    <row r="8949" spans="1:4" x14ac:dyDescent="0.25">
      <c r="A8949" s="1" t="s">
        <v>10590</v>
      </c>
      <c r="B8949" t="s">
        <v>7506</v>
      </c>
      <c r="C8949" t="s">
        <v>22</v>
      </c>
      <c r="D8949" t="str">
        <f t="shared" si="139"/>
        <v>Texto:Need stop panicking when I'm driving and people are behind me who I know ???? always stall ??</v>
      </c>
    </row>
    <row r="8950" spans="1:4" x14ac:dyDescent="0.25">
      <c r="A8950" s="1" t="s">
        <v>10590</v>
      </c>
      <c r="B8950" t="s">
        <v>4063</v>
      </c>
      <c r="C8950" t="s">
        <v>22</v>
      </c>
      <c r="D8950" t="str">
        <f t="shared" si="139"/>
        <v>Texto:Need to drown in ice cream??</v>
      </c>
    </row>
    <row r="8951" spans="1:4" x14ac:dyDescent="0.25">
      <c r="A8951" s="1" t="s">
        <v>10590</v>
      </c>
      <c r="B8951" t="s">
        <v>6662</v>
      </c>
      <c r="C8951" t="s">
        <v>22</v>
      </c>
      <c r="D8951" t="str">
        <f t="shared" si="139"/>
        <v>Texto:need to work in an office I can bang all my fav Future jams out loud</v>
      </c>
    </row>
    <row r="8952" spans="1:4" x14ac:dyDescent="0.25">
      <c r="A8952" s="1" t="s">
        <v>10590</v>
      </c>
      <c r="B8952" t="s">
        <v>6528</v>
      </c>
      <c r="C8952" t="s">
        <v>22</v>
      </c>
      <c r="D8952" t="str">
        <f t="shared" si="139"/>
        <v>Texto:Neighbor kids stopped to watch me play Disney's I Lava You song on my uke. Left as I got into Journey's Don't Stop Believing #kidsthesedays</v>
      </c>
    </row>
    <row r="8953" spans="1:4" x14ac:dyDescent="0.25">
      <c r="A8953" s="1" t="s">
        <v>10590</v>
      </c>
      <c r="B8953" t="s">
        <v>481</v>
      </c>
      <c r="C8953" t="s">
        <v>22</v>
      </c>
      <c r="D8953" t="str">
        <f t="shared" si="139"/>
        <v>Texto:Never compromise. not even in the face of armageddon.</v>
      </c>
    </row>
    <row r="8954" spans="1:4" x14ac:dyDescent="0.25">
      <c r="A8954" s="1" t="s">
        <v>10590</v>
      </c>
      <c r="B8954" t="s">
        <v>5861</v>
      </c>
      <c r="C8954" t="s">
        <v>22</v>
      </c>
      <c r="D8954" t="str">
        <f t="shared" si="139"/>
        <v>Texto:Never fear quarrels but seek hazardous adventures. https://t.co/dlvZaay7qr</v>
      </c>
    </row>
    <row r="8955" spans="1:4" x14ac:dyDescent="0.25">
      <c r="A8955" s="1" t="s">
        <v>10590</v>
      </c>
      <c r="B8955" t="s">
        <v>5175</v>
      </c>
      <c r="C8955" t="s">
        <v>22</v>
      </c>
      <c r="D8955" t="str">
        <f t="shared" si="139"/>
        <v>Texto:Never let fear get in the way of achieving your dreams! #deltachildren #instaquote #quoteoftheday #Disney #WaltDisney http://t.co/bLZt5zwosE</v>
      </c>
    </row>
    <row r="8956" spans="1:4" x14ac:dyDescent="0.25">
      <c r="A8956" s="1" t="s">
        <v>10590</v>
      </c>
      <c r="B8956" t="s">
        <v>5777</v>
      </c>
      <c r="C8956" t="s">
        <v>22</v>
      </c>
      <c r="D8956" t="str">
        <f t="shared" si="139"/>
        <v>Texto:Never let the experiences of your past bring harm to your future. Remember your past can??t be altered and your... http://t.co/l9cy29sb1t</v>
      </c>
    </row>
    <row r="8957" spans="1:4" x14ac:dyDescent="0.25">
      <c r="A8957" s="1" t="s">
        <v>10590</v>
      </c>
      <c r="B8957" t="s">
        <v>5901</v>
      </c>
      <c r="C8957" t="s">
        <v>22</v>
      </c>
      <c r="D8957" t="str">
        <f t="shared" si="139"/>
        <v>Texto:Never really seen olive leaf extract to help with a rash but good luck! @IngeScott humid heat wave and flared up. I take olive oli extract</v>
      </c>
    </row>
    <row r="8958" spans="1:4" x14ac:dyDescent="0.25">
      <c r="A8958" s="1" t="s">
        <v>10590</v>
      </c>
      <c r="B8958" t="s">
        <v>6204</v>
      </c>
      <c r="C8958" t="s">
        <v>22</v>
      </c>
      <c r="D8958" t="str">
        <f t="shared" si="139"/>
        <v>Texto:New #Free #Porn #Clip! Taking Of Hostages Dangerous For Favors Free: http://t.co/MIubkZ77m6</v>
      </c>
    </row>
    <row r="8959" spans="1:4" x14ac:dyDescent="0.25">
      <c r="A8959" s="1" t="s">
        <v>10590</v>
      </c>
      <c r="B8959" t="s">
        <v>2171</v>
      </c>
      <c r="C8959" t="s">
        <v>22</v>
      </c>
      <c r="D8959" t="str">
        <f t="shared" si="139"/>
        <v>Texto:New #job opening at Downtown Emergency Service Center in #Seattle - #Chemical #Dependency Counselor or Intern #jobs http://t.co/BNRdKgXavr</v>
      </c>
    </row>
    <row r="8960" spans="1:4" x14ac:dyDescent="0.25">
      <c r="A8960" s="1" t="s">
        <v>10590</v>
      </c>
      <c r="B8960" t="s">
        <v>8714</v>
      </c>
      <c r="C8960" t="s">
        <v>22</v>
      </c>
      <c r="D8960" t="str">
        <f t="shared" si="139"/>
        <v>Texto:New #photo Oak in a snowstorm http://t.co/JhSCGDA2G8 on the #SouthDowns #Hampshire #Winter #photography #art #tree #treescape #treeporn</v>
      </c>
    </row>
    <row r="8961" spans="1:4" x14ac:dyDescent="0.25">
      <c r="A8961" s="1" t="s">
        <v>10590</v>
      </c>
      <c r="B8961" t="s">
        <v>4111</v>
      </c>
      <c r="C8961" t="s">
        <v>22</v>
      </c>
      <c r="D8961" t="str">
        <f t="shared" si="139"/>
        <v>Texto:New and now: Different (FNaF fanfiction): Trixie_drowned / 2 pagesHi my awesome proxies it's ... http://t.co/366NhTg3Tz #wattpad #promo</v>
      </c>
    </row>
    <row r="8962" spans="1:4" x14ac:dyDescent="0.25">
      <c r="A8962" s="1" t="s">
        <v>10590</v>
      </c>
      <c r="B8962" t="s">
        <v>4457</v>
      </c>
      <c r="C8962" t="s">
        <v>22</v>
      </c>
      <c r="D8962" t="str">
        <f t="shared" ref="D8962:D9025" si="140">CONCATENATE(A8962,B8962)</f>
        <v>Texto:New Blog Post Emergency-response plan helps employees get back to productive work http://t.co/Eu21N1G1ZX</v>
      </c>
    </row>
    <row r="8963" spans="1:4" x14ac:dyDescent="0.25">
      <c r="A8963" s="1" t="s">
        <v>10590</v>
      </c>
      <c r="B8963" t="s">
        <v>6913</v>
      </c>
      <c r="C8963" t="s">
        <v>22</v>
      </c>
      <c r="D8963" t="str">
        <f t="shared" si="140"/>
        <v>Texto:New Boonie Hat USMC Airsoft Paintball Military Cap Woodland Camo CP030 http://t.co/EGqE35I5pI http://t.co/uaBRYnHkn7</v>
      </c>
    </row>
    <row r="8964" spans="1:4" x14ac:dyDescent="0.25">
      <c r="A8964" s="1" t="s">
        <v>10590</v>
      </c>
      <c r="B8964" t="s">
        <v>5962</v>
      </c>
      <c r="C8964" t="s">
        <v>22</v>
      </c>
      <c r="D8964" t="str">
        <f t="shared" si="140"/>
        <v>Texto:New cocktail on the list! El Diablo Mas Verde: mezcal yellow chartreuse honey cucumber hellfire bitters.... http://t.co/REuosJEK4m</v>
      </c>
    </row>
    <row r="8965" spans="1:4" x14ac:dyDescent="0.25">
      <c r="A8965" s="1" t="s">
        <v>10590</v>
      </c>
      <c r="B8965" t="s">
        <v>2979</v>
      </c>
      <c r="C8965" t="s">
        <v>22</v>
      </c>
      <c r="D8965" t="str">
        <f t="shared" si="140"/>
        <v>Texto:New crime: knowing your rights. Punishable by death</v>
      </c>
    </row>
    <row r="8966" spans="1:4" x14ac:dyDescent="0.25">
      <c r="A8966" s="1" t="s">
        <v>10590</v>
      </c>
      <c r="B8966" t="s">
        <v>8032</v>
      </c>
      <c r="C8966" t="s">
        <v>22</v>
      </c>
      <c r="D8966" t="str">
        <f t="shared" si="140"/>
        <v>Texto:New doco tonight at 9pm Setanta Sports Ireland freeview. The largest police presence at a soccer game in Ireland stop prevent the rioting</v>
      </c>
    </row>
    <row r="8967" spans="1:4" x14ac:dyDescent="0.25">
      <c r="A8967" s="1" t="s">
        <v>10590</v>
      </c>
      <c r="B8967" t="s">
        <v>1182</v>
      </c>
      <c r="C8967" t="s">
        <v>22</v>
      </c>
      <c r="D8967" t="str">
        <f t="shared" si="140"/>
        <v>Texto:New Expansion Ideas - Bard Class Holy Trinity + 1 http://t.co/EGioxBabOe</v>
      </c>
    </row>
    <row r="8968" spans="1:4" x14ac:dyDescent="0.25">
      <c r="A8968" s="1" t="s">
        <v>10590</v>
      </c>
      <c r="B8968" t="s">
        <v>4881</v>
      </c>
      <c r="C8968" t="s">
        <v>22</v>
      </c>
      <c r="D8968" t="str">
        <f t="shared" si="140"/>
        <v>Texto:New Explosion-proof Tempered Glass Screen Protector Film for Blackberry Z10 - Full read by??_ http://t.co/hQZFcXxRsB http://t.co/0VWPdIzckO</v>
      </c>
    </row>
    <row r="8969" spans="1:4" x14ac:dyDescent="0.25">
      <c r="A8969" s="1" t="s">
        <v>10590</v>
      </c>
      <c r="B8969" t="s">
        <v>4856</v>
      </c>
      <c r="C8969" t="s">
        <v>22</v>
      </c>
      <c r="D8969" t="str">
        <f t="shared" si="140"/>
        <v>Texto:New Explosion-proof Tempered Glass Screen Protector Film for Blackberry Z10 - Full read by??_ http://t.co/LgbhdFYrwq http://t.co/9qV8glZSwV</v>
      </c>
    </row>
    <row r="8970" spans="1:4" x14ac:dyDescent="0.25">
      <c r="A8970" s="1" t="s">
        <v>10590</v>
      </c>
      <c r="B8970" t="s">
        <v>4841</v>
      </c>
      <c r="C8970" t="s">
        <v>22</v>
      </c>
      <c r="D8970" t="str">
        <f t="shared" si="140"/>
        <v>Texto:New Explosion-proof Tempered Glass Screen Protector Film for Blackberry Z10 - Full read by??_ http://t.co/ModqNaLWsB http://t.co/4C58oOaVhY</v>
      </c>
    </row>
    <row r="8971" spans="1:4" x14ac:dyDescent="0.25">
      <c r="A8971" s="1" t="s">
        <v>10590</v>
      </c>
      <c r="B8971" t="s">
        <v>4872</v>
      </c>
      <c r="C8971" t="s">
        <v>22</v>
      </c>
      <c r="D8971" t="str">
        <f t="shared" si="140"/>
        <v>Texto:New Explosion-proof Tempered Glass Screen Protector Film for Blackberry Z10 - Full read by??_ http://t.co/SD7lOww9nu http://t.co/7hKavTVx81</v>
      </c>
    </row>
    <row r="8972" spans="1:4" x14ac:dyDescent="0.25">
      <c r="A8972" s="1" t="s">
        <v>10590</v>
      </c>
      <c r="B8972" t="s">
        <v>4865</v>
      </c>
      <c r="C8972" t="s">
        <v>22</v>
      </c>
      <c r="D8972" t="str">
        <f t="shared" si="140"/>
        <v>Texto:New Explosion-proof Tempered Glass Screen Protector Film for Blackberry Z10 - Full read by??_ http://t.co/tOYU16mxBO http://t.co/P10hNDc0Mm</v>
      </c>
    </row>
    <row r="8973" spans="1:4" x14ac:dyDescent="0.25">
      <c r="A8973" s="1" t="s">
        <v>10590</v>
      </c>
      <c r="B8973" t="s">
        <v>4857</v>
      </c>
      <c r="C8973" t="s">
        <v>22</v>
      </c>
      <c r="D8973" t="str">
        <f t="shared" si="140"/>
        <v>Texto:New Explosion-proof Tempered Glass Screen Protector Film for Blackberry Z10 - Full read by??_ http://t.co/u1RKPJ3Cbc http://t.co/sJtxhtx71q</v>
      </c>
    </row>
    <row r="8974" spans="1:4" x14ac:dyDescent="0.25">
      <c r="A8974" s="1" t="s">
        <v>10590</v>
      </c>
      <c r="B8974" t="s">
        <v>4871</v>
      </c>
      <c r="C8974" t="s">
        <v>22</v>
      </c>
      <c r="D8974" t="str">
        <f t="shared" si="140"/>
        <v>Texto:New Explosion-proof Tempered Glass Screen Protector Film for Blackberry Z10 - Full read by??_ http://t.co/z4IlB9y9nU http://t.co/j295MD1SOW</v>
      </c>
    </row>
    <row r="8975" spans="1:4" x14ac:dyDescent="0.25">
      <c r="A8975" s="1" t="s">
        <v>10590</v>
      </c>
      <c r="B8975" t="s">
        <v>6855</v>
      </c>
      <c r="C8975" t="s">
        <v>22</v>
      </c>
      <c r="D8975" t="str">
        <f t="shared" si="140"/>
        <v>Texto:New featcha! @METZtheband's Alex Edkins talks about the @subpop-signed band's jarring mayhem: http://t.co/d0RkCl61Fb http://t.co/7JwJTXqCas</v>
      </c>
    </row>
    <row r="8976" spans="1:4" x14ac:dyDescent="0.25">
      <c r="A8976" s="1" t="s">
        <v>10590</v>
      </c>
      <c r="B8976" t="s">
        <v>5349</v>
      </c>
      <c r="C8976" t="s">
        <v>22</v>
      </c>
      <c r="D8976" t="str">
        <f t="shared" si="140"/>
        <v>Texto:New Giant Flames (Giant Manly Brown) info/order sms:087809233445 pin:2327564d http://t.co/T1mBw0ia3o  http://t.co/CLfa0PY5Lm</v>
      </c>
    </row>
    <row r="8977" spans="1:4" x14ac:dyDescent="0.25">
      <c r="A8977" s="1" t="s">
        <v>10590</v>
      </c>
      <c r="B8977" t="s">
        <v>3401</v>
      </c>
      <c r="C8977" t="s">
        <v>22</v>
      </c>
      <c r="D8977" t="str">
        <f t="shared" si="140"/>
        <v>Texto:New illustration for the L.A. Times: http://t.co/qYn6KxJSTl #illustration #subway</v>
      </c>
    </row>
    <row r="8978" spans="1:4" x14ac:dyDescent="0.25">
      <c r="A8978" s="1" t="s">
        <v>10590</v>
      </c>
      <c r="B8978" t="s">
        <v>8748</v>
      </c>
      <c r="C8978" t="s">
        <v>22</v>
      </c>
      <c r="D8978" t="str">
        <f t="shared" si="140"/>
        <v>Texto:New item: Pillow Covers ANY SIZE Pillow Cover Grey Pillow Pillows Premier Prints Lulu Storm Grey by MyPillowStudio ??_ http://t.co/M4pqkKeEVC</v>
      </c>
    </row>
    <row r="8979" spans="1:4" x14ac:dyDescent="0.25">
      <c r="A8979" s="1" t="s">
        <v>10590</v>
      </c>
      <c r="B8979" t="s">
        <v>1372</v>
      </c>
      <c r="C8979" t="s">
        <v>22</v>
      </c>
      <c r="D8979" t="str">
        <f t="shared" si="140"/>
        <v>Texto:New Ladies Shoulder Tote Handbag Faux Leather Hobo Purse Cross Body Bag Womens - Full read??_ http://t.co/4FXfllRIen http://t.co/i12NLSr8Fk</v>
      </c>
    </row>
    <row r="8980" spans="1:4" x14ac:dyDescent="0.25">
      <c r="A8980" s="1" t="s">
        <v>10590</v>
      </c>
      <c r="B8980" t="s">
        <v>1362</v>
      </c>
      <c r="C8980" t="s">
        <v>22</v>
      </c>
      <c r="D8980" t="str">
        <f t="shared" si="140"/>
        <v>Texto:New Ladies Shoulder Tote Handbag Faux Leather Hobo Purse Cross Body Bag Womens - Full read??_ http://t.co/Rpn6pXLPiB http://t.co/l6aYlVVDZ0</v>
      </c>
    </row>
    <row r="8981" spans="1:4" x14ac:dyDescent="0.25">
      <c r="A8981" s="1" t="s">
        <v>10590</v>
      </c>
      <c r="B8981" t="s">
        <v>1398</v>
      </c>
      <c r="C8981" t="s">
        <v>22</v>
      </c>
      <c r="D8981" t="str">
        <f t="shared" si="140"/>
        <v>Texto:New Ladies Shoulder Tote Handbag Faux Leather Hobo Purse Cross Body Bag Womens - Full read??_ http://t.co/uR7FeXszg4 http://t.co/wb8awobLcL</v>
      </c>
    </row>
    <row r="8982" spans="1:4" x14ac:dyDescent="0.25">
      <c r="A8982" s="1" t="s">
        <v>10590</v>
      </c>
      <c r="B8982" t="s">
        <v>1367</v>
      </c>
      <c r="C8982" t="s">
        <v>22</v>
      </c>
      <c r="D8982" t="str">
        <f t="shared" si="140"/>
        <v>Texto:New Ladies Shoulder Tote Handbag Women Cross Body Bag Faux Leather Fashion Purse - Full re??_ http://t.co/3PCNtcZoxv http://t.co/n0AkjM1e4B</v>
      </c>
    </row>
    <row r="8983" spans="1:4" x14ac:dyDescent="0.25">
      <c r="A8983" s="1" t="s">
        <v>10590</v>
      </c>
      <c r="B8983" t="s">
        <v>1356</v>
      </c>
      <c r="C8983" t="s">
        <v>22</v>
      </c>
      <c r="D8983" t="str">
        <f t="shared" si="140"/>
        <v>Texto:New Ladies Shoulder Tote Handbag Women Cross Body Bag Faux Leather Fashion Purse - Full re??_ http://t.co/BLAAWHYScT http://t.co/dDR0zjXVQN</v>
      </c>
    </row>
    <row r="8984" spans="1:4" x14ac:dyDescent="0.25">
      <c r="A8984" s="1" t="s">
        <v>10590</v>
      </c>
      <c r="B8984" t="s">
        <v>1386</v>
      </c>
      <c r="C8984" t="s">
        <v>22</v>
      </c>
      <c r="D8984" t="str">
        <f t="shared" si="140"/>
        <v>Texto:New Ladies Shoulder Tote Handbag Women Cross Body Bag Faux Leather Fashion Purse - Full re??_ http://t.co/cRQVl68aoX http://t.co/OFLvMMbfMk</v>
      </c>
    </row>
    <row r="8985" spans="1:4" x14ac:dyDescent="0.25">
      <c r="A8985" s="1" t="s">
        <v>10590</v>
      </c>
      <c r="B8985" t="s">
        <v>1355</v>
      </c>
      <c r="C8985" t="s">
        <v>22</v>
      </c>
      <c r="D8985" t="str">
        <f t="shared" si="140"/>
        <v>Texto:New Ladies Shoulder Tote Handbag Women Cross Body Bag Faux Leather Fashion Purse - Full re??_ http://t.co/y87Gi3BRlV http://t.co/1zbhVDCXzS</v>
      </c>
    </row>
    <row r="8986" spans="1:4" x14ac:dyDescent="0.25">
      <c r="A8986" s="1" t="s">
        <v>10590</v>
      </c>
      <c r="B8986" t="s">
        <v>6393</v>
      </c>
      <c r="C8986" t="s">
        <v>22</v>
      </c>
      <c r="D8986" t="str">
        <f t="shared" si="140"/>
        <v>Texto:New level of tita-dom: bowling injury. http://t.co/tdeQwm8ZXn</v>
      </c>
    </row>
    <row r="8987" spans="1:4" x14ac:dyDescent="0.25">
      <c r="A8987" s="1" t="s">
        <v>10590</v>
      </c>
      <c r="B8987" t="s">
        <v>4221</v>
      </c>
      <c r="C8987" t="s">
        <v>22</v>
      </c>
      <c r="D8987" t="str">
        <f t="shared" si="140"/>
        <v>Texto:New Mad Max Screenshots Show Off a Lovely Dust Storm Combat Magnum Opus http://t.co/45CmaQf8Ns</v>
      </c>
    </row>
    <row r="8988" spans="1:4" x14ac:dyDescent="0.25">
      <c r="A8988" s="1" t="s">
        <v>10590</v>
      </c>
      <c r="B8988" t="s">
        <v>4243</v>
      </c>
      <c r="C8988" t="s">
        <v>22</v>
      </c>
      <c r="D8988" t="str">
        <f t="shared" si="140"/>
        <v>Texto:New Mad Max Screenshots Show Off a Lovely Dust Storm Combat Magnum Opus http://t.co/MUdgU1pUNS http://t.co/AQxwOLbCfq</v>
      </c>
    </row>
    <row r="8989" spans="1:4" x14ac:dyDescent="0.25">
      <c r="A8989" s="1" t="s">
        <v>10590</v>
      </c>
      <c r="B8989" t="s">
        <v>4223</v>
      </c>
      <c r="C8989" t="s">
        <v>22</v>
      </c>
      <c r="D8989" t="str">
        <f t="shared" si="140"/>
        <v>Texto:New Mad Max Screenshots Show Off a Lovely Dust Storm Combat Magnum Opus http://t.co/QHbzKErOTt #cogXbox #XboxOne #Xbox</v>
      </c>
    </row>
    <row r="8990" spans="1:4" x14ac:dyDescent="0.25">
      <c r="A8990" s="1" t="s">
        <v>10590</v>
      </c>
      <c r="B8990" t="s">
        <v>4235</v>
      </c>
      <c r="C8990" t="s">
        <v>22</v>
      </c>
      <c r="D8990" t="str">
        <f t="shared" si="140"/>
        <v>Texto:New Mad Max Screenshots Show Off a Lovely Dust Storm Combat Magnum Opus http://t.co/VRpmplcZCY</v>
      </c>
    </row>
    <row r="8991" spans="1:4" x14ac:dyDescent="0.25">
      <c r="A8991" s="1" t="s">
        <v>10590</v>
      </c>
      <c r="B8991" t="s">
        <v>4214</v>
      </c>
      <c r="C8991" t="s">
        <v>22</v>
      </c>
      <c r="D8991" t="str">
        <f t="shared" si="140"/>
        <v>Texto:New Mad Max Screenshots Show Off a Lovely Dust Storm Combat Magnum Opus: New Mad Max screenshots have been??_ http://t.co/l8dh8KLRKR</v>
      </c>
    </row>
    <row r="8992" spans="1:4" x14ac:dyDescent="0.25">
      <c r="A8992" s="1" t="s">
        <v>10590</v>
      </c>
      <c r="B8992" t="s">
        <v>4208</v>
      </c>
      <c r="C8992" t="s">
        <v>22</v>
      </c>
      <c r="D8992" t="str">
        <f t="shared" si="140"/>
        <v>Texto:New Mad Max Screenshots Show Off a Lovely Dust Storm Combat... #pc  #gamescom http://t.co/Qq1yW0brsR</v>
      </c>
    </row>
    <row r="8993" spans="1:4" x14ac:dyDescent="0.25">
      <c r="A8993" s="1" t="s">
        <v>10590</v>
      </c>
      <c r="B8993" t="s">
        <v>3760</v>
      </c>
      <c r="C8993" t="s">
        <v>22</v>
      </c>
      <c r="D8993" t="str">
        <f t="shared" si="140"/>
        <v>Texto:New music from @ApolloBrown featuring M.O.P.? 'Detonate' taken off his album 'Grandeur' coming soon - http://t.co/m1xYkEcRzr</v>
      </c>
    </row>
    <row r="8994" spans="1:4" x14ac:dyDescent="0.25">
      <c r="A8994" s="1" t="s">
        <v>10590</v>
      </c>
      <c r="B8994" t="s">
        <v>6990</v>
      </c>
      <c r="C8994" t="s">
        <v>22</v>
      </c>
      <c r="D8994" t="str">
        <f t="shared" si="140"/>
        <v>Texto:new name: mudslide</v>
      </c>
    </row>
    <row r="8995" spans="1:4" x14ac:dyDescent="0.25">
      <c r="A8995" s="1" t="s">
        <v>10590</v>
      </c>
      <c r="B8995" t="s">
        <v>247</v>
      </c>
      <c r="C8995" t="s">
        <v>22</v>
      </c>
      <c r="D8995" t="str">
        <f t="shared" si="140"/>
        <v>Texto:New Nanotech Device Will Be Able To Target And Destroy Blood Clots http://t.co/HFy5V3sLBB</v>
      </c>
    </row>
    <row r="8996" spans="1:4" x14ac:dyDescent="0.25">
      <c r="A8996" s="1" t="s">
        <v>10590</v>
      </c>
      <c r="B8996" t="s">
        <v>8729</v>
      </c>
      <c r="C8996" t="s">
        <v>22</v>
      </c>
      <c r="D8996" t="str">
        <f t="shared" si="140"/>
        <v>Texto:New on Ebay UK Star Wars Storm Trooper Pop! Vinyl Bobble Head Figure POP Funko http://t.co/KJbXIeypma http://t.co/ENPjCfMa8L</v>
      </c>
    </row>
    <row r="8997" spans="1:4" x14ac:dyDescent="0.25">
      <c r="A8997" s="1" t="s">
        <v>10590</v>
      </c>
      <c r="B8997" t="s">
        <v>8422</v>
      </c>
      <c r="C8997" t="s">
        <v>22</v>
      </c>
      <c r="D8997" t="str">
        <f t="shared" si="140"/>
        <v>Texto:New post from @SeismicSoftware: 3 Major Challenges of Channel Sales Enablement http://t.co/kWMRCEkVTF</v>
      </c>
    </row>
    <row r="8998" spans="1:4" x14ac:dyDescent="0.25">
      <c r="A8998" s="1" t="s">
        <v>10590</v>
      </c>
      <c r="B8998" t="s">
        <v>2833</v>
      </c>
      <c r="C8998" t="s">
        <v>22</v>
      </c>
      <c r="D8998" t="str">
        <f t="shared" si="140"/>
        <v>Texto:New post on my blog: http://t.co/Avu9b4k2rv  thesensualeye:</v>
      </c>
    </row>
    <row r="8999" spans="1:4" x14ac:dyDescent="0.25">
      <c r="A8999" s="1" t="s">
        <v>10590</v>
      </c>
      <c r="B8999" t="s">
        <v>8124</v>
      </c>
      <c r="C8999" t="s">
        <v>22</v>
      </c>
      <c r="D8999" t="str">
        <f t="shared" si="140"/>
        <v>Texto:New post: 'China's Stock Market Crash: Are There Gems In The Rubble?' http://t.co/6CaDRhIOxp</v>
      </c>
    </row>
    <row r="9000" spans="1:4" x14ac:dyDescent="0.25">
      <c r="A9000" s="1" t="s">
        <v>10590</v>
      </c>
      <c r="B9000" t="s">
        <v>6388</v>
      </c>
      <c r="C9000" t="s">
        <v>22</v>
      </c>
      <c r="D9000" t="str">
        <f t="shared" si="140"/>
        <v>Texto:New post: Cowboys believe Lance Dunbar&amp;amp;#039;s ankle injury not serious http://t.co/XMCRedFXAt</v>
      </c>
    </row>
    <row r="9001" spans="1:4" x14ac:dyDescent="0.25">
      <c r="A9001" s="1" t="s">
        <v>10590</v>
      </c>
      <c r="B9001" t="s">
        <v>7515</v>
      </c>
      <c r="C9001" t="s">
        <v>22</v>
      </c>
      <c r="D9001" t="str">
        <f t="shared" si="140"/>
        <v>Texto:New post: 'People are finally panicking about cable TV' http://t.co/df9FjonVeP</v>
      </c>
    </row>
    <row r="9002" spans="1:4" x14ac:dyDescent="0.25">
      <c r="A9002" s="1" t="s">
        <v>10590</v>
      </c>
      <c r="B9002" t="s">
        <v>7502</v>
      </c>
      <c r="C9002" t="s">
        <v>22</v>
      </c>
      <c r="D9002" t="str">
        <f t="shared" si="140"/>
        <v>Texto:New post: 'People are finally panicking about cable TV' http://t.co/pkfV8lkSlD</v>
      </c>
    </row>
    <row r="9003" spans="1:4" x14ac:dyDescent="0.25">
      <c r="A9003" s="1" t="s">
        <v>10590</v>
      </c>
      <c r="B9003" t="s">
        <v>1119</v>
      </c>
      <c r="C9003" t="s">
        <v>22</v>
      </c>
      <c r="D9003" t="str">
        <f t="shared" si="140"/>
        <v>Texto:New post: Prysmian secures contract for Blight Bank wind farm http://t.co/oLG09Kb6HA</v>
      </c>
    </row>
    <row r="9004" spans="1:4" x14ac:dyDescent="0.25">
      <c r="A9004" s="1" t="s">
        <v>10590</v>
      </c>
      <c r="B9004" t="s">
        <v>7612</v>
      </c>
      <c r="C9004" t="s">
        <v>22</v>
      </c>
      <c r="D9004" t="str">
        <f t="shared" si="140"/>
        <v>Texto:New post: 'Reddit Will Now Quarantine Offensive Content' http://t.co/ZuyTIBdIRk</v>
      </c>
    </row>
    <row r="9005" spans="1:4" x14ac:dyDescent="0.25">
      <c r="A9005" s="1" t="s">
        <v>10590</v>
      </c>
      <c r="B9005" t="s">
        <v>1160</v>
      </c>
      <c r="C9005" t="s">
        <v>22</v>
      </c>
      <c r="D9005" t="str">
        <f t="shared" si="140"/>
        <v>Texto:New print available on http://t.co/ucy5fEA9yu! - 'Waiting Too Long' by Pamela Blizzard - http://t.co/dnwwo1YbRK</v>
      </c>
    </row>
    <row r="9006" spans="1:4" x14ac:dyDescent="0.25">
      <c r="A9006" s="1" t="s">
        <v>10590</v>
      </c>
      <c r="B9006" t="s">
        <v>10272</v>
      </c>
      <c r="C9006" t="s">
        <v>22</v>
      </c>
      <c r="D9006" t="str">
        <f t="shared" si="140"/>
        <v>Texto:New roof and hardy going up...Windstorm inspection tomorrow.. http://t.co/3XMLQRpNQR</v>
      </c>
    </row>
    <row r="9007" spans="1:4" x14ac:dyDescent="0.25">
      <c r="A9007" s="1" t="s">
        <v>10590</v>
      </c>
      <c r="B9007" t="s">
        <v>10300</v>
      </c>
      <c r="C9007" t="s">
        <v>22</v>
      </c>
      <c r="D9007" t="str">
        <f t="shared" si="140"/>
        <v>Texto:New roof and hardy up..Windstorm inspection tomorrow http://t.co/kKeH8qCgc3</v>
      </c>
    </row>
    <row r="9008" spans="1:4" x14ac:dyDescent="0.25">
      <c r="A9008" s="1" t="s">
        <v>10590</v>
      </c>
      <c r="B9008" t="s">
        <v>3783</v>
      </c>
      <c r="C9008" t="s">
        <v>22</v>
      </c>
      <c r="D9008" t="str">
        <f t="shared" si="140"/>
        <v>Texto:New SMP Ignition Knock (Detonation) Sensor KS315 http://t.co/aPVLH7hj1O http://t.co/1lJnTEJgmB</v>
      </c>
    </row>
    <row r="9009" spans="1:4" x14ac:dyDescent="0.25">
      <c r="A9009" s="1" t="s">
        <v>10590</v>
      </c>
      <c r="B9009" t="s">
        <v>1381</v>
      </c>
      <c r="C9009" t="s">
        <v>22</v>
      </c>
      <c r="D9009" t="str">
        <f t="shared" si="140"/>
        <v>Texto:new summer long thin body bag hip A word skirt Blue http://t.co/8JymD9YPSJ http://t.co/57PKmmCaDG</v>
      </c>
    </row>
    <row r="9010" spans="1:4" x14ac:dyDescent="0.25">
      <c r="A9010" s="1" t="s">
        <v>10590</v>
      </c>
      <c r="B9010" t="s">
        <v>1369</v>
      </c>
      <c r="C9010" t="s">
        <v>22</v>
      </c>
      <c r="D9010" t="str">
        <f t="shared" si="140"/>
        <v>Texto:new summer long thin body bag hip A word skirt Blue http://t.co/lvKoEMsq8m http://t.co/CjiRhHh4vj</v>
      </c>
    </row>
    <row r="9011" spans="1:4" x14ac:dyDescent="0.25">
      <c r="A9011" s="1" t="s">
        <v>10590</v>
      </c>
      <c r="B9011" t="s">
        <v>7576</v>
      </c>
      <c r="C9011" t="s">
        <v>22</v>
      </c>
      <c r="D9011" t="str">
        <f t="shared" si="140"/>
        <v>Texto:New technology designed to help prevent dangerous police chases: In an effort to reduce injuries Milwaukee police??_ http://t.co/cedjdlPDAN</v>
      </c>
    </row>
    <row r="9012" spans="1:4" x14ac:dyDescent="0.25">
      <c r="A9012" s="1" t="s">
        <v>10590</v>
      </c>
      <c r="B9012" t="s">
        <v>9237</v>
      </c>
      <c r="C9012" t="s">
        <v>22</v>
      </c>
      <c r="D9012" t="str">
        <f t="shared" si="140"/>
        <v>Texto:New US counter #terrorism program urges #Muslims to rat each other out critics say http://t.co/mVn6T9VhUl http://t.co/7lUfjX684i</v>
      </c>
    </row>
    <row r="9013" spans="1:4" x14ac:dyDescent="0.25">
      <c r="A9013" s="1" t="s">
        <v>10590</v>
      </c>
      <c r="B9013" t="s">
        <v>1384</v>
      </c>
      <c r="C9013" t="s">
        <v>22</v>
      </c>
      <c r="D9013" t="str">
        <f t="shared" si="140"/>
        <v>Texto:New Women Handbag Faux Leather Ladies Shoulder Tote Cross Body Bag Large Satchel - Full re??_ http://t.co/NCjPGf6znv http://t.co/GeRJau74eY</v>
      </c>
    </row>
    <row r="9014" spans="1:4" x14ac:dyDescent="0.25">
      <c r="A9014" s="1" t="s">
        <v>10590</v>
      </c>
      <c r="B9014" t="s">
        <v>10131</v>
      </c>
      <c r="C9014" t="s">
        <v>22</v>
      </c>
      <c r="D9014" t="str">
        <f t="shared" si="140"/>
        <v>Texto:NEW YORK: A whirlwind day of activities in New York. Breakfast at the Millennium Hotel United Nations Plaza. Lunch... http://t.co/laYZBA9y8h</v>
      </c>
    </row>
    <row r="9015" spans="1:4" x14ac:dyDescent="0.25">
      <c r="A9015" s="1" t="s">
        <v>10590</v>
      </c>
      <c r="B9015" t="s">
        <v>352</v>
      </c>
      <c r="C9015" t="s">
        <v>22</v>
      </c>
      <c r="D9015" t="str">
        <f t="shared" si="140"/>
        <v>Texto:NEW! Are souls punished with annihilation? http://t.co/cmNV6VyFCQ</v>
      </c>
    </row>
    <row r="9016" spans="1:4" x14ac:dyDescent="0.25">
      <c r="A9016" s="1" t="s">
        <v>10590</v>
      </c>
      <c r="B9016" t="s">
        <v>9888</v>
      </c>
      <c r="C9016" t="s">
        <v>22</v>
      </c>
      <c r="D9016" t="str">
        <f t="shared" si="140"/>
        <v>Texto:Newberg upheaval: Jacque Betz responds 'looking forward to the day' she can answer questions #orcot #orpol http://t.co/dazQaMOO0C</v>
      </c>
    </row>
    <row r="9017" spans="1:4" x14ac:dyDescent="0.25">
      <c r="A9017" s="1" t="s">
        <v>10590</v>
      </c>
      <c r="B9017" t="s">
        <v>9851</v>
      </c>
      <c r="C9017" t="s">
        <v>22</v>
      </c>
      <c r="D9017" t="str">
        <f t="shared" si="140"/>
        <v>Texto:Newberg upheaval: Jacque Betz responds 'looking forward to the day' she can answer??_ http://t.co/LzasR05ljo  #news http://t.co/IeMxGSE2BE</v>
      </c>
    </row>
    <row r="9018" spans="1:4" x14ac:dyDescent="0.25">
      <c r="A9018" s="1" t="s">
        <v>10590</v>
      </c>
      <c r="B9018" t="s">
        <v>7933</v>
      </c>
      <c r="C9018" t="s">
        <v>22</v>
      </c>
      <c r="D9018" t="str">
        <f t="shared" si="140"/>
        <v>Texto:New-born piglet running down a national speed limit road is rescued #oink #Dorset http://t.co/dOMvOx2Oui http://t.co/iEVdj6KBU2</v>
      </c>
    </row>
    <row r="9019" spans="1:4" x14ac:dyDescent="0.25">
      <c r="A9019" s="1" t="s">
        <v>10590</v>
      </c>
      <c r="B9019" t="s">
        <v>7817</v>
      </c>
      <c r="C9019" t="s">
        <v>22</v>
      </c>
      <c r="D9019" t="str">
        <f t="shared" si="140"/>
        <v>Texto:Newlyweds feed Syrian refugees at their wedding - CBC News - Latest Canada World Entertainment and Business News http://t.co/QU8S89pVVt</v>
      </c>
    </row>
    <row r="9020" spans="1:4" x14ac:dyDescent="0.25">
      <c r="A9020" s="1" t="s">
        <v>10590</v>
      </c>
      <c r="B9020" t="s">
        <v>7845</v>
      </c>
      <c r="C9020" t="s">
        <v>22</v>
      </c>
      <c r="D9020" t="str">
        <f t="shared" si="140"/>
        <v>Texto:Newlyweds feed Syrian refugees at their wedding http://t.co/DGjBuGxH9E #changetheworld #SyrianRefugees</v>
      </c>
    </row>
    <row r="9021" spans="1:4" x14ac:dyDescent="0.25">
      <c r="A9021" s="1" t="s">
        <v>10590</v>
      </c>
      <c r="B9021" t="s">
        <v>7837</v>
      </c>
      <c r="C9021" t="s">
        <v>22</v>
      </c>
      <c r="D9021" t="str">
        <f t="shared" si="140"/>
        <v>Texto:Newlyweds feed thousands of Syrian refugees instead of hosting a banquet wedding dinner http://t.co/EGcv7ybjae #Age #news</v>
      </c>
    </row>
    <row r="9022" spans="1:4" x14ac:dyDescent="0.25">
      <c r="A9022" s="1" t="s">
        <v>10590</v>
      </c>
      <c r="B9022" t="s">
        <v>2207</v>
      </c>
      <c r="C9022" t="s">
        <v>22</v>
      </c>
      <c r="D9022" t="str">
        <f t="shared" si="140"/>
        <v>Texto:NEWS FLASH!  Any decent billers been promoted to 'manager'? If so let me know as I want to watch your billings fall off a cliff.</v>
      </c>
    </row>
    <row r="9023" spans="1:4" x14ac:dyDescent="0.25">
      <c r="A9023" s="1" t="s">
        <v>10590</v>
      </c>
      <c r="B9023" t="s">
        <v>6322</v>
      </c>
      <c r="C9023" t="s">
        <v>22</v>
      </c>
      <c r="D9023" t="str">
        <f t="shared" si="140"/>
        <v xml:space="preserve">Texto:Next Man Up---AH SCREW THIS! I'm so tired of injuries.   </v>
      </c>
    </row>
    <row r="9024" spans="1:4" x14ac:dyDescent="0.25">
      <c r="A9024" s="1" t="s">
        <v>10590</v>
      </c>
      <c r="B9024" t="s">
        <v>3969</v>
      </c>
      <c r="C9024" t="s">
        <v>22</v>
      </c>
      <c r="D9024" t="str">
        <f t="shared" si="140"/>
        <v>Texto:Next up: a charity program for disadvantaged people displaced by the tech boom in SF based on Tinder technology.  https://t.co/yNVz1WrgtN</v>
      </c>
    </row>
    <row r="9025" spans="1:4" x14ac:dyDescent="0.25">
      <c r="A9025" s="1" t="s">
        <v>10590</v>
      </c>
      <c r="B9025" t="s">
        <v>3137</v>
      </c>
      <c r="C9025" t="s">
        <v>22</v>
      </c>
      <c r="D9025" t="str">
        <f t="shared" si="140"/>
        <v>Texto:NFL playing deflategate perfectly. the deluge of incremental stories has bored the world into not caring and just wanting it to go away</v>
      </c>
    </row>
    <row r="9026" spans="1:4" x14ac:dyDescent="0.25">
      <c r="A9026" s="1" t="s">
        <v>10590</v>
      </c>
      <c r="B9026" t="s">
        <v>6363</v>
      </c>
      <c r="C9026" t="s">
        <v>22</v>
      </c>
      <c r="D9026" t="str">
        <f t="shared" ref="D9026:D9089" si="141">CONCATENATE(A9026,B9026)</f>
        <v>Texto:nflexpertpicks: Michael Floyd's hand injury shouldn't devalue his fantasy stock: Michael Floyd's damaged digits won... ??_</v>
      </c>
    </row>
    <row r="9027" spans="1:4" x14ac:dyDescent="0.25">
      <c r="A9027" s="1" t="s">
        <v>10590</v>
      </c>
      <c r="B9027" t="s">
        <v>3580</v>
      </c>
      <c r="C9027" t="s">
        <v>22</v>
      </c>
      <c r="D9027" t="str">
        <f t="shared" si="141"/>
        <v>Texto:ng2x5 mhtw4fnet</v>
      </c>
    </row>
    <row r="9028" spans="1:4" x14ac:dyDescent="0.25">
      <c r="A9028" s="1" t="s">
        <v>10590</v>
      </c>
      <c r="B9028" t="s">
        <v>6405</v>
      </c>
      <c r="C9028" t="s">
        <v>22</v>
      </c>
      <c r="D9028" t="str">
        <f t="shared" si="141"/>
        <v>Texto:Ngata on injury list at start of practice for Lions http://t.co/Z16DtoQHhG</v>
      </c>
    </row>
    <row r="9029" spans="1:4" x14ac:dyDescent="0.25">
      <c r="A9029" s="1" t="s">
        <v>10590</v>
      </c>
      <c r="B9029" t="s">
        <v>4464</v>
      </c>
      <c r="C9029" t="s">
        <v>22</v>
      </c>
      <c r="D9029" t="str">
        <f t="shared" si="141"/>
        <v>Texto:NHS England announces new plan to meet emergency care targets http://t.co/0x2BIEqXPV</v>
      </c>
    </row>
    <row r="9030" spans="1:4" x14ac:dyDescent="0.25">
      <c r="A9030" s="1" t="s">
        <v>10590</v>
      </c>
      <c r="B9030" t="s">
        <v>3100</v>
      </c>
      <c r="C9030" t="s">
        <v>22</v>
      </c>
      <c r="D9030" t="str">
        <f t="shared" si="141"/>
        <v>Texto:Niagara Falls Package Deals Deluge Tours YYESO</v>
      </c>
    </row>
    <row r="9031" spans="1:4" x14ac:dyDescent="0.25">
      <c r="A9031" s="1" t="s">
        <v>10590</v>
      </c>
      <c r="B9031" t="s">
        <v>5697</v>
      </c>
      <c r="C9031" t="s">
        <v>22</v>
      </c>
      <c r="D9031" t="str">
        <f t="shared" si="141"/>
        <v>Texto:Nice job Calgary transit ! http://t.co/RGOGUyt0LF</v>
      </c>
    </row>
    <row r="9032" spans="1:4" x14ac:dyDescent="0.25">
      <c r="A9032" s="1" t="s">
        <v>10590</v>
      </c>
      <c r="B9032" t="s">
        <v>2684</v>
      </c>
      <c r="C9032" t="s">
        <v>22</v>
      </c>
      <c r="D9032" t="str">
        <f t="shared" si="141"/>
        <v>Texto:Nick Williams just hit another bomb. Just crushed it</v>
      </c>
    </row>
    <row r="9033" spans="1:4" x14ac:dyDescent="0.25">
      <c r="A9033" s="1" t="s">
        <v>10590</v>
      </c>
      <c r="B9033" t="s">
        <v>4454</v>
      </c>
      <c r="C9033" t="s">
        <v>22</v>
      </c>
      <c r="D9033" t="str">
        <f t="shared" si="141"/>
        <v>Texto:Nieces these are especially good for you with the kids.</v>
      </c>
    </row>
    <row r="9034" spans="1:4" x14ac:dyDescent="0.25">
      <c r="A9034" s="1" t="s">
        <v>10590</v>
      </c>
      <c r="B9034" t="s">
        <v>9132</v>
      </c>
      <c r="C9034" t="s">
        <v>22</v>
      </c>
      <c r="D9034" t="str">
        <f t="shared" si="141"/>
        <v>Texto:Nigerian boxer ?who survived sessions with Klitschko becomes famous on YouTube http://t.co/JSZZQsT3XS</v>
      </c>
    </row>
    <row r="9035" spans="1:4" x14ac:dyDescent="0.25">
      <c r="A9035" s="1" t="s">
        <v>10590</v>
      </c>
      <c r="B9035" t="s">
        <v>8485</v>
      </c>
      <c r="C9035" t="s">
        <v>22</v>
      </c>
      <c r="D9035" t="str">
        <f t="shared" si="141"/>
        <v>Texto:Nigga car sinking but he snapping it up for fox 13. #priorities http://t.co/9StLKH59Fb</v>
      </c>
    </row>
    <row r="9036" spans="1:4" x14ac:dyDescent="0.25">
      <c r="A9036" s="1" t="s">
        <v>10590</v>
      </c>
      <c r="B9036" t="s">
        <v>2382</v>
      </c>
      <c r="C9036" t="s">
        <v>22</v>
      </c>
      <c r="D9036" t="str">
        <f t="shared" si="141"/>
        <v>Texto:Nigga This Is The First Time I Heard A Song By Justine Sky Other Than Collide</v>
      </c>
    </row>
    <row r="9037" spans="1:4" x14ac:dyDescent="0.25">
      <c r="A9037" s="1" t="s">
        <v>10590</v>
      </c>
      <c r="B9037" t="s">
        <v>4140</v>
      </c>
      <c r="C9037" t="s">
        <v>22</v>
      </c>
      <c r="D9037" t="str">
        <f t="shared" si="141"/>
        <v>Texto:Niggas favorite question is why you single ?? bitch I don't know pussy too wet almost drowned a nigga ??????????</v>
      </c>
    </row>
    <row r="9038" spans="1:4" x14ac:dyDescent="0.25">
      <c r="A9038" s="1" t="s">
        <v>10590</v>
      </c>
      <c r="B9038" t="s">
        <v>929</v>
      </c>
      <c r="C9038" t="s">
        <v>22</v>
      </c>
      <c r="D9038" t="str">
        <f t="shared" si="141"/>
        <v>Texto:niggas love hating.</v>
      </c>
    </row>
    <row r="9039" spans="1:4" x14ac:dyDescent="0.25">
      <c r="A9039" s="1" t="s">
        <v>10590</v>
      </c>
      <c r="B9039" t="s">
        <v>8641</v>
      </c>
      <c r="C9039" t="s">
        <v>22</v>
      </c>
      <c r="D9039" t="str">
        <f t="shared" si="141"/>
        <v>Texto:niggas selling weed just so they can smoke &amp;amp; stay high.  YALL NIGGA IN THE WAY..</v>
      </c>
    </row>
    <row r="9040" spans="1:4" x14ac:dyDescent="0.25">
      <c r="A9040" s="1" t="s">
        <v>10590</v>
      </c>
      <c r="B9040" t="s">
        <v>995</v>
      </c>
      <c r="C9040" t="s">
        <v>22</v>
      </c>
      <c r="D9040" t="str">
        <f t="shared" si="141"/>
        <v>Texto:Night 3 of insomnia this whole stop blazing shit is real</v>
      </c>
    </row>
    <row r="9041" spans="1:4" x14ac:dyDescent="0.25">
      <c r="A9041" s="1" t="s">
        <v>10590</v>
      </c>
      <c r="B9041" t="s">
        <v>8744</v>
      </c>
      <c r="C9041" t="s">
        <v>22</v>
      </c>
      <c r="D9041" t="str">
        <f t="shared" si="141"/>
        <v>Texto:Nike Golf Storm Fit Golf Jacket Black Medium http://t.co/jvAI5Vkmsy: #SportingGoods http://t.co/Nr8JjmpmoS</v>
      </c>
    </row>
    <row r="9042" spans="1:4" x14ac:dyDescent="0.25">
      <c r="A9042" s="1" t="s">
        <v>10590</v>
      </c>
      <c r="B9042" t="s">
        <v>6639</v>
      </c>
      <c r="C9042" t="s">
        <v>22</v>
      </c>
      <c r="D9042" t="str">
        <f t="shared" si="141"/>
        <v>Texto:nikoniko12022: Breaking news! Unconfirmed! I just heard a loud bang nearby. in what appears to be a blast of wind from my neighbour's ass.</v>
      </c>
    </row>
    <row r="9043" spans="1:4" x14ac:dyDescent="0.25">
      <c r="A9043" s="1" t="s">
        <v>10590</v>
      </c>
      <c r="B9043" t="s">
        <v>1481</v>
      </c>
      <c r="C9043" t="s">
        <v>22</v>
      </c>
      <c r="D9043" t="str">
        <f t="shared" si="141"/>
        <v>Texto:Nine giant body sized garbage bags later...I'm just going to start throwing things away. #moving2k15 #expertwhiner</v>
      </c>
    </row>
    <row r="9044" spans="1:4" x14ac:dyDescent="0.25">
      <c r="A9044" s="1" t="s">
        <v>10590</v>
      </c>
      <c r="B9044" t="s">
        <v>9082</v>
      </c>
      <c r="C9044" t="s">
        <v>22</v>
      </c>
      <c r="D9044" t="str">
        <f t="shared" si="141"/>
        <v>Texto:No @Rookiebluetv tonight?? how will I survive?! @RookieBlue_ABC @mperegrym</v>
      </c>
    </row>
    <row r="9045" spans="1:4" x14ac:dyDescent="0.25">
      <c r="A9045" s="1" t="s">
        <v>10590</v>
      </c>
      <c r="B9045" t="s">
        <v>1423</v>
      </c>
      <c r="C9045" t="s">
        <v>22</v>
      </c>
      <c r="D9045" t="str">
        <f t="shared" si="141"/>
        <v>Texto:No better feeling than seeing and being on stage with my day ones...... 22 year friendships and we still body bagging mics together.</v>
      </c>
    </row>
    <row r="9046" spans="1:4" x14ac:dyDescent="0.25">
      <c r="A9046" s="1" t="s">
        <v>10590</v>
      </c>
      <c r="B9046" t="s">
        <v>4333</v>
      </c>
      <c r="C9046" t="s">
        <v>22</v>
      </c>
      <c r="D9046" t="str">
        <f t="shared" si="141"/>
        <v>Texto:no but seriously I will electrocute half of UK Army's so I can touch bangtan i do not play games when it comes to bts</v>
      </c>
    </row>
    <row r="9047" spans="1:4" x14ac:dyDescent="0.25">
      <c r="A9047" s="1" t="s">
        <v>10590</v>
      </c>
      <c r="B9047" t="s">
        <v>4628</v>
      </c>
      <c r="C9047" t="s">
        <v>22</v>
      </c>
      <c r="D9047" t="str">
        <f t="shared" si="141"/>
        <v>Texto:No don't evacuate the students just throw them in the dungeon. That is stupid.</v>
      </c>
    </row>
    <row r="9048" spans="1:4" x14ac:dyDescent="0.25">
      <c r="A9048" s="1" t="s">
        <v>10590</v>
      </c>
      <c r="B9048" t="s">
        <v>2381</v>
      </c>
      <c r="C9048" t="s">
        <v>22</v>
      </c>
      <c r="D9048" t="str">
        <f t="shared" si="141"/>
        <v>Texto:no escape- no place to hide here where time and space collide</v>
      </c>
    </row>
    <row r="9049" spans="1:4" x14ac:dyDescent="0.25">
      <c r="A9049" s="1" t="s">
        <v>10590</v>
      </c>
      <c r="B9049" t="s">
        <v>5562</v>
      </c>
      <c r="C9049" t="s">
        <v>22</v>
      </c>
      <c r="D9049" t="str">
        <f t="shared" si="141"/>
        <v>Texto:No Floods #MTVHottest Lady Gaga</v>
      </c>
    </row>
    <row r="9050" spans="1:4" x14ac:dyDescent="0.25">
      <c r="A9050" s="1" t="s">
        <v>10590</v>
      </c>
      <c r="B9050" t="s">
        <v>32</v>
      </c>
      <c r="C9050" t="s">
        <v>22</v>
      </c>
      <c r="D9050" t="str">
        <f t="shared" si="141"/>
        <v>Texto:No I don't like cold!</v>
      </c>
    </row>
    <row r="9051" spans="1:4" x14ac:dyDescent="0.25">
      <c r="A9051" s="1" t="s">
        <v>10590</v>
      </c>
      <c r="B9051" t="s">
        <v>6930</v>
      </c>
      <c r="C9051" t="s">
        <v>22</v>
      </c>
      <c r="D9051" t="str">
        <f t="shared" si="141"/>
        <v>Texto:No joke military men are the hottest thing.</v>
      </c>
    </row>
    <row r="9052" spans="1:4" x14ac:dyDescent="0.25">
      <c r="A9052" s="1" t="s">
        <v>10590</v>
      </c>
      <c r="B9052" t="s">
        <v>1231</v>
      </c>
      <c r="C9052" t="s">
        <v>22</v>
      </c>
      <c r="D9052" t="str">
        <f t="shared" si="141"/>
        <v>Texto:No kinda in it that shii nasty blood. No pun intended</v>
      </c>
    </row>
    <row r="9053" spans="1:4" x14ac:dyDescent="0.25">
      <c r="A9053" s="1" t="s">
        <v>10590</v>
      </c>
      <c r="B9053" t="s">
        <v>5324</v>
      </c>
      <c r="C9053" t="s">
        <v>22</v>
      </c>
      <c r="D9053" t="str">
        <f t="shared" si="141"/>
        <v>Texto:'NO LENDER FEES FOR VETERANS OR FIRST RESPONDERS (PAST AND PRESENT)' on @LinkedIn https://t.co/9pmBTxmoAL</v>
      </c>
    </row>
    <row r="9054" spans="1:4" x14ac:dyDescent="0.25">
      <c r="A9054" s="1" t="s">
        <v>10590</v>
      </c>
      <c r="B9054" t="s">
        <v>4403</v>
      </c>
      <c r="C9054" t="s">
        <v>22</v>
      </c>
      <c r="D9054" t="str">
        <f t="shared" si="141"/>
        <v>Texto:No matter the dilemma emergency nor set-back; The Righteousness of JAH shall prevail! http://t.co/n0tIy7SU1C</v>
      </c>
    </row>
    <row r="9055" spans="1:4" x14ac:dyDescent="0.25">
      <c r="A9055" s="1" t="s">
        <v>10590</v>
      </c>
      <c r="B9055" t="s">
        <v>10042</v>
      </c>
      <c r="C9055" t="s">
        <v>22</v>
      </c>
      <c r="D9055" t="str">
        <f t="shared" si="141"/>
        <v>Texto:No more war.People need no any weapon.</v>
      </c>
    </row>
    <row r="9056" spans="1:4" x14ac:dyDescent="0.25">
      <c r="A9056" s="1" t="s">
        <v>10590</v>
      </c>
      <c r="B9056" t="s">
        <v>9527</v>
      </c>
      <c r="C9056" t="s">
        <v>22</v>
      </c>
      <c r="D9056" t="str">
        <f t="shared" si="141"/>
        <v>Texto:No one on the south shore knows how to make good coffee and I'm trapped in a living hell</v>
      </c>
    </row>
    <row r="9057" spans="1:4" x14ac:dyDescent="0.25">
      <c r="A9057" s="1" t="s">
        <v>10590</v>
      </c>
      <c r="B9057" t="s">
        <v>4078</v>
      </c>
      <c r="C9057" t="s">
        <v>22</v>
      </c>
      <c r="D9057" t="str">
        <f t="shared" si="141"/>
        <v>Texto:No one told me you can drown yourself by drinking too much water.</v>
      </c>
    </row>
    <row r="9058" spans="1:4" x14ac:dyDescent="0.25">
      <c r="A9058" s="1" t="s">
        <v>10590</v>
      </c>
      <c r="B9058" t="s">
        <v>783</v>
      </c>
      <c r="C9058" t="s">
        <v>22</v>
      </c>
      <c r="D9058" t="str">
        <f t="shared" si="141"/>
        <v>Texto:No snowflake in an avalanche ever feels responsible.</v>
      </c>
    </row>
    <row r="9059" spans="1:4" x14ac:dyDescent="0.25">
      <c r="A9059" s="1" t="s">
        <v>10590</v>
      </c>
      <c r="B9059" t="s">
        <v>4242</v>
      </c>
      <c r="C9059" t="s">
        <v>22</v>
      </c>
      <c r="D9059" t="str">
        <f t="shared" si="141"/>
        <v>Texto:No storm lasts forever the dust must settle truth will prevail. http://t.co/1cjyfY8iXj</v>
      </c>
    </row>
    <row r="9060" spans="1:4" x14ac:dyDescent="0.25">
      <c r="A9060" s="1" t="s">
        <v>10590</v>
      </c>
      <c r="B9060" t="s">
        <v>2944</v>
      </c>
      <c r="C9060" t="s">
        <v>22</v>
      </c>
      <c r="D9060" t="str">
        <f t="shared" si="141"/>
        <v>Texto:no way can ross be dead..?? #Emmerdale</v>
      </c>
    </row>
    <row r="9061" spans="1:4" x14ac:dyDescent="0.25">
      <c r="A9061" s="1" t="s">
        <v>10590</v>
      </c>
      <c r="B9061" t="s">
        <v>39</v>
      </c>
      <c r="C9061" t="s">
        <v>22</v>
      </c>
      <c r="D9061" t="str">
        <f t="shared" si="141"/>
        <v>Texto:No way...I can't eat that shit</v>
      </c>
    </row>
    <row r="9062" spans="1:4" x14ac:dyDescent="0.25">
      <c r="A9062" s="1" t="s">
        <v>10590</v>
      </c>
      <c r="B9062" t="s">
        <v>8784</v>
      </c>
      <c r="C9062" t="s">
        <v>22</v>
      </c>
      <c r="D9062" t="str">
        <f t="shared" si="141"/>
        <v>Texto:NO WAYS!!! A video for 'Stretcher'?!  @Ofentse_Tsie</v>
      </c>
    </row>
    <row r="9063" spans="1:4" x14ac:dyDescent="0.25">
      <c r="A9063" s="1" t="s">
        <v>10590</v>
      </c>
      <c r="B9063" t="s">
        <v>155</v>
      </c>
      <c r="C9063" t="s">
        <v>22</v>
      </c>
      <c r="D9063" t="str">
        <f t="shared" si="141"/>
        <v>Texto:'Nobody remembers who came in second.' Charles Schulz</v>
      </c>
    </row>
    <row r="9064" spans="1:4" x14ac:dyDescent="0.25">
      <c r="A9064" s="1" t="s">
        <v>10590</v>
      </c>
      <c r="B9064" t="s">
        <v>76</v>
      </c>
      <c r="C9064" t="s">
        <v>22</v>
      </c>
      <c r="D9064" t="str">
        <f t="shared" si="141"/>
        <v>Texto:Noches El-Bestia '@Alexis_Sanchez: happy to see my teammates and training hard ?? goodnight gunners.?????? http://t.co/uc4j4jHvGR'</v>
      </c>
    </row>
    <row r="9065" spans="1:4" x14ac:dyDescent="0.25">
      <c r="A9065" s="1" t="s">
        <v>10590</v>
      </c>
      <c r="B9065" t="s">
        <v>9664</v>
      </c>
      <c r="C9065" t="s">
        <v>22</v>
      </c>
      <c r="D9065" t="str">
        <f t="shared" si="141"/>
        <v>Texto:Noel back up</v>
      </c>
    </row>
    <row r="9066" spans="1:4" x14ac:dyDescent="0.25">
      <c r="A9066" s="1" t="s">
        <v>10590</v>
      </c>
      <c r="B9066" t="s">
        <v>3027</v>
      </c>
      <c r="C9066" t="s">
        <v>22</v>
      </c>
      <c r="D9066" t="str">
        <f t="shared" si="141"/>
        <v>Texto:None of you annoying crusty 'All Lives Matter' head ass people ever actually support causes you just hate when black deaths get attention.</v>
      </c>
    </row>
    <row r="9067" spans="1:4" x14ac:dyDescent="0.25">
      <c r="A9067" s="1" t="s">
        <v>10590</v>
      </c>
      <c r="B9067" t="s">
        <v>2526</v>
      </c>
      <c r="C9067" t="s">
        <v>22</v>
      </c>
      <c r="D9067" t="str">
        <f t="shared" si="141"/>
        <v>Texto:Non-Power 5 Schools with Best Shot to Crash College Football Playoff http://t.co/Wj5EMRNkYi</v>
      </c>
    </row>
    <row r="9068" spans="1:4" x14ac:dyDescent="0.25">
      <c r="A9068" s="1" t="s">
        <v>10590</v>
      </c>
      <c r="B9068" t="s">
        <v>2923</v>
      </c>
      <c r="C9068" t="s">
        <v>22</v>
      </c>
      <c r="D9068" t="str">
        <f t="shared" si="141"/>
        <v>Texto:Nooooo the village hotty is dead ???????? #Emmerdale</v>
      </c>
    </row>
    <row r="9069" spans="1:4" x14ac:dyDescent="0.25">
      <c r="A9069" s="1" t="s">
        <v>10590</v>
      </c>
      <c r="B9069" t="s">
        <v>37</v>
      </c>
      <c r="C9069" t="s">
        <v>22</v>
      </c>
      <c r="D9069" t="str">
        <f t="shared" si="141"/>
        <v>Texto:NOOOOOOOOO! Don't do that!</v>
      </c>
    </row>
    <row r="9070" spans="1:4" x14ac:dyDescent="0.25">
      <c r="A9070" s="1" t="s">
        <v>10590</v>
      </c>
      <c r="B9070" t="s">
        <v>9597</v>
      </c>
      <c r="C9070" t="s">
        <v>22</v>
      </c>
      <c r="D9070" t="str">
        <f t="shared" si="141"/>
        <v>Texto:North American Rescue IFAK Refill Trauma Kit with NEW Red Tip Tourniquet IPOK + http://t.co/wrxwCA35EZ http://t.co/Ve0vXVJOkz</v>
      </c>
    </row>
    <row r="9071" spans="1:4" x14ac:dyDescent="0.25">
      <c r="A9071" s="1" t="s">
        <v>10590</v>
      </c>
      <c r="B9071" t="s">
        <v>2097</v>
      </c>
      <c r="C9071" t="s">
        <v>22</v>
      </c>
      <c r="D9071" t="str">
        <f t="shared" si="141"/>
        <v>Texto:not a catastrophe at all I'm perfectly content. being the only one means nothing when I'm being controlled. text me if you got crap to say</v>
      </c>
    </row>
    <row r="9072" spans="1:4" x14ac:dyDescent="0.25">
      <c r="A9072" s="1" t="s">
        <v>10590</v>
      </c>
      <c r="B9072" t="s">
        <v>70</v>
      </c>
      <c r="C9072" t="s">
        <v>22</v>
      </c>
      <c r="D9072" t="str">
        <f t="shared" si="141"/>
        <v>Texto:Not a diss song. People will take 1 thing and run with it. Smh it's an eye opener though. He is about 2 set the game ablaze @CyhiThePrynce</v>
      </c>
    </row>
    <row r="9073" spans="1:4" x14ac:dyDescent="0.25">
      <c r="A9073" s="1" t="s">
        <v>10590</v>
      </c>
      <c r="B9073" t="s">
        <v>3948</v>
      </c>
      <c r="C9073" t="s">
        <v>22</v>
      </c>
      <c r="D9073" t="str">
        <f t="shared" si="141"/>
        <v>Texto:Not an electric debut for Severino but not a disaster either. Looking forward to see what adjustments he makes for start #2.</v>
      </c>
    </row>
    <row r="9074" spans="1:4" x14ac:dyDescent="0.25">
      <c r="A9074" s="1" t="s">
        <v>10590</v>
      </c>
      <c r="B9074" t="s">
        <v>8262</v>
      </c>
      <c r="C9074" t="s">
        <v>22</v>
      </c>
      <c r="D9074" t="str">
        <f t="shared" si="141"/>
        <v>Texto:Not because i want to cheat or anything. Just feels good to vent to my twitter without a txt being screamed at lol</v>
      </c>
    </row>
    <row r="9075" spans="1:4" x14ac:dyDescent="0.25">
      <c r="A9075" s="1" t="s">
        <v>10590</v>
      </c>
      <c r="B9075" t="s">
        <v>4391</v>
      </c>
      <c r="C9075" t="s">
        <v>22</v>
      </c>
      <c r="D9075" t="str">
        <f t="shared" si="141"/>
        <v>Texto:Not being able to touch anything or anyone in Penneys without being electrocuted ??</v>
      </c>
    </row>
    <row r="9076" spans="1:4" x14ac:dyDescent="0.25">
      <c r="A9076" s="1" t="s">
        <v>10590</v>
      </c>
      <c r="B9076" t="s">
        <v>9125</v>
      </c>
      <c r="C9076" t="s">
        <v>22</v>
      </c>
      <c r="D9076" t="str">
        <f t="shared" si="141"/>
        <v>Texto:Not even the Berlin wall survived the 80's I daubt they'll ever be a generation like the 80's @ChubyChux: ... http://t.co/71VdjHJnwV</v>
      </c>
    </row>
    <row r="9077" spans="1:4" x14ac:dyDescent="0.25">
      <c r="A9077" s="1" t="s">
        <v>10590</v>
      </c>
      <c r="B9077" t="s">
        <v>9127</v>
      </c>
      <c r="C9077" t="s">
        <v>22</v>
      </c>
      <c r="D9077" t="str">
        <f t="shared" si="141"/>
        <v>Texto:Not one character in the final destination series has ever survived ??</v>
      </c>
    </row>
    <row r="9078" spans="1:4" x14ac:dyDescent="0.25">
      <c r="A9078" s="1" t="s">
        <v>10590</v>
      </c>
      <c r="B9078" t="s">
        <v>6750</v>
      </c>
      <c r="C9078" t="s">
        <v>22</v>
      </c>
      <c r="D9078" t="str">
        <f t="shared" si="141"/>
        <v>Texto:Not only are you a mass murderer but at a movie theatre where niggas dropped bread to see a movie? Cmon man.</v>
      </c>
    </row>
    <row r="9079" spans="1:4" x14ac:dyDescent="0.25">
      <c r="A9079" s="1" t="s">
        <v>10590</v>
      </c>
      <c r="B9079" t="s">
        <v>1433</v>
      </c>
      <c r="C9079" t="s">
        <v>22</v>
      </c>
      <c r="D9079" t="str">
        <f t="shared" si="141"/>
        <v>Texto:Not only did Drake kill Meek Mill but he started T bagging his his dead body ????????????</v>
      </c>
    </row>
    <row r="9080" spans="1:4" x14ac:dyDescent="0.25">
      <c r="A9080" s="1" t="s">
        <v>10590</v>
      </c>
      <c r="B9080" t="s">
        <v>9698</v>
      </c>
      <c r="C9080" t="s">
        <v>22</v>
      </c>
      <c r="D9080" t="str">
        <f t="shared" si="141"/>
        <v>Texto:Nothing but trouble - Lil Wayne &amp;amp; Charlie Puth????????</v>
      </c>
    </row>
    <row r="9081" spans="1:4" x14ac:dyDescent="0.25">
      <c r="A9081" s="1" t="s">
        <v>10590</v>
      </c>
      <c r="B9081" t="s">
        <v>8432</v>
      </c>
      <c r="C9081" t="s">
        <v>22</v>
      </c>
      <c r="D9081" t="str">
        <f t="shared" si="141"/>
        <v>Texto:nothing surprises me anymore and i am sure there is more to come... http://t.co/zdpvQmEezS</v>
      </c>
    </row>
    <row r="9082" spans="1:4" x14ac:dyDescent="0.25">
      <c r="A9082" s="1" t="s">
        <v>10590</v>
      </c>
      <c r="B9082" t="s">
        <v>3218</v>
      </c>
      <c r="C9082" t="s">
        <v>22</v>
      </c>
      <c r="D9082" t="str">
        <f t="shared" si="141"/>
        <v>Texto:NOTHING YOU MIDGET I WILL DEMOLISH YOU SHOW SOME RESPECT</v>
      </c>
    </row>
    <row r="9083" spans="1:4" x14ac:dyDescent="0.25">
      <c r="A9083" s="1" t="s">
        <v>10590</v>
      </c>
      <c r="B9083" t="s">
        <v>10370</v>
      </c>
      <c r="C9083" t="s">
        <v>22</v>
      </c>
      <c r="D9083" t="str">
        <f t="shared" si="141"/>
        <v>Texto:Nout like rubbin salt in the wounds dad.. ?????? http://t.co/M8UfjDtlsm</v>
      </c>
    </row>
    <row r="9084" spans="1:4" x14ac:dyDescent="0.25">
      <c r="A9084" s="1" t="s">
        <v>10590</v>
      </c>
      <c r="B9084" t="s">
        <v>2087</v>
      </c>
      <c r="C9084" t="s">
        <v>22</v>
      </c>
      <c r="D9084" t="str">
        <f t="shared" si="141"/>
        <v>Texto:'Now I am quietly waiting for the catastrophe of my personality to seem beautiful again and interesting and modern.'</v>
      </c>
    </row>
    <row r="9085" spans="1:4" x14ac:dyDescent="0.25">
      <c r="A9085" s="1" t="s">
        <v>10590</v>
      </c>
      <c r="B9085" t="s">
        <v>1015</v>
      </c>
      <c r="C9085" t="s">
        <v>22</v>
      </c>
      <c r="D9085" t="str">
        <f t="shared" si="141"/>
        <v>Texto:now my nose is bleeding. the last one was like 10 years ago</v>
      </c>
    </row>
    <row r="9086" spans="1:4" x14ac:dyDescent="0.25">
      <c r="A9086" s="1" t="s">
        <v>10590</v>
      </c>
      <c r="B9086" t="s">
        <v>7474</v>
      </c>
      <c r="C9086" t="s">
        <v>22</v>
      </c>
      <c r="D9086" t="str">
        <f t="shared" si="141"/>
        <v>Texto:Now playing : Roppongi Panic [22PM] by @candydulfer #listen at http://t.co/ozoD1fdgas - Buy it http://t.co/8IZn6fw2qe http://t.co/uhgHpUiivf</v>
      </c>
    </row>
    <row r="9087" spans="1:4" x14ac:dyDescent="0.25">
      <c r="A9087" s="1" t="s">
        <v>10590</v>
      </c>
      <c r="B9087" t="s">
        <v>3520</v>
      </c>
      <c r="C9087" t="s">
        <v>22</v>
      </c>
      <c r="D9087" t="str">
        <f t="shared" si="141"/>
        <v>Texto:Now Playing Desolation Wilderness by Kodak To Graph</v>
      </c>
    </row>
    <row r="9088" spans="1:4" x14ac:dyDescent="0.25">
      <c r="A9088" s="1" t="s">
        <v>10590</v>
      </c>
      <c r="B9088" t="s">
        <v>1871</v>
      </c>
      <c r="C9088" t="s">
        <v>22</v>
      </c>
      <c r="D9088" t="str">
        <f t="shared" si="141"/>
        <v>Texto:Now playing: Boat Club - Memories on London Burning Web Radio - http://t.co/umtNNImTbM</v>
      </c>
    </row>
    <row r="9089" spans="1:4" x14ac:dyDescent="0.25">
      <c r="A9089" s="1" t="s">
        <v>10590</v>
      </c>
      <c r="B9089" t="s">
        <v>8229</v>
      </c>
      <c r="C9089" t="s">
        <v>22</v>
      </c>
      <c r="D9089" t="str">
        <f t="shared" si="141"/>
        <v>Texto:Now playing: Darude - Sandstorm - radio edit http://t.co/DUdAIrBBPo http://t.co/padosfyXnM</v>
      </c>
    </row>
    <row r="9090" spans="1:4" x14ac:dyDescent="0.25">
      <c r="A9090" s="1" t="s">
        <v>10590</v>
      </c>
      <c r="B9090" t="s">
        <v>6492</v>
      </c>
      <c r="C9090" t="s">
        <v>22</v>
      </c>
      <c r="D9090" t="str">
        <f t="shared" ref="D9090:D9153" si="142">CONCATENATE(A9090,B9090)</f>
        <v>Texto:Now Playing: Landslide by Smashing Pumpkins http://t.co/7pQS4rshHb #89X</v>
      </c>
    </row>
    <row r="9091" spans="1:4" x14ac:dyDescent="0.25">
      <c r="A9091" s="1" t="s">
        <v>10590</v>
      </c>
      <c r="B9091" t="s">
        <v>9088</v>
      </c>
      <c r="C9091" t="s">
        <v>22</v>
      </c>
      <c r="D9091" t="str">
        <f t="shared" si="142"/>
        <v>Texto:Now realized I honestly can't survive without these glasses now lol</v>
      </c>
    </row>
    <row r="9092" spans="1:4" x14ac:dyDescent="0.25">
      <c r="A9092" s="1" t="s">
        <v>10590</v>
      </c>
      <c r="B9092" t="s">
        <v>10427</v>
      </c>
      <c r="C9092" t="s">
        <v>22</v>
      </c>
      <c r="D9092" t="str">
        <f t="shared" si="142"/>
        <v>Texto:Now that I??ve figured out how to get my music in my rental car I can take a night drive to nowhere tonight. Hopefully without a wreck.</v>
      </c>
    </row>
    <row r="9093" spans="1:4" x14ac:dyDescent="0.25">
      <c r="A9093" s="1" t="s">
        <v>10590</v>
      </c>
      <c r="B9093" t="s">
        <v>2398</v>
      </c>
      <c r="C9093" t="s">
        <v>22</v>
      </c>
      <c r="D9093" t="str">
        <f t="shared" si="142"/>
        <v>Texto:Now there's only 2 days for collide!!! get signed up!???? http://t.co/vhh7LBOATZ</v>
      </c>
    </row>
    <row r="9094" spans="1:4" x14ac:dyDescent="0.25">
      <c r="A9094" s="1" t="s">
        <v>10590</v>
      </c>
      <c r="B9094" t="s">
        <v>7587</v>
      </c>
      <c r="C9094" t="s">
        <v>22</v>
      </c>
      <c r="D9094" t="str">
        <f t="shared" si="142"/>
        <v>Texto:Now Trending in Nigeria: Police charge traditional ruler others with informant??s  murder http://t.co/DQhpm4A5qY</v>
      </c>
    </row>
    <row r="9095" spans="1:4" x14ac:dyDescent="0.25">
      <c r="A9095" s="1" t="s">
        <v>10590</v>
      </c>
      <c r="B9095" t="s">
        <v>5512</v>
      </c>
      <c r="C9095" t="s">
        <v>22</v>
      </c>
      <c r="D9095" t="str">
        <f t="shared" si="142"/>
        <v>Texto:Now WoW folks I'm sorry for all the 'prepared' jokes that must be flooding your feeds right now.</v>
      </c>
    </row>
    <row r="9096" spans="1:4" x14ac:dyDescent="0.25">
      <c r="A9096" s="1" t="s">
        <v>10590</v>
      </c>
      <c r="B9096" t="s">
        <v>10226</v>
      </c>
      <c r="C9096" t="s">
        <v>22</v>
      </c>
      <c r="D9096" t="str">
        <f t="shared" si="142"/>
        <v>Texto:NowPlaying GT &amp;amp; Wildfire feat. Freaks In Love Feels Like It Should (Original Mix) Massive Dance Radio ListenLive: http://t.co/ANoDGXZR3E</v>
      </c>
    </row>
    <row r="9097" spans="1:4" x14ac:dyDescent="0.25">
      <c r="A9097" s="1" t="s">
        <v>10590</v>
      </c>
      <c r="B9097" t="s">
        <v>6242</v>
      </c>
      <c r="C9097" t="s">
        <v>22</v>
      </c>
      <c r="D9097" t="str">
        <f t="shared" si="142"/>
        <v>Texto:NowPlaying Rock You Like A Hurricane - Scorpions http://t.co/JRztpT8IJq</v>
      </c>
    </row>
    <row r="9098" spans="1:4" x14ac:dyDescent="0.25">
      <c r="A9098" s="1" t="s">
        <v>10590</v>
      </c>
      <c r="B9098" t="s">
        <v>7058</v>
      </c>
      <c r="C9098" t="s">
        <v>22</v>
      </c>
      <c r="D9098" t="str">
        <f t="shared" si="142"/>
        <v>Texto:Nuclear deal disaster.</v>
      </c>
    </row>
    <row r="9099" spans="1:4" x14ac:dyDescent="0.25">
      <c r="A9099" s="1" t="s">
        <v>10590</v>
      </c>
      <c r="B9099" t="s">
        <v>7116</v>
      </c>
      <c r="C9099" t="s">
        <v>22</v>
      </c>
      <c r="D9099" t="str">
        <f t="shared" si="142"/>
        <v>Texto:'Nuclear reactor is like a woman. You just have to read the manual and press the right button.'</v>
      </c>
    </row>
    <row r="9100" spans="1:4" x14ac:dyDescent="0.25">
      <c r="A9100" s="1" t="s">
        <v>10590</v>
      </c>
      <c r="B9100" t="s">
        <v>7117</v>
      </c>
      <c r="C9100" t="s">
        <v>22</v>
      </c>
      <c r="D9100" t="str">
        <f t="shared" si="142"/>
        <v>Texto:Nuclear reactor railguns would be a great way to deliver t1000s.</v>
      </c>
    </row>
    <row r="9101" spans="1:4" x14ac:dyDescent="0.25">
      <c r="A9101" s="1" t="s">
        <v>10590</v>
      </c>
      <c r="B9101" t="s">
        <v>7110</v>
      </c>
      <c r="C9101" t="s">
        <v>22</v>
      </c>
      <c r="D9101" t="str">
        <f t="shared" si="142"/>
        <v xml:space="preserve">Texto:Nuclear-Deal: Indo-Japan pact lies at the heart of two US reactor-based projects - The Indian Express  </v>
      </c>
    </row>
    <row r="9102" spans="1:4" x14ac:dyDescent="0.25">
      <c r="A9102" s="1" t="s">
        <v>10590</v>
      </c>
      <c r="B9102" t="s">
        <v>2187</v>
      </c>
      <c r="C9102" t="s">
        <v>22</v>
      </c>
      <c r="D9102" t="str">
        <f t="shared" si="142"/>
        <v>Texto:Nueva favorita: EmergeNCY feat. The Chemical Brothers / My Bits http://t.co/MET4YtZMFB @DeezerColombia</v>
      </c>
    </row>
    <row r="9103" spans="1:4" x14ac:dyDescent="0.25">
      <c r="A9103" s="1" t="s">
        <v>10590</v>
      </c>
      <c r="B9103" t="s">
        <v>1397</v>
      </c>
      <c r="C9103" t="s">
        <v>22</v>
      </c>
      <c r="D9103" t="str">
        <f t="shared" si="142"/>
        <v>Texto:Nuu that FAM?? fwt I'm Leave You In a Body bag??</v>
      </c>
    </row>
    <row r="9104" spans="1:4" x14ac:dyDescent="0.25">
      <c r="A9104" s="1" t="s">
        <v>10590</v>
      </c>
      <c r="B9104" t="s">
        <v>3526</v>
      </c>
      <c r="C9104" t="s">
        <v>22</v>
      </c>
      <c r="D9104" t="str">
        <f t="shared" si="142"/>
        <v>Texto:Obama 2016? - The Abomination of Desolation' http://t.co/iL4uLhrgTP</v>
      </c>
    </row>
    <row r="9105" spans="1:4" x14ac:dyDescent="0.25">
      <c r="A9105" s="1" t="s">
        <v>10590</v>
      </c>
      <c r="B9105" t="s">
        <v>1994</v>
      </c>
      <c r="C9105" t="s">
        <v>22</v>
      </c>
      <c r="D9105" t="str">
        <f t="shared" si="142"/>
        <v>Texto:Obama 'lambasted 4 not being respected &amp;amp; 4 being a joke??</v>
      </c>
    </row>
    <row r="9106" spans="1:4" x14ac:dyDescent="0.25">
      <c r="A9106" s="1" t="s">
        <v>10590</v>
      </c>
      <c r="B9106" t="s">
        <v>7448</v>
      </c>
      <c r="C9106" t="s">
        <v>22</v>
      </c>
      <c r="D9106" t="str">
        <f t="shared" si="142"/>
        <v>Texto:Obligatory middle of the night panic attack</v>
      </c>
    </row>
    <row r="9107" spans="1:4" x14ac:dyDescent="0.25">
      <c r="A9107" s="1" t="s">
        <v>10590</v>
      </c>
      <c r="B9107" t="s">
        <v>7205</v>
      </c>
      <c r="C9107" t="s">
        <v>22</v>
      </c>
      <c r="D9107" t="str">
        <f t="shared" si="142"/>
        <v>Texto:Obliterated</v>
      </c>
    </row>
    <row r="9108" spans="1:4" x14ac:dyDescent="0.25">
      <c r="A9108" s="1" t="s">
        <v>10590</v>
      </c>
      <c r="B9108" t="s">
        <v>7238</v>
      </c>
      <c r="C9108" t="s">
        <v>22</v>
      </c>
      <c r="D9108" t="str">
        <f t="shared" si="142"/>
        <v>Texto:Obliterated my phone screen today with a drum stick. #blessed</v>
      </c>
    </row>
    <row r="9109" spans="1:4" x14ac:dyDescent="0.25">
      <c r="A9109" s="1" t="s">
        <v>10590</v>
      </c>
      <c r="B9109" t="s">
        <v>3866</v>
      </c>
      <c r="C9109" t="s">
        <v>22</v>
      </c>
      <c r="D9109" t="str">
        <f t="shared" si="142"/>
        <v>Texto:Obsolete devastation from Broad with the Ball. And Root doing it with Bat in hand. Great Day #ashes2015 #ENGvAUS http://t.co/a7TJAWWtJ7</v>
      </c>
    </row>
    <row r="9110" spans="1:4" x14ac:dyDescent="0.25">
      <c r="A9110" s="1" t="s">
        <v>10590</v>
      </c>
      <c r="B9110" t="s">
        <v>2995</v>
      </c>
      <c r="C9110" t="s">
        <v>22</v>
      </c>
      <c r="D9110" t="str">
        <f t="shared" si="142"/>
        <v>Texto:of all days when I look like death I have to see all of mo city in chick fil a today ??</v>
      </c>
    </row>
    <row r="9111" spans="1:4" x14ac:dyDescent="0.25">
      <c r="A9111" s="1" t="s">
        <v>10590</v>
      </c>
      <c r="B9111" t="s">
        <v>4343</v>
      </c>
      <c r="C9111" t="s">
        <v>22</v>
      </c>
      <c r="D9111" t="str">
        <f t="shared" si="142"/>
        <v>Texto:of electricity he had wire and a golf ball hooked up to catch a bolt of lightning and electrocute it you're not my brother I can tell. The</v>
      </c>
    </row>
    <row r="9112" spans="1:4" x14ac:dyDescent="0.25">
      <c r="A9112" s="1" t="s">
        <v>10590</v>
      </c>
      <c r="B9112" t="s">
        <v>3394</v>
      </c>
      <c r="C9112" t="s">
        <v>22</v>
      </c>
      <c r="D9112" t="str">
        <f t="shared" si="142"/>
        <v>Texto:Of what use exactly is the national Assembly? Honestly they are worthless. We are derailed.</v>
      </c>
    </row>
    <row r="9113" spans="1:4" x14ac:dyDescent="0.25">
      <c r="A9113" s="1" t="s">
        <v>10590</v>
      </c>
      <c r="B9113" t="s">
        <v>5530</v>
      </c>
      <c r="C9113" t="s">
        <v>22</v>
      </c>
      <c r="D9113" t="str">
        <f t="shared" si="142"/>
        <v>Texto:OFA outfit floods net w paid OFA trolls &amp;amp;automated netbots that spam any story that is not complimentary of the One http://t.co/hNlSDLhmB9</v>
      </c>
    </row>
    <row r="9114" spans="1:4" x14ac:dyDescent="0.25">
      <c r="A9114" s="1" t="s">
        <v>10590</v>
      </c>
      <c r="B9114" t="s">
        <v>1209</v>
      </c>
      <c r="C9114" t="s">
        <v>22</v>
      </c>
      <c r="D9114" t="str">
        <f t="shared" si="142"/>
        <v>Texto:Off The Wall Invincible and HIStory + Blood On The Dance Floor https://t.co/ZNTg2wndmJ</v>
      </c>
    </row>
    <row r="9115" spans="1:4" x14ac:dyDescent="0.25">
      <c r="A9115" s="1" t="s">
        <v>10590</v>
      </c>
      <c r="B9115" t="s">
        <v>6314</v>
      </c>
      <c r="C9115" t="s">
        <v>22</v>
      </c>
      <c r="D9115" t="str">
        <f t="shared" si="142"/>
        <v>Texto:Official kinesiology tape of IRONMAN? long-lasting durability effectiveness on common injuries http://t.co/ejymkZPEEx http://t.co/0IYuntXDUv</v>
      </c>
    </row>
    <row r="9116" spans="1:4" x14ac:dyDescent="0.25">
      <c r="A9116" s="1" t="s">
        <v>10590</v>
      </c>
      <c r="B9116" t="s">
        <v>322</v>
      </c>
      <c r="C9116" t="s">
        <v>22</v>
      </c>
      <c r="D9116" t="str">
        <f t="shared" si="142"/>
        <v>Texto:Officially skipping out on #FantasticFour/#Fant4stic/whatever the hashtag is. It's getting ANNIHILATED in reviews. Bummer.</v>
      </c>
    </row>
    <row r="9117" spans="1:4" x14ac:dyDescent="0.25">
      <c r="A9117" s="1" t="s">
        <v>10590</v>
      </c>
      <c r="B9117" t="s">
        <v>1640</v>
      </c>
      <c r="C9117" t="s">
        <v>22</v>
      </c>
      <c r="D9117" t="str">
        <f t="shared" si="142"/>
        <v>Texto:Oh and fuck Bill Clinton for bombing us and fuck NATO.</v>
      </c>
    </row>
    <row r="9118" spans="1:4" x14ac:dyDescent="0.25">
      <c r="A9118" s="1" t="s">
        <v>10590</v>
      </c>
      <c r="B9118" t="s">
        <v>1165</v>
      </c>
      <c r="C9118" t="s">
        <v>22</v>
      </c>
      <c r="D9118" t="str">
        <f t="shared" si="142"/>
        <v>Texto:Oh I see we are now tied?  Sweet!  It's all in the Blizzard</v>
      </c>
    </row>
    <row r="9119" spans="1:4" x14ac:dyDescent="0.25">
      <c r="A9119" s="1" t="s">
        <v>10590</v>
      </c>
      <c r="B9119" t="s">
        <v>9725</v>
      </c>
      <c r="C9119" t="s">
        <v>22</v>
      </c>
      <c r="D9119" t="str">
        <f t="shared" si="142"/>
        <v>Texto:Oh it??s a soccer ball? I thought it was the head of a melting snowman.</v>
      </c>
    </row>
    <row r="9120" spans="1:4" x14ac:dyDescent="0.25">
      <c r="A9120" s="1" t="s">
        <v>10590</v>
      </c>
      <c r="B9120" t="s">
        <v>9144</v>
      </c>
      <c r="C9120" t="s">
        <v>22</v>
      </c>
      <c r="D9120" t="str">
        <f t="shared" si="142"/>
        <v>Texto:Oh my days!!!! Thank God Cain has survived!!! ??#Emmerdale #SummerFate</v>
      </c>
    </row>
    <row r="9121" spans="1:4" x14ac:dyDescent="0.25">
      <c r="A9121" s="1" t="s">
        <v>10590</v>
      </c>
      <c r="B9121" t="s">
        <v>8238</v>
      </c>
      <c r="C9121" t="s">
        <v>22</v>
      </c>
      <c r="D9121" t="str">
        <f t="shared" si="142"/>
        <v>Texto:Oh my god Rosie O??Donnell is on The Fosters and I screamed her name in a fit of shock and awe</v>
      </c>
    </row>
    <row r="9122" spans="1:4" x14ac:dyDescent="0.25">
      <c r="A9122" s="1" t="s">
        <v>10590</v>
      </c>
      <c r="B9122" t="s">
        <v>2094</v>
      </c>
      <c r="C9122" t="s">
        <v>22</v>
      </c>
      <c r="D9122" t="str">
        <f t="shared" si="142"/>
        <v xml:space="preserve">Texto:Oh my god that??s the biggest #gbbo catastrophe I have EVER seen.  </v>
      </c>
    </row>
    <row r="9123" spans="1:4" x14ac:dyDescent="0.25">
      <c r="A9123" s="1" t="s">
        <v>10590</v>
      </c>
      <c r="B9123" t="s">
        <v>2432</v>
      </c>
      <c r="C9123" t="s">
        <v>22</v>
      </c>
      <c r="D9123" t="str">
        <f t="shared" si="142"/>
        <v>Texto:Oh my God. Sending my thoughts to @SAStars head coach Dan Hughes who left the game on stretcher after Danielle Robinson collided into him.</v>
      </c>
    </row>
    <row r="9124" spans="1:4" x14ac:dyDescent="0.25">
      <c r="A9124" s="1" t="s">
        <v>10590</v>
      </c>
      <c r="B9124" t="s">
        <v>6975</v>
      </c>
      <c r="C9124" t="s">
        <v>22</v>
      </c>
      <c r="D9124" t="str">
        <f t="shared" si="142"/>
        <v>Texto:oh my god.. never felt so sorry for someone  :-(</v>
      </c>
    </row>
    <row r="9125" spans="1:4" x14ac:dyDescent="0.25">
      <c r="A9125" s="1" t="s">
        <v>10590</v>
      </c>
      <c r="B9125" t="s">
        <v>8254</v>
      </c>
      <c r="C9125" t="s">
        <v>22</v>
      </c>
      <c r="D9125" t="str">
        <f t="shared" si="142"/>
        <v>Texto:OH MY GOSH IM AT MY AUNTS HOUSE AND THIS POST IT WAS ON HER COUNTER AND I SCREAMED BC I THOUGHT IT SAID CHRIS KELLER http://t.co/DNofWtAkAt</v>
      </c>
    </row>
    <row r="9126" spans="1:4" x14ac:dyDescent="0.25">
      <c r="A9126" s="1" t="s">
        <v>10590</v>
      </c>
      <c r="B9126" t="s">
        <v>980</v>
      </c>
      <c r="C9126" t="s">
        <v>22</v>
      </c>
      <c r="D9126" t="str">
        <f t="shared" si="142"/>
        <v>Texto:Oh my heart racing And my temperature is blazing through the roof #VideoVeranoMTV Fifth Harmony</v>
      </c>
    </row>
    <row r="9127" spans="1:4" x14ac:dyDescent="0.25">
      <c r="A9127" s="1" t="s">
        <v>10590</v>
      </c>
      <c r="B9127" t="s">
        <v>8356</v>
      </c>
      <c r="C9127" t="s">
        <v>22</v>
      </c>
      <c r="D9127" t="str">
        <f t="shared" si="142"/>
        <v>Texto:Oh no!  @ATPWorldTour is letting one of their players scream!  Turning @CitiOpen off. Can't listen to the screams</v>
      </c>
    </row>
    <row r="9128" spans="1:4" x14ac:dyDescent="0.25">
      <c r="A9128" s="1" t="s">
        <v>10590</v>
      </c>
      <c r="B9128" t="s">
        <v>8792</v>
      </c>
      <c r="C9128" t="s">
        <v>22</v>
      </c>
      <c r="D9128" t="str">
        <f t="shared" si="142"/>
        <v>Texto:Oh no! Dan Hughes seems like he's really hurt after getting knocked down by D Rob. They're bringing a stretcher on the court!</v>
      </c>
    </row>
    <row r="9129" spans="1:4" x14ac:dyDescent="0.25">
      <c r="A9129" s="1" t="s">
        <v>10590</v>
      </c>
      <c r="B9129" t="s">
        <v>6459</v>
      </c>
      <c r="C9129" t="s">
        <v>22</v>
      </c>
      <c r="D9129" t="str">
        <f t="shared" si="142"/>
        <v>Texto:Oh no. The Boots &amp;amp; hearts social media inundation is starting . Please no</v>
      </c>
    </row>
    <row r="9130" spans="1:4" x14ac:dyDescent="0.25">
      <c r="A9130" s="1" t="s">
        <v>10590</v>
      </c>
      <c r="B9130" t="s">
        <v>6848</v>
      </c>
      <c r="C9130" t="s">
        <v>22</v>
      </c>
      <c r="D9130" t="str">
        <f t="shared" si="142"/>
        <v>Texto:Oh Shelly your waffle wasn't 'a little blonde.' Your waffle was Madonna circa 1987. #NowYouKnow #MasterChef</v>
      </c>
    </row>
    <row r="9131" spans="1:4" x14ac:dyDescent="0.25">
      <c r="A9131" s="1" t="s">
        <v>10590</v>
      </c>
      <c r="B9131" t="s">
        <v>3411</v>
      </c>
      <c r="C9131" t="s">
        <v>22</v>
      </c>
      <c r="D9131" t="str">
        <f t="shared" si="142"/>
        <v>Texto:Oh wait I expected to go a totally different route in LS that was derailed by another barely passing grade in a required course. Super.</v>
      </c>
    </row>
    <row r="9132" spans="1:4" x14ac:dyDescent="0.25">
      <c r="A9132" s="1" t="s">
        <v>10590</v>
      </c>
      <c r="B9132" t="s">
        <v>7258</v>
      </c>
      <c r="C9132" t="s">
        <v>22</v>
      </c>
      <c r="D9132" t="str">
        <f t="shared" si="142"/>
        <v>Texto:OH. #TeamHennessy #NJ Obliteration  @tprimo24 ROUND 1 Happy Birthday @djeddygnj Colombian Festival??_ https://t.co/mRv54fiDfn</v>
      </c>
    </row>
    <row r="9133" spans="1:4" x14ac:dyDescent="0.25">
      <c r="A9133" s="1" t="s">
        <v>10590</v>
      </c>
      <c r="B9133" t="s">
        <v>2679</v>
      </c>
      <c r="C9133" t="s">
        <v>22</v>
      </c>
      <c r="D9133" t="str">
        <f t="shared" si="142"/>
        <v>Texto:Oil prices falling but drivers could reap benefits http://t.co/QlTwhoJqYA</v>
      </c>
    </row>
    <row r="9134" spans="1:4" x14ac:dyDescent="0.25">
      <c r="A9134" s="1" t="s">
        <v>10590</v>
      </c>
      <c r="B9134" t="s">
        <v>2450</v>
      </c>
      <c r="C9134" t="s">
        <v>22</v>
      </c>
      <c r="D9134" t="str">
        <f t="shared" si="142"/>
        <v>Texto:Ok two of my favorite things have collided into one great HT #LiteraryCakes  https://t.co/E2meY0aKPu</v>
      </c>
    </row>
    <row r="9135" spans="1:4" x14ac:dyDescent="0.25">
      <c r="A9135" s="1" t="s">
        <v>10590</v>
      </c>
      <c r="B9135" t="s">
        <v>1139</v>
      </c>
      <c r="C9135" t="s">
        <v>22</v>
      </c>
      <c r="D9135" t="str">
        <f t="shared" si="142"/>
        <v>Texto:ok. but important question: how are the inquisition fighting darkspawn and NO ONE gets the blight in the entire game</v>
      </c>
    </row>
    <row r="9136" spans="1:4" x14ac:dyDescent="0.25">
      <c r="A9136" s="1" t="s">
        <v>10590</v>
      </c>
      <c r="B9136" t="s">
        <v>9285</v>
      </c>
      <c r="C9136" t="s">
        <v>22</v>
      </c>
      <c r="D9136" t="str">
        <f t="shared" si="142"/>
        <v>Texto:Okay #MetroFmTalk</v>
      </c>
    </row>
    <row r="9137" spans="1:4" x14ac:dyDescent="0.25">
      <c r="A9137" s="1" t="s">
        <v>10590</v>
      </c>
      <c r="B9137" t="s">
        <v>7500</v>
      </c>
      <c r="C9137" t="s">
        <v>22</v>
      </c>
      <c r="D9137" t="str">
        <f t="shared" si="142"/>
        <v>Texto:OKAY I CAN'T FIND IT SO I'M KINDA PANICKING</v>
      </c>
    </row>
    <row r="9138" spans="1:4" x14ac:dyDescent="0.25">
      <c r="A9138" s="1" t="s">
        <v>10590</v>
      </c>
      <c r="B9138" t="s">
        <v>4612</v>
      </c>
      <c r="C9138" t="s">
        <v>22</v>
      </c>
      <c r="D9138" t="str">
        <f t="shared" si="142"/>
        <v>Texto:Okay I need all of you to evacuate the house so I can write this poem</v>
      </c>
    </row>
    <row r="9139" spans="1:4" x14ac:dyDescent="0.25">
      <c r="A9139" s="1" t="s">
        <v>10590</v>
      </c>
      <c r="B9139" t="s">
        <v>9317</v>
      </c>
      <c r="C9139" t="s">
        <v>22</v>
      </c>
      <c r="D9139" t="str">
        <f t="shared" si="142"/>
        <v>Texto:Okay maybe not as extreme as thunder and lightning but pretty much all other types! #FIFA16  https://t.co/ETuuYISLHw</v>
      </c>
    </row>
    <row r="9140" spans="1:4" x14ac:dyDescent="0.25">
      <c r="A9140" s="1" t="s">
        <v>10590</v>
      </c>
      <c r="B9140" t="s">
        <v>7508</v>
      </c>
      <c r="C9140" t="s">
        <v>22</v>
      </c>
      <c r="D9140" t="str">
        <f t="shared" si="142"/>
        <v>Texto:Okay NOW I AM PANICKING</v>
      </c>
    </row>
    <row r="9141" spans="1:4" x14ac:dyDescent="0.25">
      <c r="A9141" s="1" t="s">
        <v>10590</v>
      </c>
      <c r="B9141" t="s">
        <v>7678</v>
      </c>
      <c r="C9141" t="s">
        <v>22</v>
      </c>
      <c r="D9141" t="str">
        <f t="shared" si="142"/>
        <v>Texto:okay the cat has been quarantined in my bathroom...its meowing really loud but I turned up the TV louder...things just might work out okay</v>
      </c>
    </row>
    <row r="9142" spans="1:4" x14ac:dyDescent="0.25">
      <c r="A9142" s="1" t="s">
        <v>10590</v>
      </c>
      <c r="B9142" t="s">
        <v>2560</v>
      </c>
      <c r="C9142" t="s">
        <v>22</v>
      </c>
      <c r="D9142" t="str">
        <f t="shared" si="142"/>
        <v>Texto:Ol'Head just crashed into the back of another ol'head car he hopped out like 'DAMNNNN U FUCKIN ROOKIE... SLOW TF DOWN!!' ??????</v>
      </c>
    </row>
    <row r="9143" spans="1:4" x14ac:dyDescent="0.25">
      <c r="A9143" s="1" t="s">
        <v>10590</v>
      </c>
      <c r="B9143" t="s">
        <v>9231</v>
      </c>
      <c r="C9143" t="s">
        <v>22</v>
      </c>
      <c r="D9143" t="str">
        <f t="shared" si="142"/>
        <v>Texto:OMEGA MEN Writer Explores Terrorism Religion In an 'Epic KYLE RAYNER Story' http://t.co/Hr88CWxPGz #Newsarama</v>
      </c>
    </row>
    <row r="9144" spans="1:4" x14ac:dyDescent="0.25">
      <c r="A9144" s="1" t="s">
        <v>10590</v>
      </c>
      <c r="B9144" t="s">
        <v>9216</v>
      </c>
      <c r="C9144" t="s">
        <v>22</v>
      </c>
      <c r="D9144" t="str">
        <f t="shared" si="142"/>
        <v>Texto:OMEGA MEN Writer Explores Terrorism Religion In an 'Epic KYLE RAYNER Story' https://t.co/utc7pdIdfo via @Newsarama</v>
      </c>
    </row>
    <row r="9145" spans="1:4" x14ac:dyDescent="0.25">
      <c r="A9145" s="1" t="s">
        <v>10590</v>
      </c>
      <c r="B9145" t="s">
        <v>9709</v>
      </c>
      <c r="C9145" t="s">
        <v>22</v>
      </c>
      <c r="D9145" t="str">
        <f t="shared" si="142"/>
        <v>Texto:omfg Johnny tsunami commercial</v>
      </c>
    </row>
    <row r="9146" spans="1:4" x14ac:dyDescent="0.25">
      <c r="A9146" s="1" t="s">
        <v>10590</v>
      </c>
      <c r="B9146" t="s">
        <v>8728</v>
      </c>
      <c r="C9146" t="s">
        <v>22</v>
      </c>
      <c r="D9146" t="str">
        <f t="shared" si="142"/>
        <v>Texto:omfg.... I just woke up again....</v>
      </c>
    </row>
    <row r="9147" spans="1:4" x14ac:dyDescent="0.25">
      <c r="A9147" s="1" t="s">
        <v>10590</v>
      </c>
      <c r="B9147" t="s">
        <v>2443</v>
      </c>
      <c r="C9147" t="s">
        <v>22</v>
      </c>
      <c r="D9147" t="str">
        <f t="shared" si="142"/>
        <v>Texto:OMG OMG OMG #JustinBieber and #HarryStyles have collided in a nuclear accident at #Cern ^oo^</v>
      </c>
    </row>
    <row r="9148" spans="1:4" x14ac:dyDescent="0.25">
      <c r="A9148" s="1" t="s">
        <v>10590</v>
      </c>
      <c r="B9148" t="s">
        <v>1829</v>
      </c>
      <c r="C9148" t="s">
        <v>22</v>
      </c>
      <c r="D9148" t="str">
        <f t="shared" si="142"/>
        <v>Texto:OMG so last week i accidentally burned myself with a cigarette lol only i would do that</v>
      </c>
    </row>
    <row r="9149" spans="1:4" x14ac:dyDescent="0.25">
      <c r="A9149" s="1" t="s">
        <v>10590</v>
      </c>
      <c r="B9149" t="s">
        <v>429</v>
      </c>
      <c r="C9149" t="s">
        <v>22</v>
      </c>
      <c r="D9149" t="str">
        <f t="shared" si="142"/>
        <v>Texto:OMg zombie apocalypse among my students... -___-</v>
      </c>
    </row>
    <row r="9150" spans="1:4" x14ac:dyDescent="0.25">
      <c r="A9150" s="1" t="s">
        <v>10590</v>
      </c>
      <c r="B9150" t="s">
        <v>8375</v>
      </c>
      <c r="C9150" t="s">
        <v>22</v>
      </c>
      <c r="D9150" t="str">
        <f t="shared" si="142"/>
        <v>Texto:OMGGGG SCREAMS I'M THINKING I'LL SEE ACTUAL DICKS</v>
      </c>
    </row>
    <row r="9151" spans="1:4" x14ac:dyDescent="0.25">
      <c r="A9151" s="1" t="s">
        <v>10590</v>
      </c>
      <c r="B9151" t="s">
        <v>1219</v>
      </c>
      <c r="C9151" t="s">
        <v>22</v>
      </c>
      <c r="D9151" t="str">
        <f t="shared" si="142"/>
        <v>Texto:Omron HEM-712C Automatic Blood Pressure Monitor STANDARD AND LARGE BP CUFFS http://t.co/gJBAInQWN9 http://t.co/jPhgpL1c5x</v>
      </c>
    </row>
    <row r="9152" spans="1:4" x14ac:dyDescent="0.25">
      <c r="A9152" s="1" t="s">
        <v>10590</v>
      </c>
      <c r="B9152" t="s">
        <v>7702</v>
      </c>
      <c r="C9152" t="s">
        <v>22</v>
      </c>
      <c r="D9152" t="str">
        <f t="shared" si="142"/>
        <v>Texto:On 7/30/2015 Radiation council of Japanese government admitted the reform bill to raise the dose limit from 100... http://t.co/6bTeSV9CdM</v>
      </c>
    </row>
    <row r="9153" spans="1:4" x14ac:dyDescent="0.25">
      <c r="A9153" s="1" t="s">
        <v>10590</v>
      </c>
      <c r="B9153" t="s">
        <v>1942</v>
      </c>
      <c r="C9153" t="s">
        <v>22</v>
      </c>
      <c r="D9153" t="str">
        <f t="shared" si="142"/>
        <v>Texto:On holiday to relax sunbathe and drink ... Putting out bush fires? Not so much ?? #spain https://t.co/dRno7OKM21</v>
      </c>
    </row>
    <row r="9154" spans="1:4" x14ac:dyDescent="0.25">
      <c r="A9154" s="1" t="s">
        <v>10590</v>
      </c>
      <c r="B9154" t="s">
        <v>2423</v>
      </c>
      <c r="C9154" t="s">
        <v>22</v>
      </c>
      <c r="D9154" t="str">
        <f t="shared" ref="D9154:D9217" si="143">CONCATENATE(A9154,B9154)</f>
        <v>Texto:On page 500 of 688 of After We Collided by Anna Todd http://t.co/Y7PetO0DX2</v>
      </c>
    </row>
    <row r="9155" spans="1:4" x14ac:dyDescent="0.25">
      <c r="A9155" s="1" t="s">
        <v>10590</v>
      </c>
      <c r="B9155" t="s">
        <v>53</v>
      </c>
      <c r="C9155" t="s">
        <v>22</v>
      </c>
      <c r="D9155" t="str">
        <f t="shared" si="143"/>
        <v>Texto:On plus side LOOK AT THE SKY LAST NIGHT IT WAS ABLAZE http://t.co/qqsmshaJ3N</v>
      </c>
    </row>
    <row r="9156" spans="1:4" x14ac:dyDescent="0.25">
      <c r="A9156" s="1" t="s">
        <v>10590</v>
      </c>
      <c r="B9156" t="s">
        <v>2330</v>
      </c>
      <c r="C9156" t="s">
        <v>22</v>
      </c>
      <c r="D9156" t="str">
        <f t="shared" si="143"/>
        <v>Texto:On the 2nd year the officer team running the club collapsed. A few influential members betrayed everyone's trust severing the community.</v>
      </c>
    </row>
    <row r="9157" spans="1:4" x14ac:dyDescent="0.25">
      <c r="A9157" s="1" t="s">
        <v>10590</v>
      </c>
      <c r="B9157" t="s">
        <v>10549</v>
      </c>
      <c r="C9157" t="s">
        <v>22</v>
      </c>
      <c r="D9157" t="str">
        <f t="shared" si="143"/>
        <v>Texto:On the bright side I wrecked http://t.co/uEa0txRHYs</v>
      </c>
    </row>
    <row r="9158" spans="1:4" x14ac:dyDescent="0.25">
      <c r="A9158" s="1" t="s">
        <v>10590</v>
      </c>
      <c r="B9158" t="s">
        <v>7422</v>
      </c>
      <c r="C9158" t="s">
        <v>22</v>
      </c>
      <c r="D9158" t="str">
        <f t="shared" si="143"/>
        <v>Texto:On the Christie Hillside: Game 4 - Pandemonium at the Pits http://t.co/sRCKaWAndm @IBLMapleLeafs @IBL1919 http://t.co/dtImtSQu7z</v>
      </c>
    </row>
    <row r="9159" spans="1:4" x14ac:dyDescent="0.25">
      <c r="A9159" s="1" t="s">
        <v>10590</v>
      </c>
      <c r="B9159" t="s">
        <v>10518</v>
      </c>
      <c r="C9159" t="s">
        <v>22</v>
      </c>
      <c r="D9159" t="str">
        <f t="shared" si="143"/>
        <v>Texto:On the freeway to Africa til I wrecked my Audi</v>
      </c>
    </row>
    <row r="9160" spans="1:4" x14ac:dyDescent="0.25">
      <c r="A9160" s="1" t="s">
        <v>10590</v>
      </c>
      <c r="B9160" t="s">
        <v>60</v>
      </c>
      <c r="C9160" t="s">
        <v>22</v>
      </c>
      <c r="D9160" t="str">
        <f t="shared" si="143"/>
        <v>Texto:on the outside you're ablaze and alive</v>
      </c>
    </row>
    <row r="9161" spans="1:4" x14ac:dyDescent="0.25">
      <c r="A9161" s="1" t="s">
        <v>10590</v>
      </c>
      <c r="B9161" t="s">
        <v>8405</v>
      </c>
      <c r="C9161" t="s">
        <v>22</v>
      </c>
      <c r="D9161" t="str">
        <f t="shared" si="143"/>
        <v>Texto:ON THE USE OF PERFORATED METAL SHEAR PANEL SFOR SEISMIC-RESISTANT APPLICATIONS http://t.co/cX5OjH2Dr4</v>
      </c>
    </row>
    <row r="9162" spans="1:4" x14ac:dyDescent="0.25">
      <c r="A9162" s="1" t="s">
        <v>10590</v>
      </c>
      <c r="B9162" t="s">
        <v>3701</v>
      </c>
      <c r="C9162" t="s">
        <v>22</v>
      </c>
      <c r="D9162" t="str">
        <f t="shared" si="143"/>
        <v>Texto:On this day in 1998 Appetite For Destruction goes to #1 on the Billboard Album Charts and stay on for 57 weeks</v>
      </c>
    </row>
    <row r="9163" spans="1:4" x14ac:dyDescent="0.25">
      <c r="A9163" s="1" t="s">
        <v>10590</v>
      </c>
      <c r="B9163" t="s">
        <v>8409</v>
      </c>
      <c r="C9163" t="s">
        <v>22</v>
      </c>
      <c r="D9163" t="str">
        <f t="shared" si="143"/>
        <v>Texto:On Thursday at 00:25 we updated our #kml of 2D and 3D #seismic exploration vessels. #offshore #oil http://t.co/btdjGWeKqx</v>
      </c>
    </row>
    <row r="9164" spans="1:4" x14ac:dyDescent="0.25">
      <c r="A9164" s="1" t="s">
        <v>10590</v>
      </c>
      <c r="B9164" t="s">
        <v>8417</v>
      </c>
      <c r="C9164" t="s">
        <v>22</v>
      </c>
      <c r="D9164" t="str">
        <f t="shared" si="143"/>
        <v>Texto:On Thursday at 03:27 we updated our #kml of 2D and 3D #seismic exploration vessels. #offshore #oil http://t.co/btdjGWeKqx</v>
      </c>
    </row>
    <row r="9165" spans="1:4" x14ac:dyDescent="0.25">
      <c r="A9165" s="1" t="s">
        <v>10590</v>
      </c>
      <c r="B9165" t="s">
        <v>611</v>
      </c>
      <c r="C9165" t="s">
        <v>22</v>
      </c>
      <c r="D9165" t="str">
        <f t="shared" si="143"/>
        <v>Texto:on town of salem i just melted ice cube bc im the arsonist :D</v>
      </c>
    </row>
    <row r="9166" spans="1:4" x14ac:dyDescent="0.25">
      <c r="A9166" s="1" t="s">
        <v>10590</v>
      </c>
      <c r="B9166" t="s">
        <v>693</v>
      </c>
      <c r="C9166" t="s">
        <v>22</v>
      </c>
      <c r="D9166" t="str">
        <f t="shared" si="143"/>
        <v>Texto:Once again black men didn't make it that way. White men did so why are black men getting attacked  https://t.co/chkP0GfyNJ</v>
      </c>
    </row>
    <row r="9167" spans="1:4" x14ac:dyDescent="0.25">
      <c r="A9167" s="1" t="s">
        <v>10590</v>
      </c>
      <c r="B9167" t="s">
        <v>5669</v>
      </c>
      <c r="C9167" t="s">
        <v>22</v>
      </c>
      <c r="D9167" t="str">
        <f t="shared" si="143"/>
        <v>Texto:Once I get my stomach together I will be wearing crop tops during all seasons. Rain or shine. Snow sleet or hail.</v>
      </c>
    </row>
    <row r="9168" spans="1:4" x14ac:dyDescent="0.25">
      <c r="A9168" s="1" t="s">
        <v>10590</v>
      </c>
      <c r="B9168" t="s">
        <v>2906</v>
      </c>
      <c r="C9168" t="s">
        <v>22</v>
      </c>
      <c r="D9168" t="str">
        <f t="shared" si="143"/>
        <v>Texto:Once Thought Dead Google Glass Gets a Second Coming: Though considered an epic failure according to its makers and a recent patent...</v>
      </c>
    </row>
    <row r="9169" spans="1:4" x14ac:dyDescent="0.25">
      <c r="A9169" s="1" t="s">
        <v>10590</v>
      </c>
      <c r="B9169" t="s">
        <v>9034</v>
      </c>
      <c r="C9169" t="s">
        <v>22</v>
      </c>
      <c r="D9169" t="str">
        <f t="shared" si="143"/>
        <v>Texto:Once upon a time the fact that I decided to go to university 7 hours away actually sunk in</v>
      </c>
    </row>
    <row r="9170" spans="1:4" x14ac:dyDescent="0.25">
      <c r="A9170" s="1" t="s">
        <v>10590</v>
      </c>
      <c r="B9170" t="s">
        <v>2243</v>
      </c>
      <c r="C9170" t="s">
        <v>22</v>
      </c>
      <c r="D9170" t="str">
        <f t="shared" si="143"/>
        <v>Texto:One day I want someone to run for the ferry fall and crack there face open for almost knocking me over just to get on a boat ??????</v>
      </c>
    </row>
    <row r="9171" spans="1:4" x14ac:dyDescent="0.25">
      <c r="A9171" s="1" t="s">
        <v>10590</v>
      </c>
      <c r="B9171" t="s">
        <v>1387</v>
      </c>
      <c r="C9171" t="s">
        <v>22</v>
      </c>
      <c r="D9171" t="str">
        <f t="shared" si="143"/>
        <v>Texto:One day this heart gone get me zipped up in a body bag.</v>
      </c>
    </row>
    <row r="9172" spans="1:4" x14ac:dyDescent="0.25">
      <c r="A9172" s="1" t="s">
        <v>10590</v>
      </c>
      <c r="B9172" t="s">
        <v>533</v>
      </c>
      <c r="C9172" t="s">
        <v>22</v>
      </c>
      <c r="D9172" t="str">
        <f t="shared" si="143"/>
        <v>Texto:One Direction Is my pick for http://t.co/iMHFdaOWRd Fan Army #Directioners http://t.co/4fTZJk94Dt</v>
      </c>
    </row>
    <row r="9173" spans="1:4" x14ac:dyDescent="0.25">
      <c r="A9173" s="1" t="s">
        <v>10590</v>
      </c>
      <c r="B9173" t="s">
        <v>513</v>
      </c>
      <c r="C9173" t="s">
        <v>22</v>
      </c>
      <c r="D9173" t="str">
        <f t="shared" si="143"/>
        <v>Texto:One Direction Is my pick for http://t.co/q2eBlOKeVE Fan Army #Directioners http://t.co/eNCmhz6y34 x1386</v>
      </c>
    </row>
    <row r="9174" spans="1:4" x14ac:dyDescent="0.25">
      <c r="A9174" s="1" t="s">
        <v>10590</v>
      </c>
      <c r="B9174" t="s">
        <v>488</v>
      </c>
      <c r="C9174" t="s">
        <v>22</v>
      </c>
      <c r="D9174" t="str">
        <f t="shared" si="143"/>
        <v>Texto:One Direction Is my pick for http://t.co/q2eBlOKeVE Fan Army #Directioners http://t.co/eNCmhz6y34 x1402</v>
      </c>
    </row>
    <row r="9175" spans="1:4" x14ac:dyDescent="0.25">
      <c r="A9175" s="1" t="s">
        <v>10590</v>
      </c>
      <c r="B9175" t="s">
        <v>493</v>
      </c>
      <c r="C9175" t="s">
        <v>22</v>
      </c>
      <c r="D9175" t="str">
        <f t="shared" si="143"/>
        <v>Texto:One Direction Is my pick for http://t.co/q2eBlOKeVE Fan Army #Directioners http://t.co/eNCmhz6y34 x1411</v>
      </c>
    </row>
    <row r="9176" spans="1:4" x14ac:dyDescent="0.25">
      <c r="A9176" s="1" t="s">
        <v>10590</v>
      </c>
      <c r="B9176" t="s">
        <v>523</v>
      </c>
      <c r="C9176" t="s">
        <v>22</v>
      </c>
      <c r="D9176" t="str">
        <f t="shared" si="143"/>
        <v>Texto:One Direction Is my pick for http://t.co/q2eBlOKeVE Fan Army #Directioners http://t.co/eNCmhz6y34 x1415</v>
      </c>
    </row>
    <row r="9177" spans="1:4" x14ac:dyDescent="0.25">
      <c r="A9177" s="1" t="s">
        <v>10590</v>
      </c>
      <c r="B9177" t="s">
        <v>495</v>
      </c>
      <c r="C9177" t="s">
        <v>22</v>
      </c>
      <c r="D9177" t="str">
        <f t="shared" si="143"/>
        <v>Texto:One Direction Is my pick for http://t.co/q2eBlOKeVE Fan Army #Directioners http://t.co/eNCmhz6y34 x1421</v>
      </c>
    </row>
    <row r="9178" spans="1:4" x14ac:dyDescent="0.25">
      <c r="A9178" s="1" t="s">
        <v>10590</v>
      </c>
      <c r="B9178" t="s">
        <v>530</v>
      </c>
      <c r="C9178" t="s">
        <v>22</v>
      </c>
      <c r="D9178" t="str">
        <f t="shared" si="143"/>
        <v>Texto:One Direction Is my pick for http://t.co/q2eBlOKeVE Fan Army #Directioners http://t.co/eNCmhz6y34 x1424</v>
      </c>
    </row>
    <row r="9179" spans="1:4" x14ac:dyDescent="0.25">
      <c r="A9179" s="1" t="s">
        <v>10590</v>
      </c>
      <c r="B9179" t="s">
        <v>518</v>
      </c>
      <c r="C9179" t="s">
        <v>22</v>
      </c>
      <c r="D9179" t="str">
        <f t="shared" si="143"/>
        <v>Texto:One Direction Is my pick for http://t.co/q2eBlOKeVE Fan Army #Directioners http://t.co/eNCmhz6y34 x1431</v>
      </c>
    </row>
    <row r="9180" spans="1:4" x14ac:dyDescent="0.25">
      <c r="A9180" s="1" t="s">
        <v>10590</v>
      </c>
      <c r="B9180" t="s">
        <v>532</v>
      </c>
      <c r="C9180" t="s">
        <v>22</v>
      </c>
      <c r="D9180" t="str">
        <f t="shared" si="143"/>
        <v>Texto:One Direction Is my pick for http://t.co/q2eBlOKeVE Fan Army #Directioners http://t.co/eNCmhz6y34 x1434</v>
      </c>
    </row>
    <row r="9181" spans="1:4" x14ac:dyDescent="0.25">
      <c r="A9181" s="1" t="s">
        <v>10590</v>
      </c>
      <c r="B9181" t="s">
        <v>521</v>
      </c>
      <c r="C9181" t="s">
        <v>22</v>
      </c>
      <c r="D9181" t="str">
        <f t="shared" si="143"/>
        <v>Texto:One Direction Is my pick for http://t.co/q2eBlOKeVE Fan Army #Directioners http://t.co/eNCmhz6y34 x1435</v>
      </c>
    </row>
    <row r="9182" spans="1:4" x14ac:dyDescent="0.25">
      <c r="A9182" s="1" t="s">
        <v>10590</v>
      </c>
      <c r="B9182" t="s">
        <v>508</v>
      </c>
      <c r="C9182" t="s">
        <v>22</v>
      </c>
      <c r="D9182" t="str">
        <f t="shared" si="143"/>
        <v>Texto:One Direction Is my pick for http://t.co/q2eBlOKeVE Fan Army #Directioners http://t.co/eNCmhz6y34 x1441</v>
      </c>
    </row>
    <row r="9183" spans="1:4" x14ac:dyDescent="0.25">
      <c r="A9183" s="1" t="s">
        <v>10590</v>
      </c>
      <c r="B9183" t="s">
        <v>515</v>
      </c>
      <c r="C9183" t="s">
        <v>22</v>
      </c>
      <c r="D9183" t="str">
        <f t="shared" si="143"/>
        <v>Texto:One Direction Is my pick for http://t.co/y9WvqKGbBI Fan Army #Directioners http://t.co/S5F9FcOmp8</v>
      </c>
    </row>
    <row r="9184" spans="1:4" x14ac:dyDescent="0.25">
      <c r="A9184" s="1" t="s">
        <v>10590</v>
      </c>
      <c r="B9184" t="s">
        <v>9041</v>
      </c>
      <c r="C9184" t="s">
        <v>22</v>
      </c>
      <c r="D9184" t="str">
        <f t="shared" si="143"/>
        <v>Texto:One Direction is taking a break after this next album. My heart has sunk it hurts and I'm very upset. They deserve a break. My heart hurts</v>
      </c>
    </row>
    <row r="9185" spans="1:4" x14ac:dyDescent="0.25">
      <c r="A9185" s="1" t="s">
        <v>10590</v>
      </c>
      <c r="B9185" t="s">
        <v>8336</v>
      </c>
      <c r="C9185" t="s">
        <v>22</v>
      </c>
      <c r="D9185" t="str">
        <f t="shared" si="143"/>
        <v>Texto:one of my fav lydia screams is in 4x11 when she shows up at derek's loft</v>
      </c>
    </row>
    <row r="9186" spans="1:4" x14ac:dyDescent="0.25">
      <c r="A9186" s="1" t="s">
        <v>10590</v>
      </c>
      <c r="B9186" t="s">
        <v>6867</v>
      </c>
      <c r="C9186" t="s">
        <v>22</v>
      </c>
      <c r="D9186" t="str">
        <f t="shared" si="143"/>
        <v>Texto:One of these candidates is going to have a Frank Grimes level meltdown with how voters love Trump no matter what. http://t.co/pBEgOf4740</v>
      </c>
    </row>
    <row r="9187" spans="1:4" x14ac:dyDescent="0.25">
      <c r="A9187" s="1" t="s">
        <v>10590</v>
      </c>
      <c r="B9187" t="s">
        <v>306</v>
      </c>
      <c r="C9187" t="s">
        <v>22</v>
      </c>
      <c r="D9187" t="str">
        <f t="shared" si="143"/>
        <v>Texto:One thing for sure-God has promised Israel will not be annihilated. But...the horror of Iran w/nukes. https://t.co/xn09Mx6sxy</v>
      </c>
    </row>
    <row r="9188" spans="1:4" x14ac:dyDescent="0.25">
      <c r="A9188" s="1" t="s">
        <v>10590</v>
      </c>
      <c r="B9188" t="s">
        <v>10287</v>
      </c>
      <c r="C9188" t="s">
        <v>22</v>
      </c>
      <c r="D9188" t="str">
        <f t="shared" si="143"/>
        <v>Texto:One thing I wanna see before I die&amp;gt; #Trump standing in a good windstorm with no hat on!!! #Hardball</v>
      </c>
    </row>
    <row r="9189" spans="1:4" x14ac:dyDescent="0.25">
      <c r="A9189" s="1" t="s">
        <v>10590</v>
      </c>
      <c r="B9189" t="s">
        <v>1949</v>
      </c>
      <c r="C9189" t="s">
        <v>22</v>
      </c>
      <c r="D9189" t="str">
        <f t="shared" si="143"/>
        <v>Texto:One thing you can be sure of. There will never be bush fires in Scotland as the ground is always soaking wet????</v>
      </c>
    </row>
    <row r="9190" spans="1:4" x14ac:dyDescent="0.25">
      <c r="A9190" s="1" t="s">
        <v>10590</v>
      </c>
      <c r="B9190" t="s">
        <v>9220</v>
      </c>
      <c r="C9190" t="s">
        <v>22</v>
      </c>
      <c r="D9190" t="str">
        <f t="shared" si="143"/>
        <v>Texto:Online Homeland security: An Appraisal of #Pakistan??s #Anti-Terrorism #Act http://t.co/aeRU3nStpN</v>
      </c>
    </row>
    <row r="9191" spans="1:4" x14ac:dyDescent="0.25">
      <c r="A9191" s="1" t="s">
        <v>10590</v>
      </c>
      <c r="B9191" t="s">
        <v>9243</v>
      </c>
      <c r="C9191" t="s">
        <v>22</v>
      </c>
      <c r="D9191" t="str">
        <f t="shared" si="143"/>
        <v>Texto:Online Homeland security: An Appraisal of #Pakistan??s #Anti-Terrorism #Act https://t.co/mRoSPd9878</v>
      </c>
    </row>
    <row r="9192" spans="1:4" x14ac:dyDescent="0.25">
      <c r="A9192" s="1" t="s">
        <v>10590</v>
      </c>
      <c r="B9192" t="s">
        <v>6935</v>
      </c>
      <c r="C9192" t="s">
        <v>22</v>
      </c>
      <c r="D9192" t="str">
        <f t="shared" si="143"/>
        <v>Texto:Online infantryman experimental military training tutorials shower down upon assertative intelligence as regard...</v>
      </c>
    </row>
    <row r="9193" spans="1:4" x14ac:dyDescent="0.25">
      <c r="A9193" s="1" t="s">
        <v>10590</v>
      </c>
      <c r="B9193" t="s">
        <v>9068</v>
      </c>
      <c r="C9193" t="s">
        <v>22</v>
      </c>
      <c r="D9193" t="str">
        <f t="shared" si="143"/>
        <v>Texto:Only 3 months to XCOM 2. I can survive that long. Right? Right?</v>
      </c>
    </row>
    <row r="9194" spans="1:4" x14ac:dyDescent="0.25">
      <c r="A9194" s="1" t="s">
        <v>10590</v>
      </c>
      <c r="B9194" t="s">
        <v>10125</v>
      </c>
      <c r="C9194" t="s">
        <v>22</v>
      </c>
      <c r="D9194" t="str">
        <f t="shared" si="143"/>
        <v>Texto:Only been back 10 &amp;amp; a whirlwind has hit jaiden started open his present straight away didn't even get chance get in &amp;amp; sit down lol</v>
      </c>
    </row>
    <row r="9195" spans="1:4" x14ac:dyDescent="0.25">
      <c r="A9195" s="1" t="s">
        <v>10590</v>
      </c>
      <c r="B9195" t="s">
        <v>2636</v>
      </c>
      <c r="C9195" t="s">
        <v>22</v>
      </c>
      <c r="D9195" t="str">
        <f t="shared" si="143"/>
        <v>Texto:Only had a crush on one girl in high school and she don't even realize it lol</v>
      </c>
    </row>
    <row r="9196" spans="1:4" x14ac:dyDescent="0.25">
      <c r="A9196" s="1" t="s">
        <v>10590</v>
      </c>
      <c r="B9196" t="s">
        <v>2273</v>
      </c>
      <c r="C9196" t="s">
        <v>22</v>
      </c>
      <c r="D9196" t="str">
        <f t="shared" si="143"/>
        <v>Texto:Only one commodity has escaped the total collapse in prices http://t.co/4HngTKDQMv #business</v>
      </c>
    </row>
    <row r="9197" spans="1:4" x14ac:dyDescent="0.25">
      <c r="A9197" s="1" t="s">
        <v>10590</v>
      </c>
      <c r="B9197" t="s">
        <v>3132</v>
      </c>
      <c r="C9197" t="s">
        <v>22</v>
      </c>
      <c r="D9197" t="str">
        <f t="shared" si="143"/>
        <v>Texto:Only SHADOWMAN can save the Big Easy from a deluge of supernatural monstrosities... Read free: http://t.co/TBpQlYfYoT http://t.co/hDcKePosqc</v>
      </c>
    </row>
    <row r="9198" spans="1:4" x14ac:dyDescent="0.25">
      <c r="A9198" s="1" t="s">
        <v>10590</v>
      </c>
      <c r="B9198" t="s">
        <v>10046</v>
      </c>
      <c r="C9198" t="s">
        <v>22</v>
      </c>
      <c r="D9198" t="str">
        <f t="shared" si="143"/>
        <v>Texto:only weapon im scared off is karma</v>
      </c>
    </row>
    <row r="9199" spans="1:4" x14ac:dyDescent="0.25">
      <c r="A9199" s="1" t="s">
        <v>10590</v>
      </c>
      <c r="B9199" t="s">
        <v>3977</v>
      </c>
      <c r="C9199" t="s">
        <v>22</v>
      </c>
      <c r="D9199" t="str">
        <f t="shared" si="143"/>
        <v>Texto:Oof. Vikings took an island off the mainland. The noble house who ruled there got displaced... into my county. Welcome new vassals!</v>
      </c>
    </row>
    <row r="9200" spans="1:4" x14ac:dyDescent="0.25">
      <c r="A9200" s="1" t="s">
        <v>10590</v>
      </c>
      <c r="B9200" t="s">
        <v>3859</v>
      </c>
      <c r="C9200" t="s">
        <v>22</v>
      </c>
      <c r="D9200" t="str">
        <f t="shared" si="143"/>
        <v>Texto:Ooh the girl that won actually is meeting the boys im devastated ?????? but congrats to the winner!!! #OTRABaltimore</v>
      </c>
    </row>
    <row r="9201" spans="1:4" x14ac:dyDescent="0.25">
      <c r="A9201" s="1" t="s">
        <v>10590</v>
      </c>
      <c r="B9201" t="s">
        <v>6074</v>
      </c>
      <c r="C9201" t="s">
        <v>22</v>
      </c>
      <c r="D9201" t="str">
        <f t="shared" si="143"/>
        <v>Texto:Oops! I say he picked the right car to try hijacking.  https://t.co/SoMgI7hwli</v>
      </c>
    </row>
    <row r="9202" spans="1:4" x14ac:dyDescent="0.25">
      <c r="A9202" s="1" t="s">
        <v>10590</v>
      </c>
      <c r="B9202" t="s">
        <v>7574</v>
      </c>
      <c r="C9202" t="s">
        <v>22</v>
      </c>
      <c r="D9202" t="str">
        <f t="shared" si="143"/>
        <v>Texto:Oops: Bounty hunters try to raid Phoenix police chief's home http://t.co/u30n3fFX8Y</v>
      </c>
    </row>
    <row r="9203" spans="1:4" x14ac:dyDescent="0.25">
      <c r="A9203" s="1" t="s">
        <v>10590</v>
      </c>
      <c r="B9203" t="s">
        <v>3770</v>
      </c>
      <c r="C9203" t="s">
        <v>22</v>
      </c>
      <c r="D9203" t="str">
        <f t="shared" si="143"/>
        <v>Texto:Open forex detonation indicator is irretrievable after this fashion a financial airborne controls: SjFEb http://t.co/RzQkzM7rb8</v>
      </c>
    </row>
    <row r="9204" spans="1:4" x14ac:dyDescent="0.25">
      <c r="A9204" s="1" t="s">
        <v>10590</v>
      </c>
      <c r="B9204" t="s">
        <v>5941</v>
      </c>
      <c r="C9204" t="s">
        <v>22</v>
      </c>
      <c r="D9204" t="str">
        <f t="shared" si="143"/>
        <v>Texto:Orchid - Sign Of The Witch http://t.co/YtkXwPyIHg</v>
      </c>
    </row>
    <row r="9205" spans="1:4" x14ac:dyDescent="0.25">
      <c r="A9205" s="1" t="s">
        <v>10590</v>
      </c>
      <c r="B9205" t="s">
        <v>8783</v>
      </c>
      <c r="C9205" t="s">
        <v>22</v>
      </c>
      <c r="D9205" t="str">
        <f t="shared" si="143"/>
        <v>Texto:organic natural horn stretcher expander earrings body jewelry with painting in tribal ... http://t.co/NvZdilRfgj http://t.co/u9Cd0txE7Z</v>
      </c>
    </row>
    <row r="9206" spans="1:4" x14ac:dyDescent="0.25">
      <c r="A9206" s="1" t="s">
        <v>10590</v>
      </c>
      <c r="B9206" t="s">
        <v>6403</v>
      </c>
      <c r="C9206" t="s">
        <v>22</v>
      </c>
      <c r="D9206" t="str">
        <f t="shared" si="143"/>
        <v>Texto:Our big baby climbed up on this thing on wheels-(IO Hawk)!His knee injury!!!!! Where's my belt?Mr SRK cook ur beautiful ass for punishment!</v>
      </c>
    </row>
    <row r="9207" spans="1:4" x14ac:dyDescent="0.25">
      <c r="A9207" s="1" t="s">
        <v>10590</v>
      </c>
      <c r="B9207" t="s">
        <v>6421</v>
      </c>
      <c r="C9207" t="s">
        <v>22</v>
      </c>
      <c r="D9207" t="str">
        <f t="shared" si="143"/>
        <v>Texto:Our children are being inundated with the false ideas that #homosexuality is</v>
      </c>
    </row>
    <row r="9208" spans="1:4" x14ac:dyDescent="0.25">
      <c r="A9208" s="1" t="s">
        <v>10590</v>
      </c>
      <c r="B9208" t="s">
        <v>4540</v>
      </c>
      <c r="C9208" t="s">
        <v>22</v>
      </c>
      <c r="D9208" t="str">
        <f t="shared" si="143"/>
        <v>Texto:Our doctors and nurses in the new Pediatric Emergency Department are all specialized in child services! http://t.co/k1TMLWvjmJ</v>
      </c>
    </row>
    <row r="9209" spans="1:4" x14ac:dyDescent="0.25">
      <c r="A9209" s="1" t="s">
        <v>10590</v>
      </c>
      <c r="B9209" t="s">
        <v>5243</v>
      </c>
      <c r="C9209" t="s">
        <v>22</v>
      </c>
      <c r="D9209" t="str">
        <f t="shared" si="143"/>
        <v>Texto:Our garbage truck really caught on fire lmfao.</v>
      </c>
    </row>
    <row r="9210" spans="1:4" x14ac:dyDescent="0.25">
      <c r="A9210" s="1" t="s">
        <v>10590</v>
      </c>
      <c r="B9210" t="s">
        <v>1492</v>
      </c>
      <c r="C9210" t="s">
        <v>22</v>
      </c>
      <c r="D9210" t="str">
        <f t="shared" si="143"/>
        <v>Texto:Our mistakes come back in body bags: Leading in the VUCA world - How the Armed Forces do it | RAGHU https://t.co/vJFSlizmiI</v>
      </c>
    </row>
    <row r="9211" spans="1:4" x14ac:dyDescent="0.25">
      <c r="A9211" s="1" t="s">
        <v>10590</v>
      </c>
      <c r="B9211" t="s">
        <v>5840</v>
      </c>
      <c r="C9211" t="s">
        <v>22</v>
      </c>
      <c r="D9211" t="str">
        <f t="shared" si="143"/>
        <v>Texto:Our tipster previews Chelsea v Swansea &amp;amp; there's a 48/1 double! http://t.co/PFSrYJS1pc  #Chelsea #Hazard http://t.co/SKdBot7TGF</v>
      </c>
    </row>
    <row r="9212" spans="1:4" x14ac:dyDescent="0.25">
      <c r="A9212" s="1" t="s">
        <v>10590</v>
      </c>
      <c r="B9212" t="s">
        <v>10412</v>
      </c>
      <c r="C9212" t="s">
        <v>22</v>
      </c>
      <c r="D9212" t="str">
        <f t="shared" si="143"/>
        <v>Texto:Our wounds can so easily turn us into people we don't want to be and we hardly see it happening</v>
      </c>
    </row>
    <row r="9213" spans="1:4" x14ac:dyDescent="0.25">
      <c r="A9213" s="1" t="s">
        <v>10590</v>
      </c>
      <c r="B9213" t="s">
        <v>8567</v>
      </c>
      <c r="C9213" t="s">
        <v>22</v>
      </c>
      <c r="D9213" t="str">
        <f t="shared" si="143"/>
        <v>Texto:Outdoor Siren Test 2pm :: The FGCU Siren will be tested at 2pm today. Another message will be sent when the test is concluded.</v>
      </c>
    </row>
    <row r="9214" spans="1:4" x14ac:dyDescent="0.25">
      <c r="A9214" s="1" t="s">
        <v>10590</v>
      </c>
      <c r="B9214" t="s">
        <v>8082</v>
      </c>
      <c r="C9214" t="s">
        <v>22</v>
      </c>
      <c r="D9214" t="str">
        <f t="shared" si="143"/>
        <v>Texto:Outrage as dog found buried alive in rubble http://t.co/vrNRrpoHm8</v>
      </c>
    </row>
    <row r="9215" spans="1:4" x14ac:dyDescent="0.25">
      <c r="A9215" s="1" t="s">
        <v>10590</v>
      </c>
      <c r="B9215" t="s">
        <v>440</v>
      </c>
      <c r="C9215" t="s">
        <v>22</v>
      </c>
      <c r="D9215" t="str">
        <f t="shared" si="143"/>
        <v>Texto:ouvindo Peace Love &amp;amp; Armageddon</v>
      </c>
    </row>
    <row r="9216" spans="1:4" x14ac:dyDescent="0.25">
      <c r="A9216" s="1" t="s">
        <v>10590</v>
      </c>
      <c r="B9216" t="s">
        <v>7098</v>
      </c>
      <c r="C9216" t="s">
        <v>22</v>
      </c>
      <c r="D9216" t="str">
        <f t="shared" si="143"/>
        <v>Texto:Over half of poll respondents worry nuclear disaster fading from public consciousness http://t.co/YtnnnD631z ##fukushima</v>
      </c>
    </row>
    <row r="9217" spans="1:4" x14ac:dyDescent="0.25">
      <c r="A9217" s="1" t="s">
        <v>10590</v>
      </c>
      <c r="B9217" t="s">
        <v>3575</v>
      </c>
      <c r="C9217" t="s">
        <v>22</v>
      </c>
      <c r="D9217" t="str">
        <f t="shared" si="143"/>
        <v>Texto:Overall the English lads did very well today. They need to pile on and get over 400 runs ahead and destroy...</v>
      </c>
    </row>
    <row r="9218" spans="1:4" x14ac:dyDescent="0.25">
      <c r="A9218" s="1" t="s">
        <v>10590</v>
      </c>
      <c r="B9218" t="s">
        <v>566</v>
      </c>
      <c r="C9218" t="s">
        <v>22</v>
      </c>
      <c r="D9218" t="str">
        <f t="shared" ref="D9218:D9281" si="144">CONCATENATE(A9218,B9218)</f>
        <v>Texto:Owner of Chicago-Area Gay Bar Admits to Arson Scheme http://t.co/0TSlQjOKvh via @theadvocatemag #LGBT</v>
      </c>
    </row>
    <row r="9219" spans="1:4" x14ac:dyDescent="0.25">
      <c r="A9219" s="1" t="s">
        <v>10590</v>
      </c>
      <c r="B9219" t="s">
        <v>570</v>
      </c>
      <c r="C9219" t="s">
        <v>22</v>
      </c>
      <c r="D9219" t="str">
        <f t="shared" si="144"/>
        <v>Texto:Owner of Chicago-Area Gay Bar Admits to Arson Scheme http://t.co/2Y9dnP5vtg via @theadvocatemag #LGBT | https://t.co/6XuL6DCOsh</v>
      </c>
    </row>
    <row r="9220" spans="1:4" x14ac:dyDescent="0.25">
      <c r="A9220" s="1" t="s">
        <v>10590</v>
      </c>
      <c r="B9220" t="s">
        <v>552</v>
      </c>
      <c r="C9220" t="s">
        <v>22</v>
      </c>
      <c r="D9220" t="str">
        <f t="shared" si="144"/>
        <v>Texto:Owner of Chicago-Area Gay Bar Admits to Arson Scheme http://t.co/MYhOHvrHiL #LGBT | https://t.co/TM5HTHFDO0</v>
      </c>
    </row>
    <row r="9221" spans="1:4" x14ac:dyDescent="0.25">
      <c r="A9221" s="1" t="s">
        <v>10590</v>
      </c>
      <c r="B9221" t="s">
        <v>572</v>
      </c>
      <c r="C9221" t="s">
        <v>22</v>
      </c>
      <c r="D9221" t="str">
        <f t="shared" si="144"/>
        <v>Texto:Owner of Chicago-Area Gay Bar Admits to Arson Scheme http://t.co/UBFr1URAFc #LGBT | https://t.co/AlnV51d95x</v>
      </c>
    </row>
    <row r="9222" spans="1:4" x14ac:dyDescent="0.25">
      <c r="A9222" s="1" t="s">
        <v>10590</v>
      </c>
      <c r="B9222" t="s">
        <v>630</v>
      </c>
      <c r="C9222" t="s">
        <v>22</v>
      </c>
      <c r="D9222" t="str">
        <f t="shared" si="144"/>
        <v>Texto:Owner of Chicago-Area Gay Bar Admits to Arson Scheme: Frank Elliott pleaded guilty to hiring an arsonist to to... http://t.co/jCFEhrHLq8</v>
      </c>
    </row>
    <row r="9223" spans="1:4" x14ac:dyDescent="0.25">
      <c r="A9223" s="1" t="s">
        <v>10590</v>
      </c>
      <c r="B9223" t="s">
        <v>10003</v>
      </c>
      <c r="C9223" t="s">
        <v>22</v>
      </c>
      <c r="D9223" t="str">
        <f t="shared" si="144"/>
        <v>Texto:Packing for CT aka my room looks like a war zone</v>
      </c>
    </row>
    <row r="9224" spans="1:4" x14ac:dyDescent="0.25">
      <c r="A9224" s="1" t="s">
        <v>10590</v>
      </c>
      <c r="B9224" t="s">
        <v>6953</v>
      </c>
      <c r="C9224" t="s">
        <v>22</v>
      </c>
      <c r="D9224" t="str">
        <f t="shared" si="144"/>
        <v>Texto:Pakistan Supreme Court OKs Military Courts to Try Civilians: The Supreme Court ruling would empower the milita... http://t.co/v0nf1Uc1OW</v>
      </c>
    </row>
    <row r="9225" spans="1:4" x14ac:dyDescent="0.25">
      <c r="A9225" s="1" t="s">
        <v>10590</v>
      </c>
      <c r="B9225" t="s">
        <v>3920</v>
      </c>
      <c r="C9225" t="s">
        <v>22</v>
      </c>
      <c r="D9225" t="str">
        <f t="shared" si="144"/>
        <v>Texto:paladins is going to be a disaster</v>
      </c>
    </row>
    <row r="9226" spans="1:4" x14ac:dyDescent="0.25">
      <c r="A9226" s="1" t="s">
        <v>10590</v>
      </c>
      <c r="B9226" t="s">
        <v>6894</v>
      </c>
      <c r="C9226" t="s">
        <v>22</v>
      </c>
      <c r="D9226" t="str">
        <f t="shared" si="144"/>
        <v>Texto:Pam's Barry Island wedding meltdown ??????????</v>
      </c>
    </row>
    <row r="9227" spans="1:4" x14ac:dyDescent="0.25">
      <c r="A9227" s="1" t="s">
        <v>10590</v>
      </c>
      <c r="B9227" t="s">
        <v>7427</v>
      </c>
      <c r="C9227" t="s">
        <v>22</v>
      </c>
      <c r="D9227" t="str">
        <f t="shared" si="144"/>
        <v>Texto:Pandemonium In Aba As Woman Delivers Baby Without Face (Photos) - http://t.co/69rJXT5Y5t</v>
      </c>
    </row>
    <row r="9228" spans="1:4" x14ac:dyDescent="0.25">
      <c r="A9228" s="1" t="s">
        <v>10590</v>
      </c>
      <c r="B9228" t="s">
        <v>7428</v>
      </c>
      <c r="C9228" t="s">
        <v>22</v>
      </c>
      <c r="D9228" t="str">
        <f t="shared" si="144"/>
        <v>Texto:Pandemonium In Aba As Woman Delivers Baby Without Face (Photos) - http://t.co/c5u9qsySeJ</v>
      </c>
    </row>
    <row r="9229" spans="1:4" x14ac:dyDescent="0.25">
      <c r="A9229" s="1" t="s">
        <v>10590</v>
      </c>
      <c r="B9229" t="s">
        <v>7424</v>
      </c>
      <c r="C9229" t="s">
        <v>22</v>
      </c>
      <c r="D9229" t="str">
        <f t="shared" si="144"/>
        <v>Texto:Pandemonium In Aba As Woman Delivers Baby Without Face (Photos) - http://t.co/dI5aRr6HQ6</v>
      </c>
    </row>
    <row r="9230" spans="1:4" x14ac:dyDescent="0.25">
      <c r="A9230" s="1" t="s">
        <v>10590</v>
      </c>
      <c r="B9230" t="s">
        <v>7435</v>
      </c>
      <c r="C9230" t="s">
        <v>22</v>
      </c>
      <c r="D9230" t="str">
        <f t="shared" si="144"/>
        <v>Texto:Pandemonium In Aba As Woman Delivers Baby Without Face (Photos) - http://t.co/Ykdsp0nRDQ</v>
      </c>
    </row>
    <row r="9231" spans="1:4" x14ac:dyDescent="0.25">
      <c r="A9231" s="1" t="s">
        <v>10590</v>
      </c>
      <c r="B9231" t="s">
        <v>7432</v>
      </c>
      <c r="C9231" t="s">
        <v>22</v>
      </c>
      <c r="D9231" t="str">
        <f t="shared" si="144"/>
        <v>Texto:Pandemonium In Aba As Woman Delivers Baby Without Face (Photos) @... http://t.co/JbxBi93CLu</v>
      </c>
    </row>
    <row r="9232" spans="1:4" x14ac:dyDescent="0.25">
      <c r="A9232" s="1" t="s">
        <v>10590</v>
      </c>
      <c r="B9232" t="s">
        <v>7437</v>
      </c>
      <c r="C9232" t="s">
        <v>22</v>
      </c>
      <c r="D9232" t="str">
        <f t="shared" si="144"/>
        <v>Texto:Pandemonium In Aba As Woman Delivers Baby Without Face (Photos) http://t.co/8j4rdwyjWu http://t.co/9MkZPZfKL2</v>
      </c>
    </row>
    <row r="9233" spans="1:4" x14ac:dyDescent="0.25">
      <c r="A9233" s="1" t="s">
        <v>10590</v>
      </c>
      <c r="B9233" t="s">
        <v>7414</v>
      </c>
      <c r="C9233" t="s">
        <v>22</v>
      </c>
      <c r="D9233" t="str">
        <f t="shared" si="144"/>
        <v>Texto:Pandemonium In Aba As Woman Delivers Baby Without Face (Photos) http://t.co/AcFI2rHz4N</v>
      </c>
    </row>
    <row r="9234" spans="1:4" x14ac:dyDescent="0.25">
      <c r="A9234" s="1" t="s">
        <v>10590</v>
      </c>
      <c r="B9234" t="s">
        <v>7398</v>
      </c>
      <c r="C9234" t="s">
        <v>22</v>
      </c>
      <c r="D9234" t="str">
        <f t="shared" si="144"/>
        <v>Texto:Pandemonium In Aba As Woman Delivers Baby Without Face (Photos) http://t.co/s9fJTsGbmd</v>
      </c>
    </row>
    <row r="9235" spans="1:4" x14ac:dyDescent="0.25">
      <c r="A9235" s="1" t="s">
        <v>10590</v>
      </c>
      <c r="B9235" t="s">
        <v>7411</v>
      </c>
      <c r="C9235" t="s">
        <v>22</v>
      </c>
      <c r="D9235" t="str">
        <f t="shared" si="144"/>
        <v>Texto:Pandemonium In Aba As Woman Delivers Baby Without Face (Photos) http://t.co/wRqF6U55hh</v>
      </c>
    </row>
    <row r="9236" spans="1:4" x14ac:dyDescent="0.25">
      <c r="A9236" s="1" t="s">
        <v>10590</v>
      </c>
      <c r="B9236" t="s">
        <v>7417</v>
      </c>
      <c r="C9236" t="s">
        <v>22</v>
      </c>
      <c r="D9236" t="str">
        <f t="shared" si="144"/>
        <v>Texto:Pandemonium In Aba As Woman Delivers Baby Without Face??(Photos) http://t.co/BUKDVKuRTw</v>
      </c>
    </row>
    <row r="9237" spans="1:4" x14ac:dyDescent="0.25">
      <c r="A9237" s="1" t="s">
        <v>10590</v>
      </c>
      <c r="B9237" t="s">
        <v>7447</v>
      </c>
      <c r="C9237" t="s">
        <v>22</v>
      </c>
      <c r="D9237" t="str">
        <f t="shared" si="144"/>
        <v>Texto:Panic - Sublime with Rome</v>
      </c>
    </row>
    <row r="9238" spans="1:4" x14ac:dyDescent="0.25">
      <c r="A9238" s="1" t="s">
        <v>10590</v>
      </c>
      <c r="B9238" t="s">
        <v>7495</v>
      </c>
      <c r="C9238" t="s">
        <v>22</v>
      </c>
      <c r="D9238" t="str">
        <f t="shared" si="144"/>
        <v>Texto:Panic at the disco te amo</v>
      </c>
    </row>
    <row r="9239" spans="1:4" x14ac:dyDescent="0.25">
      <c r="A9239" s="1" t="s">
        <v>10590</v>
      </c>
      <c r="B9239" t="s">
        <v>7468</v>
      </c>
      <c r="C9239" t="s">
        <v>22</v>
      </c>
      <c r="D9239" t="str">
        <f t="shared" si="144"/>
        <v>Texto:Panic attacks are always lovely</v>
      </c>
    </row>
    <row r="9240" spans="1:4" x14ac:dyDescent="0.25">
      <c r="A9240" s="1" t="s">
        <v>10590</v>
      </c>
      <c r="B9240" t="s">
        <v>7494</v>
      </c>
      <c r="C9240" t="s">
        <v>22</v>
      </c>
      <c r="D9240" t="str">
        <f t="shared" si="144"/>
        <v>Texto:Panic attacks are the worst ????</v>
      </c>
    </row>
    <row r="9241" spans="1:4" x14ac:dyDescent="0.25">
      <c r="A9241" s="1" t="s">
        <v>10590</v>
      </c>
      <c r="B9241" t="s">
        <v>7475</v>
      </c>
      <c r="C9241" t="s">
        <v>22</v>
      </c>
      <c r="D9241" t="str">
        <f t="shared" si="144"/>
        <v>Texto:Panic! at the Disco is the best song by this is gospel (acoustic) http://t.co/VCq2icptKI</v>
      </c>
    </row>
    <row r="9242" spans="1:4" x14ac:dyDescent="0.25">
      <c r="A9242" s="1" t="s">
        <v>10590</v>
      </c>
      <c r="B9242" t="s">
        <v>7521</v>
      </c>
      <c r="C9242" t="s">
        <v>22</v>
      </c>
      <c r="D9242" t="str">
        <f t="shared" si="144"/>
        <v>Texto:Panicking because maybe my bff left me at China Bar or maybe tindering on the toilet for 20mins</v>
      </c>
    </row>
    <row r="9243" spans="1:4" x14ac:dyDescent="0.25">
      <c r="A9243" s="1" t="s">
        <v>10590</v>
      </c>
      <c r="B9243" t="s">
        <v>2676</v>
      </c>
      <c r="C9243" t="s">
        <v>22</v>
      </c>
      <c r="D9243" t="str">
        <f t="shared" si="144"/>
        <v>Texto:Papi absolutely crushed that ball</v>
      </c>
    </row>
    <row r="9244" spans="1:4" x14ac:dyDescent="0.25">
      <c r="A9244" s="1" t="s">
        <v>10590</v>
      </c>
      <c r="B9244" t="s">
        <v>9059</v>
      </c>
      <c r="C9244" t="s">
        <v>22</v>
      </c>
      <c r="D9244" t="str">
        <f t="shared" si="144"/>
        <v>Texto:Parental experience may help coral offspring survive climate change: Preconditioning adult corals to increased... http://t.co/N9c3i9v8gO</v>
      </c>
    </row>
    <row r="9245" spans="1:4" x14ac:dyDescent="0.25">
      <c r="A9245" s="1" t="s">
        <v>10590</v>
      </c>
      <c r="B9245" t="s">
        <v>1879</v>
      </c>
      <c r="C9245" t="s">
        <v>22</v>
      </c>
      <c r="D9245" t="str">
        <f t="shared" si="144"/>
        <v>Texto:Parents are taking their kids to Burning Man and one 11 year old thinks it's 'better than... http://t.co/wp6V1BHhoQ</v>
      </c>
    </row>
    <row r="9246" spans="1:4" x14ac:dyDescent="0.25">
      <c r="A9246" s="1" t="s">
        <v>10590</v>
      </c>
      <c r="B9246" t="s">
        <v>5828</v>
      </c>
      <c r="C9246" t="s">
        <v>22</v>
      </c>
      <c r="D9246" t="str">
        <f t="shared" si="144"/>
        <v>Texto:Parents Beware: A Household Hazard that Won't Go Away http://t.co/91eiTHgvDB</v>
      </c>
    </row>
    <row r="9247" spans="1:4" x14ac:dyDescent="0.25">
      <c r="A9247" s="1" t="s">
        <v>10590</v>
      </c>
      <c r="B9247" t="s">
        <v>448</v>
      </c>
      <c r="C9247" t="s">
        <v>22</v>
      </c>
      <c r="D9247" t="str">
        <f t="shared" si="144"/>
        <v>Texto:Patent Pending Stream 'Armageddon' EP http://t.co/BOuaJqi3Lf</v>
      </c>
    </row>
    <row r="9248" spans="1:4" x14ac:dyDescent="0.25">
      <c r="A9248" s="1" t="s">
        <v>10590</v>
      </c>
      <c r="B9248" t="s">
        <v>5998</v>
      </c>
      <c r="C9248" t="s">
        <v>22</v>
      </c>
      <c r="D9248" t="str">
        <f t="shared" si="144"/>
        <v>Texto:Patience Jonathan On The Move To Hijack APC In Bayelsa??State http://t.co/Vh8QtbyPZt</v>
      </c>
    </row>
    <row r="9249" spans="1:4" x14ac:dyDescent="0.25">
      <c r="A9249" s="1" t="s">
        <v>10590</v>
      </c>
      <c r="B9249" t="s">
        <v>746</v>
      </c>
      <c r="C9249" t="s">
        <v>22</v>
      </c>
      <c r="D9249" t="str">
        <f t="shared" si="144"/>
        <v>Texto:PATRICK ROY 1998-99 UPPER DECK SPX #171 FINITE 1620 MADE COLORADO AVALANCHE MINT http://t.co/uHfM1r3Tq5 http://t.co/QulgaKebHB</v>
      </c>
    </row>
    <row r="9250" spans="1:4" x14ac:dyDescent="0.25">
      <c r="A9250" s="1" t="s">
        <v>10590</v>
      </c>
      <c r="B9250" t="s">
        <v>769</v>
      </c>
      <c r="C9250" t="s">
        <v>22</v>
      </c>
      <c r="D9250" t="str">
        <f t="shared" si="144"/>
        <v>Texto:Paul Rudd Emile Hirsch David Gordon Green 'Prince Avalanche' Q&amp;amp;A | Filmmakers at Google http://t.co/e4QonKzndZ  #entretenimento #Video</v>
      </c>
    </row>
    <row r="9251" spans="1:4" x14ac:dyDescent="0.25">
      <c r="A9251" s="1" t="s">
        <v>10590</v>
      </c>
      <c r="B9251" t="s">
        <v>10132</v>
      </c>
      <c r="C9251" t="s">
        <v>22</v>
      </c>
      <c r="D9251" t="str">
        <f t="shared" si="144"/>
        <v>Texto:PawSox owners public return from whirlwind trip to Durham - Knoxville News Sentinel http://t.co/9ckggGYvOU http://t.co/u0vdBrXfia</v>
      </c>
    </row>
    <row r="9252" spans="1:4" x14ac:dyDescent="0.25">
      <c r="A9252" s="1" t="s">
        <v>10590</v>
      </c>
      <c r="B9252" t="s">
        <v>1177</v>
      </c>
      <c r="C9252" t="s">
        <v>22</v>
      </c>
      <c r="D9252" t="str">
        <f t="shared" si="144"/>
        <v>Texto:peanut butter cookie dough blizzard is ??????????????????????</v>
      </c>
    </row>
    <row r="9253" spans="1:4" x14ac:dyDescent="0.25">
      <c r="A9253" s="1" t="s">
        <v>10590</v>
      </c>
      <c r="B9253" t="s">
        <v>1864</v>
      </c>
      <c r="C9253" t="s">
        <v>22</v>
      </c>
      <c r="D9253" t="str">
        <f t="shared" si="144"/>
        <v>Texto:Peddle to the floorboard.. End up in a four door. Burning up a backroad song... Park it and we pile out??_ Baby watch your step now??_</v>
      </c>
    </row>
    <row r="9254" spans="1:4" x14ac:dyDescent="0.25">
      <c r="A9254" s="1" t="s">
        <v>10590</v>
      </c>
      <c r="B9254" t="s">
        <v>4701</v>
      </c>
      <c r="C9254" t="s">
        <v>22</v>
      </c>
      <c r="D9254" t="str">
        <f t="shared" si="144"/>
        <v>Texto:Pelling hotels: no strings concealment from straight a rejuvenati???ng evacuation day: pqhaxp</v>
      </c>
    </row>
    <row r="9255" spans="1:4" x14ac:dyDescent="0.25">
      <c r="A9255" s="1" t="s">
        <v>10590</v>
      </c>
      <c r="B9255" t="s">
        <v>1410</v>
      </c>
      <c r="C9255" t="s">
        <v>22</v>
      </c>
      <c r="D9255" t="str">
        <f t="shared" si="144"/>
        <v>Texto:People are bagging on Rousey's body? Shit I'd love to have a body like that. Those who are ridiculing her are probably dudes in skinny jeans</v>
      </c>
    </row>
    <row r="9256" spans="1:4" x14ac:dyDescent="0.25">
      <c r="A9256" s="1" t="s">
        <v>10590</v>
      </c>
      <c r="B9256" t="s">
        <v>7518</v>
      </c>
      <c r="C9256" t="s">
        <v>22</v>
      </c>
      <c r="D9256" t="str">
        <f t="shared" si="144"/>
        <v>Texto:People are finally panicking about cable TV http://t.co/BBjLs1fsaD</v>
      </c>
    </row>
    <row r="9257" spans="1:4" x14ac:dyDescent="0.25">
      <c r="A9257" s="1" t="s">
        <v>10590</v>
      </c>
      <c r="B9257" t="s">
        <v>7540</v>
      </c>
      <c r="C9257" t="s">
        <v>22</v>
      </c>
      <c r="D9257" t="str">
        <f t="shared" si="144"/>
        <v>Texto:People are finally panicking about cable TV http://t.co/lCnW4EAD8v</v>
      </c>
    </row>
    <row r="9258" spans="1:4" x14ac:dyDescent="0.25">
      <c r="A9258" s="1" t="s">
        <v>10590</v>
      </c>
      <c r="B9258" t="s">
        <v>7541</v>
      </c>
      <c r="C9258" t="s">
        <v>22</v>
      </c>
      <c r="D9258" t="str">
        <f t="shared" si="144"/>
        <v>Texto:People are finally panicking about cable TV http://t.co/P49OCqkUTJ</v>
      </c>
    </row>
    <row r="9259" spans="1:4" x14ac:dyDescent="0.25">
      <c r="A9259" s="1" t="s">
        <v>10590</v>
      </c>
      <c r="B9259" t="s">
        <v>7529</v>
      </c>
      <c r="C9259" t="s">
        <v>22</v>
      </c>
      <c r="D9259" t="str">
        <f t="shared" si="144"/>
        <v>Texto:People are finally panicking about cable TV http://t.co/ranEFiHbUK http://t.co/MflRVBh4qA</v>
      </c>
    </row>
    <row r="9260" spans="1:4" x14ac:dyDescent="0.25">
      <c r="A9260" s="1" t="s">
        <v>10590</v>
      </c>
      <c r="B9260" t="s">
        <v>3589</v>
      </c>
      <c r="C9260" t="s">
        <v>22</v>
      </c>
      <c r="D9260" t="str">
        <f t="shared" si="144"/>
        <v>Texto:People can't destroy you unless you let them.</v>
      </c>
    </row>
    <row r="9261" spans="1:4" x14ac:dyDescent="0.25">
      <c r="A9261" s="1" t="s">
        <v>10590</v>
      </c>
      <c r="B9261" t="s">
        <v>5629</v>
      </c>
      <c r="C9261" t="s">
        <v>22</v>
      </c>
      <c r="D9261" t="str">
        <f t="shared" si="144"/>
        <v>Texto:'People come and go. Some are cigarette breaks others are forest fires.'</v>
      </c>
    </row>
    <row r="9262" spans="1:4" x14ac:dyDescent="0.25">
      <c r="A9262" s="1" t="s">
        <v>10590</v>
      </c>
      <c r="B9262" t="s">
        <v>3634</v>
      </c>
      <c r="C9262" t="s">
        <v>22</v>
      </c>
      <c r="D9262" t="str">
        <f t="shared" si="144"/>
        <v>Texto:People don?t want to hear the truth because they don?t want  their illusions destroyed. #FN.</v>
      </c>
    </row>
    <row r="9263" spans="1:4" x14ac:dyDescent="0.25">
      <c r="A9263" s="1" t="s">
        <v>10590</v>
      </c>
      <c r="B9263" t="s">
        <v>5756</v>
      </c>
      <c r="C9263" t="s">
        <v>22</v>
      </c>
      <c r="D9263" t="str">
        <f t="shared" si="144"/>
        <v>Texto:PEOPLE KEEP NOT TAGGING SELF HARM AND IT'S FUCKING ME UP</v>
      </c>
    </row>
    <row r="9264" spans="1:4" x14ac:dyDescent="0.25">
      <c r="A9264" s="1" t="s">
        <v>10590</v>
      </c>
      <c r="B9264" t="s">
        <v>2729</v>
      </c>
      <c r="C9264" t="s">
        <v>22</v>
      </c>
      <c r="D9264" t="str">
        <f t="shared" si="144"/>
        <v>Texto:People really still be having curfew even when they're 18 &amp;amp; graduated high school ??</v>
      </c>
    </row>
    <row r="9265" spans="1:4" x14ac:dyDescent="0.25">
      <c r="A9265" s="1" t="s">
        <v>10590</v>
      </c>
      <c r="B9265" t="s">
        <v>186</v>
      </c>
      <c r="C9265" t="s">
        <v>22</v>
      </c>
      <c r="D9265" t="str">
        <f t="shared" si="144"/>
        <v>Texto:People who say it cannot be done should not interrupt those who are doing it. ??? George Bernard Shaw</v>
      </c>
    </row>
    <row r="9266" spans="1:4" x14ac:dyDescent="0.25">
      <c r="A9266" s="1" t="s">
        <v>10590</v>
      </c>
      <c r="B9266" t="s">
        <v>284</v>
      </c>
      <c r="C9266" t="s">
        <v>22</v>
      </c>
      <c r="D9266" t="str">
        <f t="shared" si="144"/>
        <v>Texto:People who try to j-walk while an ambulance is passing... I hate you.</v>
      </c>
    </row>
    <row r="9267" spans="1:4" x14ac:dyDescent="0.25">
      <c r="A9267" s="1" t="s">
        <v>10590</v>
      </c>
      <c r="B9267" t="s">
        <v>9198</v>
      </c>
      <c r="C9267" t="s">
        <v>22</v>
      </c>
      <c r="D9267" t="str">
        <f t="shared" si="144"/>
        <v>Texto:People with netflix there's a really good documentary about Hiroshima narrated by John Hurt. 2 Parter that interviews Pilots + Survivors.</v>
      </c>
    </row>
    <row r="9268" spans="1:4" x14ac:dyDescent="0.25">
      <c r="A9268" s="1" t="s">
        <v>10590</v>
      </c>
      <c r="B9268" t="s">
        <v>2379</v>
      </c>
      <c r="C9268" t="s">
        <v>22</v>
      </c>
      <c r="D9268" t="str">
        <f t="shared" si="144"/>
        <v>Texto:Perez Hilton forever Niley shipper lol https://t.co/qQ1pIJK2dA</v>
      </c>
    </row>
    <row r="9269" spans="1:4" x14ac:dyDescent="0.25">
      <c r="A9269" s="1" t="s">
        <v>10590</v>
      </c>
      <c r="B9269" t="s">
        <v>6520</v>
      </c>
      <c r="C9269" t="s">
        <v>22</v>
      </c>
      <c r="D9269" t="str">
        <f t="shared" si="144"/>
        <v>Texto:Perfect night for a soak! Lava here I come?? http://t.co/cyv2zG935g</v>
      </c>
    </row>
    <row r="9270" spans="1:4" x14ac:dyDescent="0.25">
      <c r="A9270" s="1" t="s">
        <v>10590</v>
      </c>
      <c r="B9270" t="s">
        <v>4650</v>
      </c>
      <c r="C9270" t="s">
        <v>22</v>
      </c>
      <c r="D9270" t="str">
        <f t="shared" si="144"/>
        <v>Texto:Perhaps the criminal murderous #nazis should pack their bags &amp;amp; evacuate themselves from London &amp;amp; all #UK? #TubeStrike WELL DONE!</v>
      </c>
    </row>
    <row r="9271" spans="1:4" x14ac:dyDescent="0.25">
      <c r="A9271" s="1" t="s">
        <v>10590</v>
      </c>
      <c r="B9271" t="s">
        <v>2870</v>
      </c>
      <c r="C9271" t="s">
        <v>22</v>
      </c>
      <c r="D9271" t="str">
        <f t="shared" si="144"/>
        <v>Texto:Permits for bear hunting in danger of outnumbering actual bears: The licenses for Florida's fir... http://t.co/FP64YOSJwx #st petersburg</v>
      </c>
    </row>
    <row r="9272" spans="1:4" x14ac:dyDescent="0.25">
      <c r="A9272" s="1" t="s">
        <v>10590</v>
      </c>
      <c r="B9272" t="s">
        <v>9870</v>
      </c>
      <c r="C9272" t="s">
        <v>22</v>
      </c>
      <c r="D9272" t="str">
        <f t="shared" si="144"/>
        <v>Texto:Permutable site conspiracy up-to-the-minute upheaval: QWkD</v>
      </c>
    </row>
    <row r="9273" spans="1:4" x14ac:dyDescent="0.25">
      <c r="A9273" s="1" t="s">
        <v>10590</v>
      </c>
      <c r="B9273" t="s">
        <v>2327</v>
      </c>
      <c r="C9273" t="s">
        <v>22</v>
      </c>
      <c r="D9273" t="str">
        <f t="shared" si="144"/>
        <v>Texto:Petition | Heartless owner that whipped horse until it collapsed is told he can KEEP his animal! Act Now! http://t.co/nJRjxqBjr4</v>
      </c>
    </row>
    <row r="9274" spans="1:4" x14ac:dyDescent="0.25">
      <c r="A9274" s="1" t="s">
        <v>10590</v>
      </c>
      <c r="B9274" t="s">
        <v>2333</v>
      </c>
      <c r="C9274" t="s">
        <v>22</v>
      </c>
      <c r="D9274" t="str">
        <f t="shared" si="144"/>
        <v>Texto:Petition | Heartless owner that whipped horse until it collapsed is told he can KEEP his animal! Act Now! http://t.co/ym3cWw28dJ</v>
      </c>
    </row>
    <row r="9275" spans="1:4" x14ac:dyDescent="0.25">
      <c r="A9275" s="1" t="s">
        <v>10590</v>
      </c>
      <c r="B9275" t="s">
        <v>5004</v>
      </c>
      <c r="C9275" t="s">
        <v>22</v>
      </c>
      <c r="D9275" t="str">
        <f t="shared" si="144"/>
        <v>Texto:Petition to remaster Fatal Frame 1 with a Windwaker-style selfie mode</v>
      </c>
    </row>
    <row r="9276" spans="1:4" x14ac:dyDescent="0.25">
      <c r="A9276" s="1" t="s">
        <v>10590</v>
      </c>
      <c r="B9276" t="s">
        <v>8558</v>
      </c>
      <c r="C9276" t="s">
        <v>22</v>
      </c>
      <c r="D9276" t="str">
        <f t="shared" si="144"/>
        <v xml:space="preserve">Texto:Pharma overloaded with a loud cry like an emergency siren.  </v>
      </c>
    </row>
    <row r="9277" spans="1:4" x14ac:dyDescent="0.25">
      <c r="A9277" s="1" t="s">
        <v>10590</v>
      </c>
      <c r="B9277" t="s">
        <v>4772</v>
      </c>
      <c r="C9277" t="s">
        <v>22</v>
      </c>
      <c r="D9277" t="str">
        <f t="shared" si="144"/>
        <v>Texto:Philadelphia Eagles?? Jordan Matthews Is Going To Explode In 2015 http://t.co/rRq1ildkiL #news #hotnewscake</v>
      </c>
    </row>
    <row r="9278" spans="1:4" x14ac:dyDescent="0.25">
      <c r="A9278" s="1" t="s">
        <v>10590</v>
      </c>
      <c r="B9278" t="s">
        <v>6580</v>
      </c>
      <c r="C9278" t="s">
        <v>22</v>
      </c>
      <c r="D9278" t="str">
        <f t="shared" si="144"/>
        <v>Texto:Phones Offers &amp;gt;&amp;gt; http://t.co/bYtbZ8s5ux #034 8-Pin Lightning Connector 2.1A Car Charger For Apple 5 5S 5C 6 6+ iP??_ http://t.co/o3wVScLiCX</v>
      </c>
    </row>
    <row r="9279" spans="1:4" x14ac:dyDescent="0.25">
      <c r="A9279" s="1" t="s">
        <v>10590</v>
      </c>
      <c r="B9279" t="s">
        <v>1573</v>
      </c>
      <c r="C9279" t="s">
        <v>22</v>
      </c>
      <c r="D9279" t="str">
        <f t="shared" si="144"/>
        <v>Texto:Photo bombed ???? http://t.co/arTUMHmBhh</v>
      </c>
    </row>
    <row r="9280" spans="1:4" x14ac:dyDescent="0.25">
      <c r="A9280" s="1" t="s">
        <v>10590</v>
      </c>
      <c r="B9280" t="s">
        <v>1559</v>
      </c>
      <c r="C9280" t="s">
        <v>22</v>
      </c>
      <c r="D9280" t="str">
        <f t="shared" si="144"/>
        <v>Texto:Photo bombed by a princess http://t.co/i4PthsuYQ9</v>
      </c>
    </row>
    <row r="9281" spans="1:4" x14ac:dyDescent="0.25">
      <c r="A9281" s="1" t="s">
        <v>10590</v>
      </c>
      <c r="B9281" t="s">
        <v>745</v>
      </c>
      <c r="C9281" t="s">
        <v>22</v>
      </c>
      <c r="D9281" t="str">
        <f t="shared" si="144"/>
        <v>Texto:Photo: #Repost @gregskazphotography with @repostapp. ?????? @rainierarms Avalanche Ambi Charging Handle... http://t.co/t3dK3OoV7e</v>
      </c>
    </row>
    <row r="9282" spans="1:4" x14ac:dyDescent="0.25">
      <c r="A9282" s="1" t="s">
        <v>10590</v>
      </c>
      <c r="B9282" t="s">
        <v>9673</v>
      </c>
      <c r="C9282" t="s">
        <v>22</v>
      </c>
      <c r="D9282" t="str">
        <f t="shared" ref="D9282:D9345" si="145">CONCATENATE(A9282,B9282)</f>
        <v>Texto:Photo: 22 year old Yahoo Boy in Trouble for Attempting to Bribe EFCC Operatives</v>
      </c>
    </row>
    <row r="9283" spans="1:4" x14ac:dyDescent="0.25">
      <c r="A9283" s="1" t="s">
        <v>10590</v>
      </c>
      <c r="B9283" t="s">
        <v>1366</v>
      </c>
      <c r="C9283" t="s">
        <v>22</v>
      </c>
      <c r="D9283" t="str">
        <f t="shared" si="145"/>
        <v>Texto:Photo: Bath &amp;amp; Body Works cosmetic bag in periwinkle blue with copper piping along the top and four corners.... http://t.co/A9BNlse6QB</v>
      </c>
    </row>
    <row r="9284" spans="1:4" x14ac:dyDescent="0.25">
      <c r="A9284" s="1" t="s">
        <v>10590</v>
      </c>
      <c r="B9284" t="s">
        <v>5420</v>
      </c>
      <c r="C9284" t="s">
        <v>22</v>
      </c>
      <c r="D9284" t="str">
        <f t="shared" si="145"/>
        <v>Texto:Photo: Beach Earrings Beach Jewelry Vacation Earrings Keep Calm and Beach On Earrings Made with Flattened... http://t.co/rjEbpiB5rZ</v>
      </c>
    </row>
    <row r="9285" spans="1:4" x14ac:dyDescent="0.25">
      <c r="A9285" s="1" t="s">
        <v>10590</v>
      </c>
      <c r="B9285" t="s">
        <v>1402</v>
      </c>
      <c r="C9285" t="s">
        <v>22</v>
      </c>
      <c r="D9285" t="str">
        <f t="shared" si="145"/>
        <v>Texto:Photo: bonesymcbones: Beartooth - Body Bag (x) http://t.co/kNH4HLFuMa</v>
      </c>
    </row>
    <row r="9286" spans="1:4" x14ac:dyDescent="0.25">
      <c r="A9286" s="1" t="s">
        <v>10590</v>
      </c>
      <c r="B9286" t="s">
        <v>3126</v>
      </c>
      <c r="C9286" t="s">
        <v>22</v>
      </c>
      <c r="D9286" t="str">
        <f t="shared" si="145"/>
        <v>Texto:Photo: boyhaus: Heaven sent by Jake?? ???After a very warm morning on Montana??s Madison River a early evening... http://t.co/FId3z4X3s5</v>
      </c>
    </row>
    <row r="9287" spans="1:4" x14ac:dyDescent="0.25">
      <c r="A9287" s="1" t="s">
        <v>10590</v>
      </c>
      <c r="B9287" t="s">
        <v>7442</v>
      </c>
      <c r="C9287" t="s">
        <v>22</v>
      </c>
      <c r="D9287" t="str">
        <f t="shared" si="145"/>
        <v>Texto:Photo: deadgirltalking: unfortunemelody: jaylenejoybeligan: tarynel: dredougie: santanico-pandemonium:... http://t.co/PvKgo79JnI</v>
      </c>
    </row>
    <row r="9288" spans="1:4" x14ac:dyDescent="0.25">
      <c r="A9288" s="1" t="s">
        <v>10590</v>
      </c>
      <c r="B9288" t="s">
        <v>8857</v>
      </c>
      <c r="C9288" t="s">
        <v>22</v>
      </c>
      <c r="D9288" t="str">
        <f t="shared" si="145"/>
        <v>Texto:Photo: Failure in structural integrity affects us all. Whether it is a barn raised upon a faulty concrete... http://t.co/cDxE5VMzOj</v>
      </c>
    </row>
    <row r="9289" spans="1:4" x14ac:dyDescent="0.25">
      <c r="A9289" s="1" t="s">
        <v>10590</v>
      </c>
      <c r="B9289" t="s">
        <v>3110</v>
      </c>
      <c r="C9289" t="s">
        <v>22</v>
      </c>
      <c r="D9289" t="str">
        <f t="shared" si="145"/>
        <v>Texto:Photo: forrestmankins: Colorado camping. http://t.co/S0VgTkhW7V</v>
      </c>
    </row>
    <row r="9290" spans="1:4" x14ac:dyDescent="0.25">
      <c r="A9290" s="1" t="s">
        <v>10590</v>
      </c>
      <c r="B9290" t="s">
        <v>5008</v>
      </c>
      <c r="C9290" t="s">
        <v>22</v>
      </c>
      <c r="D9290" t="str">
        <f t="shared" si="145"/>
        <v>Texto:Photo: No need to put your all your feelings on social media??_the results could be fatal. #message http://t.co/EzxtovAl4l</v>
      </c>
    </row>
    <row r="9291" spans="1:4" x14ac:dyDescent="0.25">
      <c r="A9291" s="1" t="s">
        <v>10590</v>
      </c>
      <c r="B9291" t="s">
        <v>8128</v>
      </c>
      <c r="C9291" t="s">
        <v>22</v>
      </c>
      <c r="D9291" t="str">
        <f t="shared" si="145"/>
        <v>Texto:Photo: postapocalypticflimflam: Prodding around the rubble. http://t.co/Bgy4i47j70</v>
      </c>
    </row>
    <row r="9292" spans="1:4" x14ac:dyDescent="0.25">
      <c r="A9292" s="1" t="s">
        <v>10590</v>
      </c>
      <c r="B9292" t="s">
        <v>9508</v>
      </c>
      <c r="C9292" t="s">
        <v>22</v>
      </c>
      <c r="D9292" t="str">
        <f t="shared" si="145"/>
        <v>Texto:Photo: prettyboyshyflizzy: Lol she trapped them into that so beautifully http://t.co/FKXCsztezB</v>
      </c>
    </row>
    <row r="9293" spans="1:4" x14ac:dyDescent="0.25">
      <c r="A9293" s="1" t="s">
        <v>10590</v>
      </c>
      <c r="B9293" t="s">
        <v>5141</v>
      </c>
      <c r="C9293" t="s">
        <v>22</v>
      </c>
      <c r="D9293" t="str">
        <f t="shared" si="145"/>
        <v>Texto:Photo: referencereference: xekstrin: I THOUGHT THE NOSTRILS WERE EYES AND I ALMOST CRIED FROM FEAR partake... http://t.co/O7yYjLuKfJ</v>
      </c>
    </row>
    <row r="9294" spans="1:4" x14ac:dyDescent="0.25">
      <c r="A9294" s="1" t="s">
        <v>10590</v>
      </c>
      <c r="B9294" t="s">
        <v>456</v>
      </c>
      <c r="C9294" t="s">
        <v>22</v>
      </c>
      <c r="D9294" t="str">
        <f t="shared" si="145"/>
        <v>Texto:Photo: Sketch I did based on the A Taste of Armageddon episode of #startrek #tos http://t.co/a2e6dcsk88</v>
      </c>
    </row>
    <row r="9295" spans="1:4" x14ac:dyDescent="0.25">
      <c r="A9295" s="1" t="s">
        <v>10590</v>
      </c>
      <c r="B9295" t="s">
        <v>7970</v>
      </c>
      <c r="C9295" t="s">
        <v>22</v>
      </c>
      <c r="D9295" t="str">
        <f t="shared" si="145"/>
        <v>Texto:Photo: theonion: Rescuers Heroically Help Beached Garbage Back Into Ocean?? http://t.co/YcSmt7ovoc</v>
      </c>
    </row>
    <row r="9296" spans="1:4" x14ac:dyDescent="0.25">
      <c r="A9296" s="1" t="s">
        <v>10590</v>
      </c>
      <c r="B9296" t="s">
        <v>4311</v>
      </c>
      <c r="C9296" t="s">
        <v>22</v>
      </c>
      <c r="D9296" t="str">
        <f t="shared" si="145"/>
        <v>Texto:Photo: weallheartonedirection: I wouldn??t let David electrocute himself so I??m the asshole http://t.co/nC2d6IRm2u</v>
      </c>
    </row>
    <row r="9297" spans="1:4" x14ac:dyDescent="0.25">
      <c r="A9297" s="1" t="s">
        <v>10590</v>
      </c>
      <c r="B9297" t="s">
        <v>4337</v>
      </c>
      <c r="C9297" t="s">
        <v>22</v>
      </c>
      <c r="D9297" t="str">
        <f t="shared" si="145"/>
        <v>Texto:Photo: weallheartonedirection: I wouldn??t let David electrocute himself so I??m the asshole http://t.co/OEr5Hh41Ew</v>
      </c>
    </row>
    <row r="9298" spans="1:4" x14ac:dyDescent="0.25">
      <c r="A9298" s="1" t="s">
        <v>10590</v>
      </c>
      <c r="B9298" t="s">
        <v>4334</v>
      </c>
      <c r="C9298" t="s">
        <v>22</v>
      </c>
      <c r="D9298" t="str">
        <f t="shared" si="145"/>
        <v>Texto:Photo: weallheartonedirection: I wouldn??t let David electrocute himself so I??m the asshole http://t.co/uWiJMEGl4E</v>
      </c>
    </row>
    <row r="9299" spans="1:4" x14ac:dyDescent="0.25">
      <c r="A9299" s="1" t="s">
        <v>10590</v>
      </c>
      <c r="B9299" t="s">
        <v>4344</v>
      </c>
      <c r="C9299" t="s">
        <v>22</v>
      </c>
      <c r="D9299" t="str">
        <f t="shared" si="145"/>
        <v>Texto:Photo: weallheartonedirection: I wouldn??t let David electrocute himself so I??m the asshole http://t.co/wIabcyParM</v>
      </c>
    </row>
    <row r="9300" spans="1:4" x14ac:dyDescent="0.25">
      <c r="A9300" s="1" t="s">
        <v>10590</v>
      </c>
      <c r="B9300" t="s">
        <v>5269</v>
      </c>
      <c r="C9300" t="s">
        <v>22</v>
      </c>
      <c r="D9300" t="str">
        <f t="shared" si="145"/>
        <v>Texto:Photo: xshanemichaelsx: instaxbooty: ?? @johnnyxphixxle ?? (via TumbleOn) Is that a fire truck ? I need to... http://t.co/WZ809L8zP5</v>
      </c>
    </row>
    <row r="9301" spans="1:4" x14ac:dyDescent="0.25">
      <c r="A9301" s="1" t="s">
        <v>10590</v>
      </c>
      <c r="B9301" t="s">
        <v>2220</v>
      </c>
      <c r="C9301" t="s">
        <v>22</v>
      </c>
      <c r="D9301" t="str">
        <f t="shared" si="145"/>
        <v>Texto:Photographer Brian Ruebs endures 4500-feet climb to capture bride and groom http://t.co/BmWmpOyDIg</v>
      </c>
    </row>
    <row r="9302" spans="1:4" x14ac:dyDescent="0.25">
      <c r="A9302" s="1" t="s">
        <v>10590</v>
      </c>
      <c r="B9302" t="s">
        <v>2210</v>
      </c>
      <c r="C9302" t="s">
        <v>22</v>
      </c>
      <c r="D9302" t="str">
        <f t="shared" si="145"/>
        <v>Texto:Photographer Brian Ruebs endures 4500-feet climb to capture bride and groom http://t.co/gft2Lr0Lsi @rarasathie_</v>
      </c>
    </row>
    <row r="9303" spans="1:4" x14ac:dyDescent="0.25">
      <c r="A9303" s="1" t="s">
        <v>10590</v>
      </c>
      <c r="B9303" t="s">
        <v>2234</v>
      </c>
      <c r="C9303" t="s">
        <v>22</v>
      </c>
      <c r="D9303" t="str">
        <f t="shared" si="145"/>
        <v>Texto:Photographer Brian Ruebs endures 4500-feet climb to capture bride and groom http://t.co/JXhAZEBNQK</v>
      </c>
    </row>
    <row r="9304" spans="1:4" x14ac:dyDescent="0.25">
      <c r="A9304" s="1" t="s">
        <v>10590</v>
      </c>
      <c r="B9304" t="s">
        <v>3524</v>
      </c>
      <c r="C9304" t="s">
        <v>22</v>
      </c>
      <c r="D9304" t="str">
        <f t="shared" si="145"/>
        <v>Texto:Photoset: littlebitofbass: silinski: Ed Sheeran on??'The Hobbit: The Desolation of Smaug' German premiere... http://t.co/iOsthxLcyv</v>
      </c>
    </row>
    <row r="9305" spans="1:4" x14ac:dyDescent="0.25">
      <c r="A9305" s="1" t="s">
        <v>10590</v>
      </c>
      <c r="B9305" t="s">
        <v>2537</v>
      </c>
      <c r="C9305" t="s">
        <v>22</v>
      </c>
      <c r="D9305" t="str">
        <f t="shared" si="145"/>
        <v>Texto:Photoshop CS6 Crash Course http://t.co/cVGJFPBtrn #course http://t.co/UgYeGkFs4x</v>
      </c>
    </row>
    <row r="9306" spans="1:4" x14ac:dyDescent="0.25">
      <c r="A9306" s="1" t="s">
        <v>10590</v>
      </c>
      <c r="B9306" t="s">
        <v>2536</v>
      </c>
      <c r="C9306" t="s">
        <v>22</v>
      </c>
      <c r="D9306" t="str">
        <f t="shared" si="145"/>
        <v>Texto:Photoshop Tools Crash Course - Complete Photoshop Tool Guide http://t.co/DunMvj7ITl #course http://t.co/RgdrJv63hF</v>
      </c>
    </row>
    <row r="9307" spans="1:4" x14ac:dyDescent="0.25">
      <c r="A9307" s="1" t="s">
        <v>10590</v>
      </c>
      <c r="B9307" t="s">
        <v>938</v>
      </c>
      <c r="C9307" t="s">
        <v>22</v>
      </c>
      <c r="D9307" t="str">
        <f t="shared" si="145"/>
        <v>Texto:pic of me and blaze in a fort when we were kids i look like a jackass stuffin my face like that ?????? http://t.co/aE9cPIexAK</v>
      </c>
    </row>
    <row r="9308" spans="1:4" x14ac:dyDescent="0.25">
      <c r="A9308" s="1" t="s">
        <v>10590</v>
      </c>
      <c r="B9308" t="s">
        <v>8708</v>
      </c>
      <c r="C9308" t="s">
        <v>22</v>
      </c>
      <c r="D9308" t="str">
        <f t="shared" si="145"/>
        <v>Texto:Picking up a man in a bar is like a snowstorm you never know when he's coming how many inches you'll get or how long'll he'll stay.</v>
      </c>
    </row>
    <row r="9309" spans="1:4" x14ac:dyDescent="0.25">
      <c r="A9309" s="1" t="s">
        <v>10590</v>
      </c>
      <c r="B9309" t="s">
        <v>5398</v>
      </c>
      <c r="C9309" t="s">
        <v>22</v>
      </c>
      <c r="D9309" t="str">
        <f t="shared" si="145"/>
        <v>Texto:Picking up flattened hay men (@ Masonite in Wahpeton ND) https://t.co/Kw3vq4niJQ</v>
      </c>
    </row>
    <row r="9310" spans="1:4" x14ac:dyDescent="0.25">
      <c r="A9310" s="1" t="s">
        <v>10590</v>
      </c>
      <c r="B9310" t="s">
        <v>1589</v>
      </c>
      <c r="C9310" t="s">
        <v>22</v>
      </c>
      <c r="D9310" t="str">
        <f t="shared" si="145"/>
        <v>Texto:Picture of cute sleeping puppy photo bombed by the demon in the back. https://t.co/LprYzSTK4u</v>
      </c>
    </row>
    <row r="9311" spans="1:4" x14ac:dyDescent="0.25">
      <c r="A9311" s="1" t="s">
        <v>10590</v>
      </c>
      <c r="B9311" t="s">
        <v>2370</v>
      </c>
      <c r="C9311" t="s">
        <v>22</v>
      </c>
      <c r="D9311" t="str">
        <f t="shared" si="145"/>
        <v>Texto:PIERCE THE VEIL Rubber Bracelet Wristband Collide with the Sky - Full read by eBay http://t.co/6QC8whdiZY http://t.co/ineZZAES5D</v>
      </c>
    </row>
    <row r="9312" spans="1:4" x14ac:dyDescent="0.25">
      <c r="A9312" s="1" t="s">
        <v>10590</v>
      </c>
      <c r="B9312" t="s">
        <v>2397</v>
      </c>
      <c r="C9312" t="s">
        <v>22</v>
      </c>
      <c r="D9312" t="str">
        <f t="shared" si="145"/>
        <v>Texto:PIERCE THE VEIL Rubber Bracelet Wristband Collide with the Sky - Full read by eBay http://t.co/H4WUPpaT6k http://t.co/WisjhDH58n</v>
      </c>
    </row>
    <row r="9313" spans="1:4" x14ac:dyDescent="0.25">
      <c r="A9313" s="1" t="s">
        <v>10590</v>
      </c>
      <c r="B9313" t="s">
        <v>2078</v>
      </c>
      <c r="C9313" t="s">
        <v>22</v>
      </c>
      <c r="D9313" t="str">
        <f t="shared" si="145"/>
        <v>Texto:Pisces tweets need to get better because most the tweets make me sound like a total emotional catastrophe.</v>
      </c>
    </row>
    <row r="9314" spans="1:4" x14ac:dyDescent="0.25">
      <c r="A9314" s="1" t="s">
        <v>10590</v>
      </c>
      <c r="B9314" t="s">
        <v>4029</v>
      </c>
      <c r="C9314" t="s">
        <v>22</v>
      </c>
      <c r="D9314" t="str">
        <f t="shared" si="145"/>
        <v>Texto:Pizza drought is over I just couldn't anymore...</v>
      </c>
    </row>
    <row r="9315" spans="1:4" x14ac:dyDescent="0.25">
      <c r="A9315" s="1" t="s">
        <v>10590</v>
      </c>
      <c r="B9315" t="s">
        <v>2598</v>
      </c>
      <c r="C9315" t="s">
        <v>22</v>
      </c>
      <c r="D9315" t="str">
        <f t="shared" si="145"/>
        <v>Texto:pkadlik : jojowizphilipp and I have a crush on Rob Thomas right now...?? #viptickets #imgunnashakeitallnight @??_ ??_ http://t.co/uaGsSzMu9w)</v>
      </c>
    </row>
    <row r="9316" spans="1:4" x14ac:dyDescent="0.25">
      <c r="A9316" s="1" t="s">
        <v>10590</v>
      </c>
      <c r="B9316" t="s">
        <v>1399</v>
      </c>
      <c r="C9316" t="s">
        <v>22</v>
      </c>
      <c r="D9316" t="str">
        <f t="shared" si="145"/>
        <v>Texto:Pl. Parenthood Employee Laughs About Aborted Baby Body Parts 'All Mixed Up Together in a Bag' http://t.co/AIdGzPqfLL</v>
      </c>
    </row>
    <row r="9317" spans="1:4" x14ac:dyDescent="0.25">
      <c r="A9317" s="1" t="s">
        <v>10590</v>
      </c>
      <c r="B9317" t="s">
        <v>7457</v>
      </c>
      <c r="C9317" t="s">
        <v>22</v>
      </c>
      <c r="D9317" t="str">
        <f t="shared" si="145"/>
        <v>Texto:Plane Panic What kind of douchebag. Bubble Gum</v>
      </c>
    </row>
    <row r="9318" spans="1:4" x14ac:dyDescent="0.25">
      <c r="A9318" s="1" t="s">
        <v>10590</v>
      </c>
      <c r="B9318" t="s">
        <v>8169</v>
      </c>
      <c r="C9318" t="s">
        <v>22</v>
      </c>
      <c r="D9318" t="str">
        <f t="shared" si="145"/>
        <v>Texto:Plans always ruin.</v>
      </c>
    </row>
    <row r="9319" spans="1:4" x14ac:dyDescent="0.25">
      <c r="A9319" s="1" t="s">
        <v>10590</v>
      </c>
      <c r="B9319" t="s">
        <v>9768</v>
      </c>
      <c r="C9319" t="s">
        <v>22</v>
      </c>
      <c r="D9319" t="str">
        <f t="shared" si="145"/>
        <v>Texto:Playing twister with a broken arm wasn't the smartest decision I've made recentlu</v>
      </c>
    </row>
    <row r="9320" spans="1:4" x14ac:dyDescent="0.25">
      <c r="A9320" s="1" t="s">
        <v>10590</v>
      </c>
      <c r="B9320" t="s">
        <v>140</v>
      </c>
      <c r="C9320" t="s">
        <v>22</v>
      </c>
      <c r="D9320" t="str">
        <f t="shared" si="145"/>
        <v>Texto:Please donate and spread the word! A training accident left the pole-vaulter Kira Gr?_nberg a paraplegic http://t.co/6MpnyCl8PK</v>
      </c>
    </row>
    <row r="9321" spans="1:4" x14ac:dyDescent="0.25">
      <c r="A9321" s="1" t="s">
        <v>10590</v>
      </c>
      <c r="B9321" t="s">
        <v>2531</v>
      </c>
      <c r="C9321" t="s">
        <v>22</v>
      </c>
      <c r="D9321" t="str">
        <f t="shared" si="145"/>
        <v>Texto:Please keep Josh the Salyers/Blair/Hall families &amp;amp; Jenna's friends in your prayers. She was taken far too soon. RIP http://t.co/bDN2FDPdAz</v>
      </c>
    </row>
    <row r="9322" spans="1:4" x14ac:dyDescent="0.25">
      <c r="A9322" s="1" t="s">
        <v>10590</v>
      </c>
      <c r="B9322" t="s">
        <v>145</v>
      </c>
      <c r="C9322" t="s">
        <v>22</v>
      </c>
      <c r="D9322" t="str">
        <f t="shared" si="145"/>
        <v>Texto:Please like and share our new page for our Indoor Trampoline Park Aftershock opening this fall!! http://t.co/UgXhHErrxS</v>
      </c>
    </row>
    <row r="9323" spans="1:4" x14ac:dyDescent="0.25">
      <c r="A9323" s="1" t="s">
        <v>10590</v>
      </c>
      <c r="B9323" t="s">
        <v>9346</v>
      </c>
      <c r="C9323" t="s">
        <v>22</v>
      </c>
      <c r="D9323" t="str">
        <f t="shared" si="145"/>
        <v>Texto:Please please u gotta listen to @leonalewis # essenceOfMe and thunder it's major</v>
      </c>
    </row>
    <row r="9324" spans="1:4" x14ac:dyDescent="0.25">
      <c r="A9324" s="1" t="s">
        <v>10590</v>
      </c>
      <c r="B9324" t="s">
        <v>5315</v>
      </c>
      <c r="C9324" t="s">
        <v>22</v>
      </c>
      <c r="D9324" t="str">
        <f t="shared" si="145"/>
        <v>Texto:Please pray for employees  residents and first responders.  #myhometown #livesmatter https://t.co/tdeS8MEAR2</v>
      </c>
    </row>
    <row r="9325" spans="1:4" x14ac:dyDescent="0.25">
      <c r="A9325" s="1" t="s">
        <v>10590</v>
      </c>
      <c r="B9325" t="s">
        <v>347</v>
      </c>
      <c r="C9325" t="s">
        <v>22</v>
      </c>
      <c r="D9325" t="str">
        <f t="shared" si="145"/>
        <v>Texto:Please share and sign this petition to save wild horses in Arizona. http://t.co/3tsSXPHuFE</v>
      </c>
    </row>
    <row r="9326" spans="1:4" x14ac:dyDescent="0.25">
      <c r="A9326" s="1" t="s">
        <v>10590</v>
      </c>
      <c r="B9326" t="s">
        <v>376</v>
      </c>
      <c r="C9326" t="s">
        <v>22</v>
      </c>
      <c r="D9326" t="str">
        <f t="shared" si="145"/>
        <v>Texto:Please sign &amp;amp; RT to save #SaltRiverWildHorses http://t.co/IKUAYUSEqt http://t.co/BQBHUyfmE9</v>
      </c>
    </row>
    <row r="9327" spans="1:4" x14ac:dyDescent="0.25">
      <c r="A9327" s="1" t="s">
        <v>10590</v>
      </c>
      <c r="B9327" t="s">
        <v>2195</v>
      </c>
      <c r="C9327" t="s">
        <v>22</v>
      </c>
      <c r="D9327" t="str">
        <f t="shared" si="145"/>
        <v>Texto:Please stand up for bees against profit-hungry chemical companies. Keep the ban &amp;amp; #Savebees  Sign the petition now:</v>
      </c>
    </row>
    <row r="9328" spans="1:4" x14ac:dyDescent="0.25">
      <c r="A9328" s="1" t="s">
        <v>10590</v>
      </c>
      <c r="B9328" t="s">
        <v>2931</v>
      </c>
      <c r="C9328" t="s">
        <v>22</v>
      </c>
      <c r="D9328" t="str">
        <f t="shared" si="145"/>
        <v>Texto:Please tell me Ross isn't actually dead...</v>
      </c>
    </row>
    <row r="9329" spans="1:4" x14ac:dyDescent="0.25">
      <c r="A9329" s="1" t="s">
        <v>10590</v>
      </c>
      <c r="B9329" t="s">
        <v>3573</v>
      </c>
      <c r="C9329" t="s">
        <v>22</v>
      </c>
      <c r="D9329" t="str">
        <f t="shared" si="145"/>
        <v>Texto:Plot</v>
      </c>
    </row>
    <row r="9330" spans="1:4" x14ac:dyDescent="0.25">
      <c r="A9330" s="1" t="s">
        <v>10590</v>
      </c>
      <c r="B9330" t="s">
        <v>4619</v>
      </c>
      <c r="C9330" t="s">
        <v>22</v>
      </c>
      <c r="D9330" t="str">
        <f t="shared" si="145"/>
        <v>Texto:Pls can alllll the nittys evacuate stockwell</v>
      </c>
    </row>
    <row r="9331" spans="1:4" x14ac:dyDescent="0.25">
      <c r="A9331" s="1" t="s">
        <v>10590</v>
      </c>
      <c r="B9331" t="s">
        <v>7562</v>
      </c>
      <c r="C9331" t="s">
        <v>22</v>
      </c>
      <c r="D9331" t="str">
        <f t="shared" si="145"/>
        <v>Texto:Police expand search for missing pregnant woman in Beloeil: Police in Richelieu-Saint-Laurent are expanding th... http://t.co/hMuyzmv8qH</v>
      </c>
    </row>
    <row r="9332" spans="1:4" x14ac:dyDescent="0.25">
      <c r="A9332" s="1" t="s">
        <v>10590</v>
      </c>
      <c r="B9332" t="s">
        <v>8555</v>
      </c>
      <c r="C9332" t="s">
        <v>22</v>
      </c>
      <c r="D9332" t="str">
        <f t="shared" si="145"/>
        <v>Texto:Police siren sound effect 1 via Play Tube Fre http://t.co/BLWnTMyQmQ</v>
      </c>
    </row>
    <row r="9333" spans="1:4" x14ac:dyDescent="0.25">
      <c r="A9333" s="1" t="s">
        <v>10590</v>
      </c>
      <c r="B9333" t="s">
        <v>7554</v>
      </c>
      <c r="C9333" t="s">
        <v>22</v>
      </c>
      <c r="D9333" t="str">
        <f t="shared" si="145"/>
        <v>Texto:Police unions retard justice &amp;amp; drain gov $ but cops vote 4 Rs so Rs go after teachers unions instead! @DCCC @VJ44 @Lawrence @JBouie @mmfa</v>
      </c>
    </row>
    <row r="9334" spans="1:4" x14ac:dyDescent="0.25">
      <c r="A9334" s="1" t="s">
        <v>10590</v>
      </c>
      <c r="B9334" t="s">
        <v>7584</v>
      </c>
      <c r="C9334" t="s">
        <v>22</v>
      </c>
      <c r="D9334" t="str">
        <f t="shared" si="145"/>
        <v>Texto:Police walk up on me I be blowin smoke in dey face  wanna lock me up cus I got dope shit is gay</v>
      </c>
    </row>
    <row r="9335" spans="1:4" x14ac:dyDescent="0.25">
      <c r="A9335" s="1" t="s">
        <v>10590</v>
      </c>
      <c r="B9335" t="s">
        <v>5794</v>
      </c>
      <c r="C9335" t="s">
        <v>22</v>
      </c>
      <c r="D9335" t="str">
        <f t="shared" si="145"/>
        <v>Texto:Politicians are using false allegations to attack #PlannedParenthood &amp;amp; harm women. We aren't fooled we #StandwithPP http://t.co/eqDm2OpYbG</v>
      </c>
    </row>
    <row r="9336" spans="1:4" x14ac:dyDescent="0.25">
      <c r="A9336" s="1" t="s">
        <v>10590</v>
      </c>
      <c r="B9336" t="s">
        <v>5774</v>
      </c>
      <c r="C9336" t="s">
        <v>22</v>
      </c>
      <c r="D9336" t="str">
        <f t="shared" si="145"/>
        <v>Texto:Politicians are using false allegations to attack #PlannedParenthood &amp;amp; harm women. We aren't fooled we #StandwithPP http://t.co/JhseGQLbYq</v>
      </c>
    </row>
    <row r="9337" spans="1:4" x14ac:dyDescent="0.25">
      <c r="A9337" s="1" t="s">
        <v>10590</v>
      </c>
      <c r="B9337" t="s">
        <v>5197</v>
      </c>
      <c r="C9337" t="s">
        <v>22</v>
      </c>
      <c r="D9337" t="str">
        <f t="shared" si="145"/>
        <v>Texto:Politifiact: Harry Reid's '30 Percent of Women Served' Planned Parenthood Claim Is a 'Pants on Fire' Lie http://t.co/aMYMwWcpYm | #tcot</v>
      </c>
    </row>
    <row r="9338" spans="1:4" x14ac:dyDescent="0.25">
      <c r="A9338" s="1" t="s">
        <v>10590</v>
      </c>
      <c r="B9338" t="s">
        <v>5223</v>
      </c>
      <c r="C9338" t="s">
        <v>22</v>
      </c>
      <c r="D9338" t="str">
        <f t="shared" si="145"/>
        <v>Texto:Politifiact: Harry Reid's '30 Percent of Women Served' Planned Parenthood Claim Is a 'Pants on Fire' Lie: Call... http://t.co/wY4Xu1A9j4</v>
      </c>
    </row>
    <row r="9339" spans="1:4" x14ac:dyDescent="0.25">
      <c r="A9339" s="1" t="s">
        <v>10590</v>
      </c>
      <c r="B9339" t="s">
        <v>9265</v>
      </c>
      <c r="C9339" t="s">
        <v>22</v>
      </c>
      <c r="D9339" t="str">
        <f t="shared" si="145"/>
        <v>Texto:POLLS:  SHOULD THE UNBORN BABIES OF BOKO HARAM TERRORIST BE KILLED IN THEIR MOTHERS WOMB OR SPARED?                http://t.co/3skw0DqZ0r</v>
      </c>
    </row>
    <row r="9340" spans="1:4" x14ac:dyDescent="0.25">
      <c r="A9340" s="1" t="s">
        <v>10590</v>
      </c>
      <c r="B9340" t="s">
        <v>3628</v>
      </c>
      <c r="C9340" t="s">
        <v>22</v>
      </c>
      <c r="D9340" t="str">
        <f t="shared" si="145"/>
        <v>Texto:poor dude...he needs him some valerie...lol RT @Otp_destroyed: Dante stuck with KIKI twice in a row????????   #FixItJesus  #GH</v>
      </c>
    </row>
    <row r="9341" spans="1:4" x14ac:dyDescent="0.25">
      <c r="A9341" s="1" t="s">
        <v>10590</v>
      </c>
      <c r="B9341" t="s">
        <v>1114</v>
      </c>
      <c r="C9341" t="s">
        <v>22</v>
      </c>
      <c r="D9341" t="str">
        <f t="shared" si="145"/>
        <v>Texto:Poor Jack ??</v>
      </c>
    </row>
    <row r="9342" spans="1:4" x14ac:dyDescent="0.25">
      <c r="A9342" s="1" t="s">
        <v>10590</v>
      </c>
      <c r="B9342" t="s">
        <v>10517</v>
      </c>
      <c r="C9342" t="s">
        <v>22</v>
      </c>
      <c r="D9342" t="str">
        <f t="shared" si="145"/>
        <v>Texto:Poor Liv and I getting our phones wrecked on the same day @oliviaapalmerr #thatswhatfriendsarefor</v>
      </c>
    </row>
    <row r="9343" spans="1:4" x14ac:dyDescent="0.25">
      <c r="A9343" s="1" t="s">
        <v>10590</v>
      </c>
      <c r="B9343" t="s">
        <v>8021</v>
      </c>
      <c r="C9343" t="s">
        <v>22</v>
      </c>
      <c r="D9343" t="str">
        <f t="shared" si="145"/>
        <v>Texto:Pop quiz! Which do you prefer: feminist revolution or fried ravioli??with porcini and ricotta??_ http://t.co/n6MCPgVWQ2 http://t.co/s8OiNfGXyX</v>
      </c>
    </row>
    <row r="9344" spans="1:4" x14ac:dyDescent="0.25">
      <c r="A9344" s="1" t="s">
        <v>10590</v>
      </c>
      <c r="B9344" t="s">
        <v>10344</v>
      </c>
      <c r="C9344" t="s">
        <v>22</v>
      </c>
      <c r="D9344" t="str">
        <f t="shared" si="145"/>
        <v>Texto:Pope Francis talks about WOUNDED FAMILIES</v>
      </c>
    </row>
    <row r="9345" spans="1:4" x14ac:dyDescent="0.25">
      <c r="A9345" s="1" t="s">
        <v>10590</v>
      </c>
      <c r="B9345" t="s">
        <v>8593</v>
      </c>
      <c r="C9345" t="s">
        <v>22</v>
      </c>
      <c r="D9345" t="str">
        <f t="shared" si="145"/>
        <v>Texto:pos nose que hago escuchando Sleeping With Sirens - Iris (Goo Goo Dolls Cover) KE PEDO ._.</v>
      </c>
    </row>
    <row r="9346" spans="1:4" x14ac:dyDescent="0.25">
      <c r="A9346" s="1" t="s">
        <v>10590</v>
      </c>
      <c r="B9346" t="s">
        <v>2909</v>
      </c>
      <c r="C9346" t="s">
        <v>22</v>
      </c>
      <c r="D9346" t="str">
        <f t="shared" ref="D9346:D9409" si="146">CONCATENATE(A9346,B9346)</f>
        <v>Texto:'Possum problems and dead ducks. http://t.co/x6mZDBntRP</v>
      </c>
    </row>
    <row r="9347" spans="1:4" x14ac:dyDescent="0.25">
      <c r="A9347" s="1" t="s">
        <v>10590</v>
      </c>
      <c r="B9347" t="s">
        <v>3230</v>
      </c>
      <c r="C9347" t="s">
        <v>22</v>
      </c>
      <c r="D9347" t="str">
        <f t="shared" si="146"/>
        <v>Texto:Postal Service agrees to sell not demolish downtown building http://t.co/7mEpKbF9E8</v>
      </c>
    </row>
    <row r="9348" spans="1:4" x14ac:dyDescent="0.25">
      <c r="A9348" s="1" t="s">
        <v>10590</v>
      </c>
      <c r="B9348" t="s">
        <v>4253</v>
      </c>
      <c r="C9348" t="s">
        <v>22</v>
      </c>
      <c r="D9348" t="str">
        <f t="shared" si="146"/>
        <v>Texto:Posted a new song: 'Earthquake' http://t.co/RfTyyZ4GwJ http://t.co/lau0Ay7ahV</v>
      </c>
    </row>
    <row r="9349" spans="1:4" x14ac:dyDescent="0.25">
      <c r="A9349" s="1" t="s">
        <v>10590</v>
      </c>
      <c r="B9349" t="s">
        <v>525</v>
      </c>
      <c r="C9349" t="s">
        <v>22</v>
      </c>
      <c r="D9349" t="str">
        <f t="shared" si="146"/>
        <v>Texto:POTUS appoints Brig. Gen. Richard G. Kaiser as member of the Mississippi River Commission. Learn more about the MRC: http://t.co/vdUKcV7YJy</v>
      </c>
    </row>
    <row r="9350" spans="1:4" x14ac:dyDescent="0.25">
      <c r="A9350" s="1" t="s">
        <v>10590</v>
      </c>
      <c r="B9350" t="s">
        <v>7239</v>
      </c>
      <c r="C9350" t="s">
        <v>22</v>
      </c>
      <c r="D9350" t="str">
        <f t="shared" si="146"/>
        <v>Texto:Poway hcg diet- ensures mole obliterated whensoever nevermore comes above: sizYgwWF</v>
      </c>
    </row>
    <row r="9351" spans="1:4" x14ac:dyDescent="0.25">
      <c r="A9351" s="1" t="s">
        <v>10590</v>
      </c>
      <c r="B9351" t="s">
        <v>4947</v>
      </c>
      <c r="C9351" t="s">
        <v>22</v>
      </c>
      <c r="D9351" t="str">
        <f t="shared" si="146"/>
        <v>Texto:Ppl like unu feast today and famine tomorrow</v>
      </c>
    </row>
    <row r="9352" spans="1:4" x14ac:dyDescent="0.25">
      <c r="A9352" s="1" t="s">
        <v>10590</v>
      </c>
      <c r="B9352" t="s">
        <v>4476</v>
      </c>
      <c r="C9352" t="s">
        <v>22</v>
      </c>
      <c r="D9352" t="str">
        <f t="shared" si="146"/>
        <v>Texto:Practice your families fire escape plan so everyone knows what to do in case of an emergency.</v>
      </c>
    </row>
    <row r="9353" spans="1:4" x14ac:dyDescent="0.25">
      <c r="A9353" s="1" t="s">
        <v>10590</v>
      </c>
      <c r="B9353" t="s">
        <v>176</v>
      </c>
      <c r="C9353" t="s">
        <v>22</v>
      </c>
      <c r="D9353" t="str">
        <f t="shared" si="146"/>
        <v>Texto:Praise God that we have ministry that tells it like it is!!! #now #wdyouth #biblestudy https://t.co/UjK0e5GBcC</v>
      </c>
    </row>
    <row r="9354" spans="1:4" x14ac:dyDescent="0.25">
      <c r="A9354" s="1" t="s">
        <v>10590</v>
      </c>
      <c r="B9354" t="s">
        <v>5304</v>
      </c>
      <c r="C9354" t="s">
        <v>22</v>
      </c>
      <c r="D9354" t="str">
        <f t="shared" si="146"/>
        <v>Texto:Pray for our Nation &amp;amp; her troops that defend in her. May he continue his watch over those watch over us our first responders.</v>
      </c>
    </row>
    <row r="9355" spans="1:4" x14ac:dyDescent="0.25">
      <c r="A9355" s="1" t="s">
        <v>10590</v>
      </c>
      <c r="B9355" t="s">
        <v>5832</v>
      </c>
      <c r="C9355" t="s">
        <v>22</v>
      </c>
      <c r="D9355" t="str">
        <f t="shared" si="146"/>
        <v>Texto:Precious cargo onesie recalled for choking hazard. http://t.co/0PAMznyYuw</v>
      </c>
    </row>
    <row r="9356" spans="1:4" x14ac:dyDescent="0.25">
      <c r="A9356" s="1" t="s">
        <v>10590</v>
      </c>
      <c r="B9356" t="s">
        <v>3755</v>
      </c>
      <c r="C9356" t="s">
        <v>22</v>
      </c>
      <c r="D9356" t="str">
        <f t="shared" si="146"/>
        <v>Texto:Press PLAY on @ApolloBrown's new single with M.O.P. to 'Detonate.' http://t.co/ZDTz3RbS6w</v>
      </c>
    </row>
    <row r="9357" spans="1:4" x14ac:dyDescent="0.25">
      <c r="A9357" s="1" t="s">
        <v>10590</v>
      </c>
      <c r="B9357" t="s">
        <v>2155</v>
      </c>
      <c r="C9357" t="s">
        <v>22</v>
      </c>
      <c r="D9357" t="str">
        <f t="shared" si="146"/>
        <v>Texto:Pretty much every time the audio dies on an audio stream for a baseball game I assume catastrophic nuclear attack.</v>
      </c>
    </row>
    <row r="9358" spans="1:4" x14ac:dyDescent="0.25">
      <c r="A9358" s="1" t="s">
        <v>10590</v>
      </c>
      <c r="B9358" t="s">
        <v>4135</v>
      </c>
      <c r="C9358" t="s">
        <v>22</v>
      </c>
      <c r="D9358" t="str">
        <f t="shared" si="146"/>
        <v>Texto:pretty sure i almost drowned 26 times in the pool today thanks to abrianna</v>
      </c>
    </row>
    <row r="9359" spans="1:4" x14ac:dyDescent="0.25">
      <c r="A9359" s="1" t="s">
        <v>10590</v>
      </c>
      <c r="B9359" t="s">
        <v>9453</v>
      </c>
      <c r="C9359" t="s">
        <v>22</v>
      </c>
      <c r="D9359" t="str">
        <f t="shared" si="146"/>
        <v>Texto:Pretty teen Hayden Ryan poses and strips out of her purple top http://t.co/qew4c5M1xd View and download video</v>
      </c>
    </row>
    <row r="9360" spans="1:4" x14ac:dyDescent="0.25">
      <c r="A9360" s="1" t="s">
        <v>10590</v>
      </c>
      <c r="B9360" t="s">
        <v>3327</v>
      </c>
      <c r="C9360" t="s">
        <v>22</v>
      </c>
      <c r="D9360" t="str">
        <f t="shared" si="146"/>
        <v>Texto:Problem motel nears demolition http://t.co/fKx4IH7kM1 http://t.co/n8VcxGyhQ8</v>
      </c>
    </row>
    <row r="9361" spans="1:4" x14ac:dyDescent="0.25">
      <c r="A9361" s="1" t="s">
        <v>10590</v>
      </c>
      <c r="B9361" t="s">
        <v>84</v>
      </c>
      <c r="C9361" t="s">
        <v>22</v>
      </c>
      <c r="D9361" t="str">
        <f t="shared" si="146"/>
        <v>Texto:Progressive greetings!</v>
      </c>
    </row>
    <row r="9362" spans="1:4" x14ac:dyDescent="0.25">
      <c r="A9362" s="1" t="s">
        <v>10590</v>
      </c>
      <c r="B9362" t="s">
        <v>1652</v>
      </c>
      <c r="C9362" t="s">
        <v>22</v>
      </c>
      <c r="D9362" t="str">
        <f t="shared" si="146"/>
        <v>Texto:Project Syndicate: A Marshall Plan for the United States:  http://t.co/lz8xmyi75x</v>
      </c>
    </row>
    <row r="9363" spans="1:4" x14ac:dyDescent="0.25">
      <c r="A9363" s="1" t="s">
        <v>10590</v>
      </c>
      <c r="B9363" t="s">
        <v>7410</v>
      </c>
      <c r="C9363" t="s">
        <v>22</v>
      </c>
      <c r="D9363" t="str">
        <f t="shared" si="146"/>
        <v>Texto:Proud of you @JoeGoodmanJr for watching the #CopaLibertadores and the Argentinean pandemonium... https://t.co/8tyGO0KiZz</v>
      </c>
    </row>
    <row r="9364" spans="1:4" x14ac:dyDescent="0.25">
      <c r="A9364" s="1" t="s">
        <v>10590</v>
      </c>
      <c r="B9364" t="s">
        <v>4531</v>
      </c>
      <c r="C9364" t="s">
        <v>22</v>
      </c>
      <c r="D9364" t="str">
        <f t="shared" si="146"/>
        <v>Texto:Providence Health &amp;amp; Services: Emergency Services Supervisor - Emergency Department... (#Kodiak AK) http://t.co/AQcSUSqbDy #Healthcare #Job</v>
      </c>
    </row>
    <row r="9365" spans="1:4" x14ac:dyDescent="0.25">
      <c r="A9365" s="1" t="s">
        <v>10590</v>
      </c>
      <c r="B9365" t="s">
        <v>4536</v>
      </c>
      <c r="C9365" t="s">
        <v>22</v>
      </c>
      <c r="D9365" t="str">
        <f t="shared" si="146"/>
        <v>Texto:Providence Health &amp;amp; Services: Registered Nurse - Emergency Department PEDS Fellowship... (#Anchorage AK) http://t.co/vz4RPCfTRm #Nursing</v>
      </c>
    </row>
    <row r="9366" spans="1:4" x14ac:dyDescent="0.25">
      <c r="A9366" s="1" t="s">
        <v>10590</v>
      </c>
      <c r="B9366" t="s">
        <v>1842</v>
      </c>
      <c r="C9366" t="s">
        <v>22</v>
      </c>
      <c r="D9366" t="str">
        <f t="shared" si="146"/>
        <v>Texto:PSA- I chopped 3 #jalapenos &amp;amp; my fingers were burning-lava-on-fire painful for 5+ hrs. This is a first! Wear gloves! #peppers from #hell.</v>
      </c>
    </row>
    <row r="9367" spans="1:4" x14ac:dyDescent="0.25">
      <c r="A9367" s="1" t="s">
        <v>10590</v>
      </c>
      <c r="B9367" t="s">
        <v>59</v>
      </c>
      <c r="C9367" t="s">
        <v>22</v>
      </c>
      <c r="D9367" t="str">
        <f t="shared" si="146"/>
        <v>Texto:PSA: I??m splitting my personalities.</v>
      </c>
    </row>
    <row r="9368" spans="1:4" x14ac:dyDescent="0.25">
      <c r="A9368" s="1" t="s">
        <v>10590</v>
      </c>
      <c r="B9368" t="s">
        <v>6539</v>
      </c>
      <c r="C9368" t="s">
        <v>22</v>
      </c>
      <c r="D9368" t="str">
        <f t="shared" si="146"/>
        <v>Texto:PSA: MISTI IS ABOUT TO MAKE LAVA CAKE???? #bestdayeva</v>
      </c>
    </row>
    <row r="9369" spans="1:4" x14ac:dyDescent="0.25">
      <c r="A9369" s="1" t="s">
        <v>10590</v>
      </c>
      <c r="B9369" t="s">
        <v>3504</v>
      </c>
      <c r="C9369" t="s">
        <v>22</v>
      </c>
      <c r="D9369" t="str">
        <f t="shared" si="146"/>
        <v>Texto:Psalm34:22 The Lord redeemeth the soul of his servants: and none of them that trust in him shall be desolate.</v>
      </c>
    </row>
    <row r="9370" spans="1:4" x14ac:dyDescent="0.25">
      <c r="A9370" s="1" t="s">
        <v>10590</v>
      </c>
      <c r="B9370" t="s">
        <v>3509</v>
      </c>
      <c r="C9370" t="s">
        <v>22</v>
      </c>
      <c r="D9370" t="str">
        <f t="shared" si="146"/>
        <v>Texto:Psalms 34:22 The Lord redeemeth the soul of his servants: and none of them that trust in him shall be desolate.</v>
      </c>
    </row>
    <row r="9371" spans="1:4" x14ac:dyDescent="0.25">
      <c r="A9371" s="1" t="s">
        <v>10590</v>
      </c>
      <c r="B9371" t="s">
        <v>4512</v>
      </c>
      <c r="C9371" t="s">
        <v>22</v>
      </c>
      <c r="D9371" t="str">
        <f t="shared" si="146"/>
        <v>Texto:Public Hearing on 2015-16 @SUNY_Orange budget Thurs 8/6 at 3:15 Emergency Services Ctr Goshen. http://t.co/80DzgCo6Vc</v>
      </c>
    </row>
    <row r="9372" spans="1:4" x14ac:dyDescent="0.25">
      <c r="A9372" s="1" t="s">
        <v>10590</v>
      </c>
      <c r="B9372" t="s">
        <v>10039</v>
      </c>
      <c r="C9372" t="s">
        <v>22</v>
      </c>
      <c r="D9372" t="str">
        <f t="shared" si="146"/>
        <v>Texto:Pulse rifles after weapon tuning? http://t.co/UwObuUW2mK</v>
      </c>
    </row>
    <row r="9373" spans="1:4" x14ac:dyDescent="0.25">
      <c r="A9373" s="1" t="s">
        <v>10590</v>
      </c>
      <c r="B9373" t="s">
        <v>9304</v>
      </c>
      <c r="C9373" t="s">
        <v>22</v>
      </c>
      <c r="D9373" t="str">
        <f t="shared" si="146"/>
        <v>Texto:Purple Heart Vet Finds Jihad Threat on His Car at Mall: ???All of you Islamaphobe vets... http://t.co/hWnyXXKczz</v>
      </c>
    </row>
    <row r="9374" spans="1:4" x14ac:dyDescent="0.25">
      <c r="A9374" s="1" t="s">
        <v>10590</v>
      </c>
      <c r="B9374" t="s">
        <v>4120</v>
      </c>
      <c r="C9374" t="s">
        <v>22</v>
      </c>
      <c r="D9374" t="str">
        <f t="shared" si="146"/>
        <v>Texto:pussy so deep I could've drowned twice</v>
      </c>
    </row>
    <row r="9375" spans="1:4" x14ac:dyDescent="0.25">
      <c r="A9375" s="1" t="s">
        <v>10590</v>
      </c>
      <c r="B9375" t="s">
        <v>8219</v>
      </c>
      <c r="C9375" t="s">
        <v>22</v>
      </c>
      <c r="D9375" t="str">
        <f t="shared" si="146"/>
        <v>Texto:PUT SANDSTORM DOWN!!!! https://t.co/EfKCoegJck</v>
      </c>
    </row>
    <row r="9376" spans="1:4" x14ac:dyDescent="0.25">
      <c r="A9376" s="1" t="s">
        <v>10590</v>
      </c>
      <c r="B9376" t="s">
        <v>4250</v>
      </c>
      <c r="C9376" t="s">
        <v>22</v>
      </c>
      <c r="D9376" t="str">
        <f t="shared" si="146"/>
        <v>Texto:Put the RIGHT person up on the block #Shelli??? The sense of entitlement is ridiculous. #BB17.</v>
      </c>
    </row>
    <row r="9377" spans="1:4" x14ac:dyDescent="0.25">
      <c r="A9377" s="1" t="s">
        <v>10590</v>
      </c>
      <c r="B9377" t="s">
        <v>3569</v>
      </c>
      <c r="C9377" t="s">
        <v>22</v>
      </c>
      <c r="D9377" t="str">
        <f t="shared" si="146"/>
        <v>Texto:Putin's plan to destroy Western food en masse is causing a huge public backlash http://t.co/FAJbxz5kar</v>
      </c>
    </row>
    <row r="9378" spans="1:4" x14ac:dyDescent="0.25">
      <c r="A9378" s="1" t="s">
        <v>10590</v>
      </c>
      <c r="B9378" t="s">
        <v>5601</v>
      </c>
      <c r="C9378" t="s">
        <v>22</v>
      </c>
      <c r="D9378" t="str">
        <f t="shared" si="146"/>
        <v>Texto:Q: Why do ducks have big flat feet? A: To stamp out forest fires. Q: Why do elephants have big flat feet? A: To stamp out flaming ducks.</v>
      </c>
    </row>
    <row r="9379" spans="1:4" x14ac:dyDescent="0.25">
      <c r="A9379" s="1" t="s">
        <v>10590</v>
      </c>
      <c r="B9379" t="s">
        <v>5601</v>
      </c>
      <c r="C9379" t="s">
        <v>22</v>
      </c>
      <c r="D9379" t="str">
        <f t="shared" si="146"/>
        <v>Texto:Q: Why do ducks have big flat feet? A: To stamp out forest fires. Q: Why do elephants have big flat feet? A: To stamp out flaming ducks.</v>
      </c>
    </row>
    <row r="9380" spans="1:4" x14ac:dyDescent="0.25">
      <c r="A9380" s="1" t="s">
        <v>10590</v>
      </c>
      <c r="B9380" t="s">
        <v>5793</v>
      </c>
      <c r="C9380" t="s">
        <v>22</v>
      </c>
      <c r="D9380" t="str">
        <f t="shared" si="146"/>
        <v>Texto:Quality Metrics Penalties May Harm Patient Care PCPs Say - Primary care physicians generally hold positive views... http://t.co/0w12PwPSfx</v>
      </c>
    </row>
    <row r="9381" spans="1:4" x14ac:dyDescent="0.25">
      <c r="A9381" s="1" t="s">
        <v>10590</v>
      </c>
      <c r="B9381" t="s">
        <v>5745</v>
      </c>
      <c r="C9381" t="s">
        <v>22</v>
      </c>
      <c r="D9381" t="str">
        <f t="shared" si="146"/>
        <v>Texto:Quality Metrics Penalties May Harm Patient Care PCPs Say: Primary care physicians generally hold positive vi... http://t.co/TdwprVB04y</v>
      </c>
    </row>
    <row r="9382" spans="1:4" x14ac:dyDescent="0.25">
      <c r="A9382" s="1" t="s">
        <v>10590</v>
      </c>
      <c r="B9382" t="s">
        <v>1083</v>
      </c>
      <c r="C9382" t="s">
        <v>22</v>
      </c>
      <c r="D9382" t="str">
        <f t="shared" si="146"/>
        <v>Texto:Queens Gambit went well until Anakin blew up the droid control ship. Oh well still fun! Can't Stop is next! #WBC2015</v>
      </c>
    </row>
    <row r="9383" spans="1:4" x14ac:dyDescent="0.25">
      <c r="A9383" s="1" t="s">
        <v>10590</v>
      </c>
      <c r="B9383" t="s">
        <v>4937</v>
      </c>
      <c r="C9383" t="s">
        <v>22</v>
      </c>
      <c r="D9383" t="str">
        <f t="shared" si="146"/>
        <v>Texto:QUESTION OF THE DAY: It has been proven that eyewitness accounts are not always very reliable. Does this... http://t.co/2I4brtSh93</v>
      </c>
    </row>
    <row r="9384" spans="1:4" x14ac:dyDescent="0.25">
      <c r="A9384" s="1" t="s">
        <v>10590</v>
      </c>
      <c r="B9384" t="s">
        <v>7108</v>
      </c>
      <c r="C9384" t="s">
        <v>22</v>
      </c>
      <c r="D9384" t="str">
        <f t="shared" si="146"/>
        <v>Texto:Quick Fact: No #nuclear reactor has come into operation in the #US for over 43 years.  http://t.co/V1mtR517Ue</v>
      </c>
    </row>
    <row r="9385" spans="1:4" x14ac:dyDescent="0.25">
      <c r="A9385" s="1" t="s">
        <v>10590</v>
      </c>
      <c r="B9385" t="s">
        <v>4642</v>
      </c>
      <c r="C9385" t="s">
        <v>22</v>
      </c>
      <c r="D9385" t="str">
        <f t="shared" si="146"/>
        <v>Texto:quick shut down the show take the stage down evacuate everyone from mthe premises Louis is upset</v>
      </c>
    </row>
    <row r="9386" spans="1:4" x14ac:dyDescent="0.25">
      <c r="A9386" s="1" t="s">
        <v>10590</v>
      </c>
      <c r="B9386" t="s">
        <v>6399</v>
      </c>
      <c r="C9386" t="s">
        <v>22</v>
      </c>
      <c r="D9386" t="str">
        <f t="shared" si="146"/>
        <v>Texto:Quirk Injury Law's News is out! http://t.co/HxVIhDuShP Stories via @dantmatrafajlo</v>
      </c>
    </row>
    <row r="9387" spans="1:4" x14ac:dyDescent="0.25">
      <c r="A9387" s="1" t="s">
        <v>10590</v>
      </c>
      <c r="B9387" t="s">
        <v>7739</v>
      </c>
      <c r="C9387" t="s">
        <v>22</v>
      </c>
      <c r="D9387" t="str">
        <f t="shared" si="146"/>
        <v>Texto:RAIN RAIN GO AWAY... A soaker is on the way  ------&amp;gt; http://t.co/jQFcY9GuqV &amp;lt;----- http://t.co/tN65puhfhw</v>
      </c>
    </row>
    <row r="9388" spans="1:4" x14ac:dyDescent="0.25">
      <c r="A9388" s="1" t="s">
        <v>10590</v>
      </c>
      <c r="B9388" t="s">
        <v>9348</v>
      </c>
      <c r="C9388" t="s">
        <v>22</v>
      </c>
      <c r="D9388" t="str">
        <f t="shared" si="146"/>
        <v>Texto:Raise your words not your voice. It is rain that grows flowers not thunder.</v>
      </c>
    </row>
    <row r="9389" spans="1:4" x14ac:dyDescent="0.25">
      <c r="A9389" s="1" t="s">
        <v>10590</v>
      </c>
      <c r="B9389" t="s">
        <v>2785</v>
      </c>
      <c r="C9389" t="s">
        <v>22</v>
      </c>
      <c r="D9389" t="str">
        <f t="shared" si="146"/>
        <v>Texto:raleigh cyclone 15 gear mountain bike 26'': http://t.co/4LpPmad80G #sportinggoods http://t.co/lleFHhggrL</v>
      </c>
    </row>
    <row r="9390" spans="1:4" x14ac:dyDescent="0.25">
      <c r="A9390" s="1" t="s">
        <v>10590</v>
      </c>
      <c r="B9390" t="s">
        <v>10428</v>
      </c>
      <c r="C9390" t="s">
        <v>22</v>
      </c>
      <c r="D9390" t="str">
        <f t="shared" si="146"/>
        <v>Texto:Ranking #artectura #pop2015 #N?36 Florence + The Machine - Ship To Wreck https://t.co/9LE0B19lVF  #music #playlist #YouTube</v>
      </c>
    </row>
    <row r="9391" spans="1:4" x14ac:dyDescent="0.25">
      <c r="A9391" s="1" t="s">
        <v>10590</v>
      </c>
      <c r="B9391" t="s">
        <v>8586</v>
      </c>
      <c r="C9391" t="s">
        <v>22</v>
      </c>
      <c r="D9391" t="str">
        <f t="shared" si="146"/>
        <v>Texto:Rappers stop sampling police sirens and start sampling whale song.????</v>
      </c>
    </row>
    <row r="9392" spans="1:4" x14ac:dyDescent="0.25">
      <c r="A9392" s="1" t="s">
        <v>10590</v>
      </c>
      <c r="B9392" t="s">
        <v>4888</v>
      </c>
      <c r="C9392" t="s">
        <v>22</v>
      </c>
      <c r="D9392" t="str">
        <f t="shared" si="146"/>
        <v>Texto:RASaudAuthor: #Pyrotechnic #Artwork by #CaiGuoQiang Explodes into a Blossom on the Steps of the #PhiladelphiaMuseu??_ http://t.co/pJE607uXlp</v>
      </c>
    </row>
    <row r="9393" spans="1:4" x14ac:dyDescent="0.25">
      <c r="A9393" s="1" t="s">
        <v>10590</v>
      </c>
      <c r="B9393" t="s">
        <v>7015</v>
      </c>
      <c r="C9393" t="s">
        <v>22</v>
      </c>
      <c r="D9393" t="str">
        <f t="shared" si="146"/>
        <v>Texto:Rationing of food and water may also become necessary during an emergency such as a natural disaster or terror attack.</v>
      </c>
    </row>
    <row r="9394" spans="1:4" x14ac:dyDescent="0.25">
      <c r="A9394" s="1" t="s">
        <v>10590</v>
      </c>
      <c r="B9394" t="s">
        <v>3225</v>
      </c>
      <c r="C9394" t="s">
        <v>22</v>
      </c>
      <c r="D9394" t="str">
        <f t="shared" si="146"/>
        <v>Texto:Read this already in '14 but it was and remains one of my favorite articles ever. ?'Let??s Like Demolish Laundry'? http://t.co/6suPThAece</v>
      </c>
    </row>
    <row r="9395" spans="1:4" x14ac:dyDescent="0.25">
      <c r="A9395" s="1" t="s">
        <v>10590</v>
      </c>
      <c r="B9395" t="s">
        <v>3918</v>
      </c>
      <c r="C9395" t="s">
        <v>22</v>
      </c>
      <c r="D9395" t="str">
        <f t="shared" si="146"/>
        <v>Texto:Reade this and see how are politicians are leading us to disaster all for the #GreedyRich https://t.co/2bFliBD2sh</v>
      </c>
    </row>
    <row r="9396" spans="1:4" x14ac:dyDescent="0.25">
      <c r="A9396" s="1" t="s">
        <v>10590</v>
      </c>
      <c r="B9396" t="s">
        <v>2412</v>
      </c>
      <c r="C9396" t="s">
        <v>22</v>
      </c>
      <c r="D9396" t="str">
        <f t="shared" si="146"/>
        <v>Texto:Reading for work has collided with reading for pleasure. Huzzah. Don't miss @molly_the_tanz's Vermilion! http://t.co/83bMprwH7W</v>
      </c>
    </row>
    <row r="9397" spans="1:4" x14ac:dyDescent="0.25">
      <c r="A9397" s="1" t="s">
        <v>10590</v>
      </c>
      <c r="B9397" t="s">
        <v>3734</v>
      </c>
      <c r="C9397" t="s">
        <v>22</v>
      </c>
      <c r="D9397" t="str">
        <f t="shared" si="146"/>
        <v>Texto:Real Hip Hop: Apollo Brown Feat M.O.P. - Detonate  #JTW http://t.co/cEiaO1TEXr</v>
      </c>
    </row>
    <row r="9398" spans="1:4" x14ac:dyDescent="0.25">
      <c r="A9398" s="1" t="s">
        <v>10590</v>
      </c>
      <c r="B9398" t="s">
        <v>963</v>
      </c>
      <c r="C9398" t="s">
        <v>22</v>
      </c>
      <c r="D9398" t="str">
        <f t="shared" si="146"/>
        <v>Texto:REAL ViBEZ RADIO - BLAZING THE BEST VIBEZ!!! http://t.co/EMvOhm9m6j #nowplaying #listenlive</v>
      </c>
    </row>
    <row r="9399" spans="1:4" x14ac:dyDescent="0.25">
      <c r="A9399" s="1" t="s">
        <v>10590</v>
      </c>
      <c r="B9399" t="s">
        <v>8162</v>
      </c>
      <c r="C9399" t="s">
        <v>22</v>
      </c>
      <c r="D9399" t="str">
        <f t="shared" si="146"/>
        <v>Texto:Reality continues to ruin my life.</v>
      </c>
    </row>
    <row r="9400" spans="1:4" x14ac:dyDescent="0.25">
      <c r="A9400" s="1" t="s">
        <v>10590</v>
      </c>
      <c r="B9400" t="s">
        <v>10153</v>
      </c>
      <c r="C9400" t="s">
        <v>22</v>
      </c>
      <c r="D9400" t="str">
        <f t="shared" si="146"/>
        <v>Texto:reap the whirlwind</v>
      </c>
    </row>
    <row r="9401" spans="1:4" x14ac:dyDescent="0.25">
      <c r="A9401" s="1" t="s">
        <v>10590</v>
      </c>
      <c r="B9401" t="s">
        <v>4818</v>
      </c>
      <c r="C9401" t="s">
        <v>22</v>
      </c>
      <c r="D9401" t="str">
        <f t="shared" si="146"/>
        <v>Texto:Reasons @BlueWestlo has exploded on @YouTube #38745: https://t.co/Upgd2cy9il</v>
      </c>
    </row>
    <row r="9402" spans="1:4" x14ac:dyDescent="0.25">
      <c r="A9402" s="1" t="s">
        <v>10590</v>
      </c>
      <c r="B9402" t="s">
        <v>9769</v>
      </c>
      <c r="C9402" t="s">
        <v>22</v>
      </c>
      <c r="D9402" t="str">
        <f t="shared" si="146"/>
        <v>Texto:Reasons brain twister oneself should discount redesigning yours website: ItrAWcWB</v>
      </c>
    </row>
    <row r="9403" spans="1:4" x14ac:dyDescent="0.25">
      <c r="A9403" s="1" t="s">
        <v>10590</v>
      </c>
      <c r="B9403" t="s">
        <v>4209</v>
      </c>
      <c r="C9403" t="s">
        <v>22</v>
      </c>
      <c r="D9403" t="str">
        <f t="shared" si="146"/>
        <v>Texto:recent project (Dust Storm ). :) http://t.co/jmj9izVvzO</v>
      </c>
    </row>
    <row r="9404" spans="1:4" x14ac:dyDescent="0.25">
      <c r="A9404" s="1" t="s">
        <v>10590</v>
      </c>
      <c r="B9404" t="s">
        <v>443</v>
      </c>
      <c r="C9404" t="s">
        <v>22</v>
      </c>
      <c r="D9404" t="str">
        <f t="shared" si="146"/>
        <v>Texto:Red Faction: Armageddon  (Microsoft Xbox 360 2011) - Full read by eBay http://t.co/ypbVS1IJya http://t.co/9dFLv6ynqr</v>
      </c>
    </row>
    <row r="9405" spans="1:4" x14ac:dyDescent="0.25">
      <c r="A9405" s="1" t="s">
        <v>10590</v>
      </c>
      <c r="B9405" t="s">
        <v>7639</v>
      </c>
      <c r="C9405" t="s">
        <v>22</v>
      </c>
      <c r="D9405" t="str">
        <f t="shared" si="146"/>
        <v>Texto:Reddit Is Planning to 'Quarantine' Its Most Toxic Communities http://t.co/KlVxYN2EJK #mcgtech</v>
      </c>
    </row>
    <row r="9406" spans="1:4" x14ac:dyDescent="0.25">
      <c r="A9406" s="1" t="s">
        <v>10590</v>
      </c>
      <c r="B9406" t="s">
        <v>7642</v>
      </c>
      <c r="C9406" t="s">
        <v>22</v>
      </c>
      <c r="D9406" t="str">
        <f t="shared" si="146"/>
        <v>Texto:Reddit updates content policy promises to quarantine ???extremely offensive?? communities http://t.co/GJKCALiUHk</v>
      </c>
    </row>
    <row r="9407" spans="1:4" x14ac:dyDescent="0.25">
      <c r="A9407" s="1" t="s">
        <v>10590</v>
      </c>
      <c r="B9407" t="s">
        <v>7613</v>
      </c>
      <c r="C9407" t="s">
        <v>22</v>
      </c>
      <c r="D9407" t="str">
        <f t="shared" si="146"/>
        <v>Texto:Reddit updates content policy promises to quarantine ???extremely offensive?? communities http://t.co/KmTwA3n1Gf</v>
      </c>
    </row>
    <row r="9408" spans="1:4" x14ac:dyDescent="0.25">
      <c r="A9408" s="1" t="s">
        <v>10590</v>
      </c>
      <c r="B9408" t="s">
        <v>7640</v>
      </c>
      <c r="C9408" t="s">
        <v>22</v>
      </c>
      <c r="D9408" t="str">
        <f t="shared" si="146"/>
        <v>Texto:Reddit updates content policy promises to quarantine ???extremely offensive?? communities http://t.co/PLmIWOfpom</v>
      </c>
    </row>
    <row r="9409" spans="1:4" x14ac:dyDescent="0.25">
      <c r="A9409" s="1" t="s">
        <v>10590</v>
      </c>
      <c r="B9409" t="s">
        <v>7603</v>
      </c>
      <c r="C9409" t="s">
        <v>22</v>
      </c>
      <c r="D9409" t="str">
        <f t="shared" si="146"/>
        <v>Texto:Reddit updates content policy promises to quarantine ???extremely offensive?? communities http://t.co/tHnExicGQe</v>
      </c>
    </row>
    <row r="9410" spans="1:4" x14ac:dyDescent="0.25">
      <c r="A9410" s="1" t="s">
        <v>10590</v>
      </c>
      <c r="B9410" t="s">
        <v>7601</v>
      </c>
      <c r="C9410" t="s">
        <v>22</v>
      </c>
      <c r="D9410" t="str">
        <f t="shared" ref="D9410:D9473" si="147">CONCATENATE(A9410,B9410)</f>
        <v>Texto:Reddit Will Now Quarantine Offensive Content http://t.co/8S0mTwRumQ #Technology #technews #puledo_tech_update</v>
      </c>
    </row>
    <row r="9411" spans="1:4" x14ac:dyDescent="0.25">
      <c r="A9411" s="1" t="s">
        <v>10590</v>
      </c>
      <c r="B9411" t="s">
        <v>7616</v>
      </c>
      <c r="C9411" t="s">
        <v>22</v>
      </c>
      <c r="D9411" t="str">
        <f t="shared" si="147"/>
        <v>Texto:Reddit Will Now Quarantine Offensive Content http://t.co/cNsHlNjUqX</v>
      </c>
    </row>
    <row r="9412" spans="1:4" x14ac:dyDescent="0.25">
      <c r="A9412" s="1" t="s">
        <v>10590</v>
      </c>
      <c r="B9412" t="s">
        <v>7625</v>
      </c>
      <c r="C9412" t="s">
        <v>22</v>
      </c>
      <c r="D9412" t="str">
        <f t="shared" si="147"/>
        <v>Texto:Reddit Will Now Quarantine Offensive Content http://t.co/FEIkC9FxED #onlinecommunities #reddit /via @wired</v>
      </c>
    </row>
    <row r="9413" spans="1:4" x14ac:dyDescent="0.25">
      <c r="A9413" s="1" t="s">
        <v>10590</v>
      </c>
      <c r="B9413" t="s">
        <v>7643</v>
      </c>
      <c r="C9413" t="s">
        <v>22</v>
      </c>
      <c r="D9413" t="str">
        <f t="shared" si="147"/>
        <v>Texto:Reddit Will Now Quarantine Offensive Content http://t.co/LOdOrmTfSq</v>
      </c>
    </row>
    <row r="9414" spans="1:4" x14ac:dyDescent="0.25">
      <c r="A9414" s="1" t="s">
        <v>10590</v>
      </c>
      <c r="B9414" t="s">
        <v>7634</v>
      </c>
      <c r="C9414" t="s">
        <v>22</v>
      </c>
      <c r="D9414" t="str">
        <f t="shared" si="147"/>
        <v>Texto:Reddit Will Now Quarantine Offensive Content http://t.co/NAS3IPm5vh</v>
      </c>
    </row>
    <row r="9415" spans="1:4" x14ac:dyDescent="0.25">
      <c r="A9415" s="1" t="s">
        <v>10590</v>
      </c>
      <c r="B9415" t="s">
        <v>7600</v>
      </c>
      <c r="C9415" t="s">
        <v>22</v>
      </c>
      <c r="D9415" t="str">
        <f t="shared" si="147"/>
        <v>Texto:Reddit Will Now Quarantine Offensive Content http://t.co/u9BkQt6XHR</v>
      </c>
    </row>
    <row r="9416" spans="1:4" x14ac:dyDescent="0.25">
      <c r="A9416" s="1" t="s">
        <v>10590</v>
      </c>
      <c r="B9416" t="s">
        <v>7636</v>
      </c>
      <c r="C9416" t="s">
        <v>22</v>
      </c>
      <c r="D9416" t="str">
        <f t="shared" si="147"/>
        <v>Texto:Reddit Will Now Quarantine Offensive Content http://t.co/unNx71v8qc</v>
      </c>
    </row>
    <row r="9417" spans="1:4" x14ac:dyDescent="0.25">
      <c r="A9417" s="1" t="s">
        <v>10590</v>
      </c>
      <c r="B9417" t="s">
        <v>7599</v>
      </c>
      <c r="C9417" t="s">
        <v>22</v>
      </c>
      <c r="D9417" t="str">
        <f t="shared" si="147"/>
        <v>Texto:Reddit Will Now Quarantine Offensive Content via #Wired http://t.co/g8EF8dU9Cy</v>
      </c>
    </row>
    <row r="9418" spans="1:4" x14ac:dyDescent="0.25">
      <c r="A9418" s="1" t="s">
        <v>10590</v>
      </c>
      <c r="B9418" t="s">
        <v>7626</v>
      </c>
      <c r="C9418" t="s">
        <v>22</v>
      </c>
      <c r="D9418" t="str">
        <f t="shared" si="147"/>
        <v>Texto:Reddit Will Now Quarantine Offensive Content: Reddit co-founder and CEO Steve Huffman has unveiled more specif... http://t.co/EkZmMxU9GN</v>
      </c>
    </row>
    <row r="9419" spans="1:4" x14ac:dyDescent="0.25">
      <c r="A9419" s="1" t="s">
        <v>10590</v>
      </c>
      <c r="B9419" t="s">
        <v>7637</v>
      </c>
      <c r="C9419" t="s">
        <v>22</v>
      </c>
      <c r="D9419" t="str">
        <f t="shared" si="147"/>
        <v>Texto:Reddit Will Now Quarantine Offensive Content: Reddit co-founder and CEO Steve Huffman has unveiled more specif... http://t.co/Epd8pLtrWP</v>
      </c>
    </row>
    <row r="9420" spans="1:4" x14ac:dyDescent="0.25">
      <c r="A9420" s="1" t="s">
        <v>10590</v>
      </c>
      <c r="B9420" t="s">
        <v>7619</v>
      </c>
      <c r="C9420" t="s">
        <v>22</v>
      </c>
      <c r="D9420" t="str">
        <f t="shared" si="147"/>
        <v>Texto:Reddit Will Now Quarantine Offensive Content: Reddit co-founder and CEO Steve Huffman has unveiled more specif... http://t.co/LJMGdpDLvs</v>
      </c>
    </row>
    <row r="9421" spans="1:4" x14ac:dyDescent="0.25">
      <c r="A9421" s="1" t="s">
        <v>10590</v>
      </c>
      <c r="B9421" t="s">
        <v>7622</v>
      </c>
      <c r="C9421" t="s">
        <v>22</v>
      </c>
      <c r="D9421" t="str">
        <f t="shared" si="147"/>
        <v>Texto:Reddit Will Now Quarantine Offensive Content: Reddit co-founder and CEO Steve Huffman has unveiled more specif... http://t.co/PMCp8cZPNd</v>
      </c>
    </row>
    <row r="9422" spans="1:4" x14ac:dyDescent="0.25">
      <c r="A9422" s="1" t="s">
        <v>10590</v>
      </c>
      <c r="B9422" t="s">
        <v>7633</v>
      </c>
      <c r="C9422" t="s">
        <v>22</v>
      </c>
      <c r="D9422" t="str">
        <f t="shared" si="147"/>
        <v>Texto:Reddit Will Now Quarantine Offensive Content: Reddit co-founder and CEO Steve Huffman has unveiled more specif... http://t.co/T7gE0j3CAy</v>
      </c>
    </row>
    <row r="9423" spans="1:4" x14ac:dyDescent="0.25">
      <c r="A9423" s="1" t="s">
        <v>10590</v>
      </c>
      <c r="B9423" t="s">
        <v>7631</v>
      </c>
      <c r="C9423" t="s">
        <v>22</v>
      </c>
      <c r="D9423" t="str">
        <f t="shared" si="147"/>
        <v>Texto:Reddit Will Now Quarantine Offensive Content: Reddit co-founder and CEO Steve Huffman has unveiled more specif... http://t.co/TDEUKJzzII</v>
      </c>
    </row>
    <row r="9424" spans="1:4" x14ac:dyDescent="0.25">
      <c r="A9424" s="1" t="s">
        <v>10590</v>
      </c>
      <c r="B9424" t="s">
        <v>7632</v>
      </c>
      <c r="C9424" t="s">
        <v>22</v>
      </c>
      <c r="D9424" t="str">
        <f t="shared" si="147"/>
        <v>Texto:Reddit Will Now Quarantine Offensive??_ http://t.co/wjWYJBncat #onlinecommunities #reddit #amageddon #freespeech http://t.co/0Erisq25KT</v>
      </c>
    </row>
    <row r="9425" spans="1:4" x14ac:dyDescent="0.25">
      <c r="A9425" s="1" t="s">
        <v>10590</v>
      </c>
      <c r="B9425" t="s">
        <v>7638</v>
      </c>
      <c r="C9425" t="s">
        <v>22</v>
      </c>
      <c r="D9425" t="str">
        <f t="shared" si="147"/>
        <v>Texto:Reddit Will Now Quarantine Offensive??Content http://t.co/Gllawb2FSk http://t.co/3kaAfuoztc</v>
      </c>
    </row>
    <row r="9426" spans="1:4" x14ac:dyDescent="0.25">
      <c r="A9426" s="1" t="s">
        <v>10590</v>
      </c>
      <c r="B9426" t="s">
        <v>7644</v>
      </c>
      <c r="C9426" t="s">
        <v>22</v>
      </c>
      <c r="D9426" t="str">
        <f t="shared" si="147"/>
        <v>Texto:Reddit Will Now Quarantine Offensive??Content https://t.co/MjbIUvbMo6 http://t.co/I5cdTD8ftj</v>
      </c>
    </row>
    <row r="9427" spans="1:4" x14ac:dyDescent="0.25">
      <c r="A9427" s="1" t="s">
        <v>10590</v>
      </c>
      <c r="B9427" t="s">
        <v>7672</v>
      </c>
      <c r="C9427" t="s">
        <v>22</v>
      </c>
      <c r="D9427" t="str">
        <f t="shared" si="147"/>
        <v>Texto:Reddit's new content policy goes into effect many horrible subreddits banned or quarantined http://t.co/4oNvxncz8w http://t.co/tnggXNm6k8</v>
      </c>
    </row>
    <row r="9428" spans="1:4" x14ac:dyDescent="0.25">
      <c r="A9428" s="1" t="s">
        <v>10590</v>
      </c>
      <c r="B9428" t="s">
        <v>7647</v>
      </c>
      <c r="C9428" t="s">
        <v>22</v>
      </c>
      <c r="D9428" t="str">
        <f t="shared" si="147"/>
        <v>Texto:Reddit's new content policy goes into effect many horrible subreddits banned or quarantined http://t.co/aXqgUKn8Yz http://t.co/P1USSSv5Wa</v>
      </c>
    </row>
    <row r="9429" spans="1:4" x14ac:dyDescent="0.25">
      <c r="A9429" s="1" t="s">
        <v>10590</v>
      </c>
      <c r="B9429" t="s">
        <v>7684</v>
      </c>
      <c r="C9429" t="s">
        <v>22</v>
      </c>
      <c r="D9429" t="str">
        <f t="shared" si="147"/>
        <v>Texto:Reddit's new content policy goes into effect many horrible subreddits banned or quarantined http://t.co/gix1gaYnXZ http://t.co/P93S2rFhx6</v>
      </c>
    </row>
    <row r="9430" spans="1:4" x14ac:dyDescent="0.25">
      <c r="A9430" s="1" t="s">
        <v>10590</v>
      </c>
      <c r="B9430" t="s">
        <v>7664</v>
      </c>
      <c r="C9430" t="s">
        <v>22</v>
      </c>
      <c r="D9430" t="str">
        <f t="shared" si="147"/>
        <v>Texto:Reddit's new content policy goes into effect many horrible subreddits banned or quarantined http://t.co/lFW4KUukeM http://t.co/k3mnk9HnZ5</v>
      </c>
    </row>
    <row r="9431" spans="1:4" x14ac:dyDescent="0.25">
      <c r="A9431" s="1" t="s">
        <v>10590</v>
      </c>
      <c r="B9431" t="s">
        <v>7656</v>
      </c>
      <c r="C9431" t="s">
        <v>22</v>
      </c>
      <c r="D9431" t="str">
        <f t="shared" si="147"/>
        <v>Texto:Reddit's new content policy goes into effect many horrible subreddits banned or quarantined http://t.co/M4TcZaawpT</v>
      </c>
    </row>
    <row r="9432" spans="1:4" x14ac:dyDescent="0.25">
      <c r="A9432" s="1" t="s">
        <v>10590</v>
      </c>
      <c r="B9432" t="s">
        <v>7650</v>
      </c>
      <c r="C9432" t="s">
        <v>22</v>
      </c>
      <c r="D9432" t="str">
        <f t="shared" si="147"/>
        <v>Texto:Reddit's new content policy goes into effect many horrible subreddits banned or quarantined http://t.co/ohbV7YvtL5 http://t.co/YmuTi3ND9r</v>
      </c>
    </row>
    <row r="9433" spans="1:4" x14ac:dyDescent="0.25">
      <c r="A9433" s="1" t="s">
        <v>10590</v>
      </c>
      <c r="B9433" t="s">
        <v>7654</v>
      </c>
      <c r="C9433" t="s">
        <v>22</v>
      </c>
      <c r="D9433" t="str">
        <f t="shared" si="147"/>
        <v>Texto:Reddit's new content policy goes into effect many horrible subreddits banned or quarantined http://t.co/VdvLatelsJ http://t.co/OK2SFDN1I8</v>
      </c>
    </row>
    <row r="9434" spans="1:4" x14ac:dyDescent="0.25">
      <c r="A9434" s="1" t="s">
        <v>10590</v>
      </c>
      <c r="B9434" t="s">
        <v>9693</v>
      </c>
      <c r="C9434" t="s">
        <v>22</v>
      </c>
      <c r="D9434" t="str">
        <f t="shared" si="147"/>
        <v>Texto:Reddit's new content policy shows that maybe Reddit can't have it all http://t.co/YO3T8qho9h via @nkulw http://t.co/8oDTzMvqaR</v>
      </c>
    </row>
    <row r="9435" spans="1:4" x14ac:dyDescent="0.25">
      <c r="A9435" s="1" t="s">
        <v>10590</v>
      </c>
      <c r="B9435" t="s">
        <v>7848</v>
      </c>
      <c r="C9435" t="s">
        <v>22</v>
      </c>
      <c r="D9435" t="str">
        <f t="shared" si="147"/>
        <v>Texto:Refugees as citizens - The Hindu http://t.co/GJSaAf3U6K</v>
      </c>
    </row>
    <row r="9436" spans="1:4" x14ac:dyDescent="0.25">
      <c r="A9436" s="1" t="s">
        <v>10590</v>
      </c>
      <c r="B9436" t="s">
        <v>8081</v>
      </c>
      <c r="C9436" t="s">
        <v>22</v>
      </c>
      <c r="D9436" t="str">
        <f t="shared" si="147"/>
        <v>Texto:'Refuse to let my life be reduced to rubble. When the shit keeps piling up get a shovel.' @ExpireHC</v>
      </c>
    </row>
    <row r="9437" spans="1:4" x14ac:dyDescent="0.25">
      <c r="A9437" s="1" t="s">
        <v>10590</v>
      </c>
      <c r="B9437" t="s">
        <v>1130</v>
      </c>
      <c r="C9437" t="s">
        <v>22</v>
      </c>
      <c r="D9437" t="str">
        <f t="shared" si="147"/>
        <v>Texto:Releases on the planing level -</v>
      </c>
    </row>
    <row r="9438" spans="1:4" x14ac:dyDescent="0.25">
      <c r="A9438" s="1" t="s">
        <v>10590</v>
      </c>
      <c r="B9438" t="s">
        <v>3307</v>
      </c>
      <c r="C9438" t="s">
        <v>22</v>
      </c>
      <c r="D9438" t="str">
        <f t="shared" si="147"/>
        <v>Texto:Remaining Sections Of Greystone Psychiatric Hospital Under Demolition  Pic. 85885473 http://t.co/LzlJZZkCfa</v>
      </c>
    </row>
    <row r="9439" spans="1:4" x14ac:dyDescent="0.25">
      <c r="A9439" s="1" t="s">
        <v>10590</v>
      </c>
      <c r="B9439" t="s">
        <v>2693</v>
      </c>
      <c r="C9439" t="s">
        <v>22</v>
      </c>
      <c r="D9439" t="str">
        <f t="shared" si="147"/>
        <v>Texto:Remember how Nora Jones crushed it in Two Weeks Notice?</v>
      </c>
    </row>
    <row r="9440" spans="1:4" x14ac:dyDescent="0.25">
      <c r="A9440" s="1" t="s">
        <v>10590</v>
      </c>
      <c r="B9440" t="s">
        <v>2904</v>
      </c>
      <c r="C9440" t="s">
        <v>22</v>
      </c>
      <c r="D9440" t="str">
        <f t="shared" si="147"/>
        <v>Texto:remember that time goku gave life to a dead birb  what the hell goku</v>
      </c>
    </row>
    <row r="9441" spans="1:4" x14ac:dyDescent="0.25">
      <c r="A9441" s="1" t="s">
        <v>10590</v>
      </c>
      <c r="B9441" t="s">
        <v>478</v>
      </c>
      <c r="C9441" t="s">
        <v>22</v>
      </c>
      <c r="D9441" t="str">
        <f t="shared" si="147"/>
        <v>Texto:Remember to crowd around the baggage carousel like it's armageddon and the bags are the last remaining food items on earth you animals.</v>
      </c>
    </row>
    <row r="9442" spans="1:4" x14ac:dyDescent="0.25">
      <c r="A9442" s="1" t="s">
        <v>10590</v>
      </c>
      <c r="B9442" t="s">
        <v>4892</v>
      </c>
      <c r="C9442" t="s">
        <v>22</v>
      </c>
      <c r="D9442" t="str">
        <f t="shared" si="147"/>
        <v>Texto:Remembering Pittsburgh Eyewitness History of Steel City by Len Barcousky PB Penn http://t.co/dhGAVw8bSW http://t.co/0lMhEAEX9k</v>
      </c>
    </row>
    <row r="9443" spans="1:4" x14ac:dyDescent="0.25">
      <c r="A9443" s="1" t="s">
        <v>10590</v>
      </c>
      <c r="B9443" t="s">
        <v>177</v>
      </c>
      <c r="C9443" t="s">
        <v>22</v>
      </c>
      <c r="D9443" t="str">
        <f t="shared" si="147"/>
        <v>Texto:'Remembering that you are going to die is the best way I know to avoid the trap of thinking you have something to lose.' ??? Steve Jobs</v>
      </c>
    </row>
    <row r="9444" spans="1:4" x14ac:dyDescent="0.25">
      <c r="A9444" s="1" t="s">
        <v>10590</v>
      </c>
      <c r="B9444" t="s">
        <v>6027</v>
      </c>
      <c r="C9444" t="s">
        <v>22</v>
      </c>
      <c r="D9444" t="str">
        <f t="shared" si="147"/>
        <v>Texto:Remove http://t.co/77b2rNRTt7 Browser Hijacker - How t... http://t.co/Wff7X3B6KT</v>
      </c>
    </row>
    <row r="9445" spans="1:4" x14ac:dyDescent="0.25">
      <c r="A9445" s="1" t="s">
        <v>10590</v>
      </c>
      <c r="B9445" t="s">
        <v>6042</v>
      </c>
      <c r="C9445" t="s">
        <v>22</v>
      </c>
      <c r="D9445" t="str">
        <f t="shared" si="147"/>
        <v>Texto:Remove http://t.co/GYcBuXfYGP Browser Hijack... http://t.co/FuQH0yKsdg</v>
      </c>
    </row>
    <row r="9446" spans="1:4" x14ac:dyDescent="0.25">
      <c r="A9446" s="1" t="s">
        <v>10590</v>
      </c>
      <c r="B9446" t="s">
        <v>6043</v>
      </c>
      <c r="C9446" t="s">
        <v>22</v>
      </c>
      <c r="D9446" t="str">
        <f t="shared" si="147"/>
        <v>Texto:Remove the http://t.co/2nS5TfnxpA and Linkury Browser Hijacker http://t.co/W2kVScbTLp http://t.co/tn8o00NrLP</v>
      </c>
    </row>
    <row r="9447" spans="1:4" x14ac:dyDescent="0.25">
      <c r="A9447" s="1" t="s">
        <v>10590</v>
      </c>
      <c r="B9447" t="s">
        <v>6068</v>
      </c>
      <c r="C9447" t="s">
        <v>22</v>
      </c>
      <c r="D9447" t="str">
        <f t="shared" si="147"/>
        <v>Texto:Remove the http://t.co/7IEiZ619h0 and Linkury Browser Hijacker http://t.co/tFeaNwhH2h http://t.co/SjicbhzFo4</v>
      </c>
    </row>
    <row r="9448" spans="1:4" x14ac:dyDescent="0.25">
      <c r="A9448" s="1" t="s">
        <v>10590</v>
      </c>
      <c r="B9448" t="s">
        <v>6044</v>
      </c>
      <c r="C9448" t="s">
        <v>22</v>
      </c>
      <c r="D9448" t="str">
        <f t="shared" si="147"/>
        <v>Texto:Remove the http://t.co/9Jxb3rx8mF and Linkury Browser Hijacker http://t.co/B5s5epJ7Um http://t.co/hPA9GQRyWa</v>
      </c>
    </row>
    <row r="9449" spans="1:4" x14ac:dyDescent="0.25">
      <c r="A9449" s="1" t="s">
        <v>10590</v>
      </c>
      <c r="B9449" t="s">
        <v>6023</v>
      </c>
      <c r="C9449" t="s">
        <v>22</v>
      </c>
      <c r="D9449" t="str">
        <f t="shared" si="147"/>
        <v>Texto:Remove the http://t.co/J2I27K6tWt and Linkury Browser Hijacker http://t.co/D8TgE45FnU http://t.co/GRG1NsJzbk</v>
      </c>
    </row>
    <row r="9450" spans="1:4" x14ac:dyDescent="0.25">
      <c r="A9450" s="1" t="s">
        <v>10590</v>
      </c>
      <c r="B9450" t="s">
        <v>6037</v>
      </c>
      <c r="C9450" t="s">
        <v>22</v>
      </c>
      <c r="D9450" t="str">
        <f t="shared" si="147"/>
        <v>Texto:Remove the http://t.co/l4wJHz4AJ6 and Linkury Browser Hijacker http://t.co/KMgDv7VSAz http://t.co/byTsfms7Md</v>
      </c>
    </row>
    <row r="9451" spans="1:4" x14ac:dyDescent="0.25">
      <c r="A9451" s="1" t="s">
        <v>10590</v>
      </c>
      <c r="B9451" t="s">
        <v>6047</v>
      </c>
      <c r="C9451" t="s">
        <v>22</v>
      </c>
      <c r="D9451" t="str">
        <f t="shared" si="147"/>
        <v>Texto:Remove the http://t.co/OP2NObtoul and Linkury Browser Hijacker http://t.co/JjKlf2PlX7 http://t.co/t3OQgw0Ce7</v>
      </c>
    </row>
    <row r="9452" spans="1:4" x14ac:dyDescent="0.25">
      <c r="A9452" s="1" t="s">
        <v>10590</v>
      </c>
      <c r="B9452" t="s">
        <v>6030</v>
      </c>
      <c r="C9452" t="s">
        <v>22</v>
      </c>
      <c r="D9452" t="str">
        <f t="shared" si="147"/>
        <v>Texto:Remove the http://t.co/Xxj2B4JxRt and Linkury Browser Hijacker http://t.co/9gtYlgXrOE http://t.co/yG6Rj86BKI</v>
      </c>
    </row>
    <row r="9453" spans="1:4" x14ac:dyDescent="0.25">
      <c r="A9453" s="1" t="s">
        <v>10590</v>
      </c>
      <c r="B9453" t="s">
        <v>6065</v>
      </c>
      <c r="C9453" t="s">
        <v>22</v>
      </c>
      <c r="D9453" t="str">
        <f t="shared" si="147"/>
        <v>Texto:Remove the http://t.co/Ytao0lT144 and Linkury Browser Hijacker http://t.co/uxEKjeuIVp http://t.co/abvvRLFgDh</v>
      </c>
    </row>
    <row r="9454" spans="1:4" x14ac:dyDescent="0.25">
      <c r="A9454" s="1" t="s">
        <v>10590</v>
      </c>
      <c r="B9454" t="s">
        <v>6026</v>
      </c>
      <c r="C9454" t="s">
        <v>22</v>
      </c>
      <c r="D9454" t="str">
        <f t="shared" si="147"/>
        <v>Texto:Remove the http://t.co/zmoKZZf4qp and Linkury Browser Hijacker. PITA as it hijacks both browsers and their shortcuts.</v>
      </c>
    </row>
    <row r="9455" spans="1:4" x14ac:dyDescent="0.25">
      <c r="A9455" s="1" t="s">
        <v>10590</v>
      </c>
      <c r="B9455" t="s">
        <v>6181</v>
      </c>
      <c r="C9455" t="s">
        <v>22</v>
      </c>
      <c r="D9455" t="str">
        <f t="shared" si="147"/>
        <v>Texto:Render assistance gain as proxy for your hostages to fortune: sSu http://t.co/KS7Ln8HQ8s</v>
      </c>
    </row>
    <row r="9456" spans="1:4" x14ac:dyDescent="0.25">
      <c r="A9456" s="1" t="s">
        <v>10590</v>
      </c>
      <c r="B9456" t="s">
        <v>87</v>
      </c>
      <c r="C9456" t="s">
        <v>22</v>
      </c>
      <c r="D9456" t="str">
        <f t="shared" si="147"/>
        <v>Texto:Rene Ablaze &amp;amp; Jacinta - Secret 2k13 (Fallen Skies Edit) - Mar 30 2013  https://t.co/7MLMsUzV1Z</v>
      </c>
    </row>
    <row r="9457" spans="1:4" x14ac:dyDescent="0.25">
      <c r="A9457" s="1" t="s">
        <v>10590</v>
      </c>
      <c r="B9457" t="s">
        <v>3684</v>
      </c>
      <c r="C9457" t="s">
        <v>22</v>
      </c>
      <c r="D9457" t="str">
        <f t="shared" si="147"/>
        <v>Texto:REPUBLICAN STYLED ECONOMIC DESTRUCTION | Undergroundbestsellers http://t.co/dILi5JhMur</v>
      </c>
    </row>
    <row r="9458" spans="1:4" x14ac:dyDescent="0.25">
      <c r="A9458" s="1" t="s">
        <v>10590</v>
      </c>
      <c r="B9458" t="s">
        <v>7815</v>
      </c>
      <c r="C9458" t="s">
        <v>22</v>
      </c>
      <c r="D9458" t="str">
        <f t="shared" si="147"/>
        <v>Texto:Repulsive! Refugees-Victimiser-#Dutton Evangelical-Liar-#Abbott c/o #LNP on a dupe the press overdrive; #CHOPPERGATE!#BRONWYNBISHOP!#AUSPOL</v>
      </c>
    </row>
    <row r="9459" spans="1:4" x14ac:dyDescent="0.25">
      <c r="A9459" s="1" t="s">
        <v>10590</v>
      </c>
      <c r="B9459" t="s">
        <v>7861</v>
      </c>
      <c r="C9459" t="s">
        <v>22</v>
      </c>
      <c r="D9459" t="str">
        <f t="shared" si="147"/>
        <v>Texto:Rescue of the day: It??s World Cat Day Saturday Aug 8th Black Black/White Cats just $5 http://t.co/oqb7DaSMVy #NewBeginningsAnimalRescue</v>
      </c>
    </row>
    <row r="9460" spans="1:4" x14ac:dyDescent="0.25">
      <c r="A9460" s="1" t="s">
        <v>10590</v>
      </c>
      <c r="B9460" t="s">
        <v>7927</v>
      </c>
      <c r="C9460" t="s">
        <v>22</v>
      </c>
      <c r="D9460" t="str">
        <f t="shared" si="147"/>
        <v>Texto:Rescued TB goes on to ribbon at HITS: http://t.co/pA5SSLeFEC via @offtrackhorse</v>
      </c>
    </row>
    <row r="9461" spans="1:4" x14ac:dyDescent="0.25">
      <c r="A9461" s="1" t="s">
        <v>10590</v>
      </c>
      <c r="B9461" t="s">
        <v>6830</v>
      </c>
      <c r="C9461" t="s">
        <v>22</v>
      </c>
      <c r="D9461" t="str">
        <f t="shared" si="147"/>
        <v>Texto:RETWEET #FOLLOWnGAIN</v>
      </c>
    </row>
    <row r="9462" spans="1:4" x14ac:dyDescent="0.25">
      <c r="A9462" s="1" t="s">
        <v>10590</v>
      </c>
      <c r="B9462" t="s">
        <v>8007</v>
      </c>
      <c r="C9462" t="s">
        <v>22</v>
      </c>
      <c r="D9462" t="str">
        <f t="shared" si="147"/>
        <v>Texto:Retweeted Sarah Silverman (@SarahKSilverman):</v>
      </c>
    </row>
    <row r="9463" spans="1:4" x14ac:dyDescent="0.25">
      <c r="A9463" s="1" t="s">
        <v>10590</v>
      </c>
      <c r="B9463" t="s">
        <v>2811</v>
      </c>
      <c r="C9463" t="s">
        <v>22</v>
      </c>
      <c r="D9463" t="str">
        <f t="shared" si="147"/>
        <v>Texto:Reusing advanced in life equipments in transit to drumming champaign damage: FdbDP</v>
      </c>
    </row>
    <row r="9464" spans="1:4" x14ac:dyDescent="0.25">
      <c r="A9464" s="1" t="s">
        <v>10590</v>
      </c>
      <c r="B9464" t="s">
        <v>5985</v>
      </c>
      <c r="C9464" t="s">
        <v>22</v>
      </c>
      <c r="D9464" t="str">
        <f t="shared" si="147"/>
        <v>Texto:REVEALED: Everton hijack United bid for 14-year-old WONDERKID! - http://t.co/nb1E7mNcE5</v>
      </c>
    </row>
    <row r="9465" spans="1:4" x14ac:dyDescent="0.25">
      <c r="A9465" s="1" t="s">
        <v>10590</v>
      </c>
      <c r="B9465" t="s">
        <v>83</v>
      </c>
      <c r="C9465" t="s">
        <v>22</v>
      </c>
      <c r="D9465" t="str">
        <f t="shared" si="147"/>
        <v>Texto:Revel in yours wmv videos by means of mac farewell ablaze wmv en route to dvd: GtxRWm</v>
      </c>
    </row>
    <row r="9466" spans="1:4" x14ac:dyDescent="0.25">
      <c r="A9466" s="1" t="s">
        <v>10590</v>
      </c>
      <c r="B9466" t="s">
        <v>6792</v>
      </c>
      <c r="C9466" t="s">
        <v>22</v>
      </c>
      <c r="D9466" t="str">
        <f t="shared" si="147"/>
        <v>Texto:Review: Dude Bro Party Massacre III http://t.co/f0WQlobOoy by Patrick BromleyThe title sa  http://t.co/THpBDPdj35</v>
      </c>
    </row>
    <row r="9467" spans="1:4" x14ac:dyDescent="0.25">
      <c r="A9467" s="1" t="s">
        <v>10590</v>
      </c>
      <c r="B9467" t="s">
        <v>1076</v>
      </c>
      <c r="C9467" t="s">
        <v>22</v>
      </c>
      <c r="D9467" t="str">
        <f t="shared" si="147"/>
        <v>Texto:Rick and Morty - They Blew Up : http://t.co/UQKX5VbiuM</v>
      </c>
    </row>
    <row r="9468" spans="1:4" x14ac:dyDescent="0.25">
      <c r="A9468" s="1" t="s">
        <v>10590</v>
      </c>
      <c r="B9468" t="s">
        <v>8832</v>
      </c>
      <c r="C9468" t="s">
        <v>22</v>
      </c>
      <c r="D9468" t="str">
        <f t="shared" si="147"/>
        <v>Texto:Rightways: Building structural integrity &amp;amp; failure: problems inspections  repair http://t.co/vz1irH0Nmm via @rightwaystan</v>
      </c>
    </row>
    <row r="9469" spans="1:4" x14ac:dyDescent="0.25">
      <c r="A9469" s="1" t="s">
        <v>10590</v>
      </c>
      <c r="B9469" t="s">
        <v>8003</v>
      </c>
      <c r="C9469" t="s">
        <v>22</v>
      </c>
      <c r="D9469" t="str">
        <f t="shared" si="147"/>
        <v>Texto:Riot Kit Bah - part of the new concept Gear coming for Autumn/Winter</v>
      </c>
    </row>
    <row r="9470" spans="1:4" x14ac:dyDescent="0.25">
      <c r="A9470" s="1" t="s">
        <v>10590</v>
      </c>
      <c r="B9470" t="s">
        <v>1206</v>
      </c>
      <c r="C9470" t="s">
        <v>22</v>
      </c>
      <c r="D9470" t="str">
        <f t="shared" si="147"/>
        <v>Texto:Rip ?? Blood !</v>
      </c>
    </row>
    <row r="9471" spans="1:4" x14ac:dyDescent="0.25">
      <c r="A9471" s="1" t="s">
        <v>10590</v>
      </c>
      <c r="B9471" t="s">
        <v>9987</v>
      </c>
      <c r="C9471" t="s">
        <v>22</v>
      </c>
      <c r="D9471" t="str">
        <f t="shared" si="147"/>
        <v>Texto:Rip mama but I'm still thuggin cause the world is a war zone</v>
      </c>
    </row>
    <row r="9472" spans="1:4" x14ac:dyDescent="0.25">
      <c r="A9472" s="1" t="s">
        <v>10590</v>
      </c>
      <c r="B9472" t="s">
        <v>2555</v>
      </c>
      <c r="C9472" t="s">
        <v>22</v>
      </c>
      <c r="D9472" t="str">
        <f t="shared" si="147"/>
        <v>Texto:Rip to whoevers face that crashed in front of my work. Wish I could have helped</v>
      </c>
    </row>
    <row r="9473" spans="1:4" x14ac:dyDescent="0.25">
      <c r="A9473" s="1" t="s">
        <v>10590</v>
      </c>
      <c r="B9473" t="s">
        <v>7024</v>
      </c>
      <c r="C9473" t="s">
        <v>22</v>
      </c>
      <c r="D9473" t="str">
        <f t="shared" si="147"/>
        <v>Texto:Rise up like a natural disaster we take the bat and then we take back the town????</v>
      </c>
    </row>
    <row r="9474" spans="1:4" x14ac:dyDescent="0.25">
      <c r="A9474" s="1" t="s">
        <v>10590</v>
      </c>
      <c r="B9474" t="s">
        <v>2738</v>
      </c>
      <c r="C9474" t="s">
        <v>22</v>
      </c>
      <c r="D9474" t="str">
        <f t="shared" ref="D9474:D9537" si="148">CONCATENATE(A9474,B9474)</f>
        <v>Texto:Rite now man a tlk widout nuh curfew long side Aka cum fi steal di show itz a rubbery di whole a dem fi knw... Sound it *music*</v>
      </c>
    </row>
    <row r="9475" spans="1:4" x14ac:dyDescent="0.25">
      <c r="A9475" s="1" t="s">
        <v>10590</v>
      </c>
      <c r="B9475" t="s">
        <v>7202</v>
      </c>
      <c r="C9475" t="s">
        <v>22</v>
      </c>
      <c r="D9475" t="str">
        <f t="shared" si="148"/>
        <v>Texto:RIZZO IS ON ???????? THAT BALL WAS OBLITERATED</v>
      </c>
    </row>
    <row r="9476" spans="1:4" x14ac:dyDescent="0.25">
      <c r="A9476" s="1" t="s">
        <v>10590</v>
      </c>
      <c r="B9476" t="s">
        <v>9848</v>
      </c>
      <c r="C9476" t="s">
        <v>22</v>
      </c>
      <c r="D9476" t="str">
        <f t="shared" si="148"/>
        <v>Texto:R'lyeh by Upheaval http://t.co/829n4HJHOL</v>
      </c>
    </row>
    <row r="9477" spans="1:4" x14ac:dyDescent="0.25">
      <c r="A9477" s="1" t="s">
        <v>10590</v>
      </c>
      <c r="B9477" t="s">
        <v>3098</v>
      </c>
      <c r="C9477" t="s">
        <v>22</v>
      </c>
      <c r="D9477" t="str">
        <f t="shared" si="148"/>
        <v>Texto:RMT is playing Jackson Browne - Before the Deluge [Listeners: 2/100] [Requests are: On]</v>
      </c>
    </row>
    <row r="9478" spans="1:4" x14ac:dyDescent="0.25">
      <c r="A9478" s="1" t="s">
        <v>10590</v>
      </c>
      <c r="B9478" t="s">
        <v>4410</v>
      </c>
      <c r="C9478" t="s">
        <v>22</v>
      </c>
      <c r="D9478" t="str">
        <f t="shared" si="148"/>
        <v>Texto:RN / Registered Nurse / ER / Emergency Room - Supplemental Health Care: (#Modesto California ) http://t.co/YiYspjLKZO #Nursing #Job #Jobs</v>
      </c>
    </row>
    <row r="9479" spans="1:4" x14ac:dyDescent="0.25">
      <c r="A9479" s="1" t="s">
        <v>10590</v>
      </c>
      <c r="B9479" t="s">
        <v>5809</v>
      </c>
      <c r="C9479" t="s">
        <v>22</v>
      </c>
      <c r="D9479" t="str">
        <f t="shared" si="148"/>
        <v>Texto:Road Hazard @ CASCADE RD SW / CHILDRESS DR SW http://t.co/DilyvRoWyJ</v>
      </c>
    </row>
    <row r="9480" spans="1:4" x14ac:dyDescent="0.25">
      <c r="A9480" s="1" t="s">
        <v>10590</v>
      </c>
      <c r="B9480" t="s">
        <v>5020</v>
      </c>
      <c r="C9480" t="s">
        <v>22</v>
      </c>
      <c r="D9480" t="str">
        <f t="shared" si="148"/>
        <v>Texto:Robert Ballew's log statements are always at the FATAL level.</v>
      </c>
    </row>
    <row r="9481" spans="1:4" x14ac:dyDescent="0.25">
      <c r="A9481" s="1" t="s">
        <v>10590</v>
      </c>
      <c r="B9481" t="s">
        <v>4982</v>
      </c>
      <c r="C9481" t="s">
        <v>22</v>
      </c>
      <c r="D9481" t="str">
        <f t="shared" si="148"/>
        <v>Texto:Robert Conquest Famine Museum Kiev @GuidoFawkes @MediaGuido https://t.co/WE40iUX7Ib</v>
      </c>
    </row>
    <row r="9482" spans="1:4" x14ac:dyDescent="0.25">
      <c r="A9482" s="1" t="s">
        <v>10590</v>
      </c>
      <c r="B9482" t="s">
        <v>7734</v>
      </c>
      <c r="C9482" t="s">
        <v>22</v>
      </c>
      <c r="D9482" t="str">
        <f t="shared" si="148"/>
        <v>Texto:Robot_Rainstorm: We have two vacancies on the #Castle Fantasy Football team! Join us. It??s fun. ??</v>
      </c>
    </row>
    <row r="9483" spans="1:4" x14ac:dyDescent="0.25">
      <c r="A9483" s="1" t="s">
        <v>10590</v>
      </c>
      <c r="B9483" t="s">
        <v>4993</v>
      </c>
      <c r="C9483" t="s">
        <v>22</v>
      </c>
      <c r="D9483" t="str">
        <f t="shared" si="148"/>
        <v>Texto:Roger Goodell's Fatal Mistake: Tom Brady An Innocent Man http://t.co/UCNcKrnLow</v>
      </c>
    </row>
    <row r="9484" spans="1:4" x14ac:dyDescent="0.25">
      <c r="A9484" s="1" t="s">
        <v>10590</v>
      </c>
      <c r="B9484" t="s">
        <v>7489</v>
      </c>
      <c r="C9484" t="s">
        <v>22</v>
      </c>
      <c r="D9484" t="str">
        <f t="shared" si="148"/>
        <v>Texto:Romantic dramatic but never panic original sensei write rhymes in the attic</v>
      </c>
    </row>
    <row r="9485" spans="1:4" x14ac:dyDescent="0.25">
      <c r="A9485" s="1" t="s">
        <v>10590</v>
      </c>
      <c r="B9485" t="s">
        <v>1281</v>
      </c>
      <c r="C9485" t="s">
        <v>22</v>
      </c>
      <c r="D9485" t="str">
        <f t="shared" si="148"/>
        <v>Texto:Ronda Rousey would be 'close' to making Floyd Mayweather's money in 50 fights - Bloody Elbow http://t.co/IjzcYtbFfo #boxing</v>
      </c>
    </row>
    <row r="9486" spans="1:4" x14ac:dyDescent="0.25">
      <c r="A9486" s="1" t="s">
        <v>10590</v>
      </c>
      <c r="B9486" t="s">
        <v>7209</v>
      </c>
      <c r="C9486" t="s">
        <v>22</v>
      </c>
      <c r="D9486" t="str">
        <f t="shared" si="148"/>
        <v>Texto:Roquey and obliterated toy mollusk https://t.co/1qnRBXFr2v</v>
      </c>
    </row>
    <row r="9487" spans="1:4" x14ac:dyDescent="0.25">
      <c r="A9487" s="1" t="s">
        <v>10590</v>
      </c>
      <c r="B9487" t="s">
        <v>6364</v>
      </c>
      <c r="C9487" t="s">
        <v>22</v>
      </c>
      <c r="D9487" t="str">
        <f t="shared" si="148"/>
        <v>Texto:Rory McIlroy to Test Ankle Injury in Weekend Practice #chinadotcom #sports http://t.co/UDTGWfSc3P http://t.co/V5wSx0LQN2</v>
      </c>
    </row>
    <row r="9488" spans="1:4" x14ac:dyDescent="0.25">
      <c r="A9488" s="1" t="s">
        <v>10590</v>
      </c>
      <c r="B9488" t="s">
        <v>2922</v>
      </c>
      <c r="C9488" t="s">
        <v>22</v>
      </c>
      <c r="D9488" t="str">
        <f t="shared" si="148"/>
        <v>Texto:Ross better not be dead! #Emmerdale</v>
      </c>
    </row>
    <row r="9489" spans="1:4" x14ac:dyDescent="0.25">
      <c r="A9489" s="1" t="s">
        <v>10590</v>
      </c>
      <c r="B9489" t="s">
        <v>2964</v>
      </c>
      <c r="C9489" t="s">
        <v>22</v>
      </c>
      <c r="D9489" t="str">
        <f t="shared" si="148"/>
        <v>Texto:RSS: Judge orders Texas to recognize spouse on same-sex death certificate  http://t.co/TZIolfTe5i</v>
      </c>
    </row>
    <row r="9490" spans="1:4" x14ac:dyDescent="0.25">
      <c r="A9490" s="1" t="s">
        <v>10590</v>
      </c>
      <c r="B9490" t="s">
        <v>9667</v>
      </c>
      <c r="C9490" t="s">
        <v>22</v>
      </c>
      <c r="D9490" t="str">
        <f t="shared" si="148"/>
        <v>Texto:RT  ADVISORY: Stalled Bus at EDSA Service Road Cubao SB due to mechanical trouble as of 7:53 AM. 1 lane occupied.??_ https://t.co/HRNZKU66mm</v>
      </c>
    </row>
    <row r="9491" spans="1:4" x14ac:dyDescent="0.25">
      <c r="A9491" s="1" t="s">
        <v>10590</v>
      </c>
      <c r="B9491" t="s">
        <v>2662</v>
      </c>
      <c r="C9491" t="s">
        <v>22</v>
      </c>
      <c r="D9491" t="str">
        <f t="shared" si="148"/>
        <v>Texto:RT #Target Best price on #Avril Crushed Sheer #CurtainPanel #Curtains #Decor #Blinds #Shades : http://t.co/TBhbuX6dc0</v>
      </c>
    </row>
    <row r="9492" spans="1:4" x14ac:dyDescent="0.25">
      <c r="A9492" s="1" t="s">
        <v>10590</v>
      </c>
      <c r="B9492" t="s">
        <v>3945</v>
      </c>
      <c r="C9492" t="s">
        <v>22</v>
      </c>
      <c r="D9492" t="str">
        <f t="shared" si="148"/>
        <v>Texto:RT @AmznFavorites THE DEVEREAUX DISASTER. 'Exciting scifi #thriller...' http://t.co/Mw9amBgAfq #SciFi #Kindle</v>
      </c>
    </row>
    <row r="9493" spans="1:4" x14ac:dyDescent="0.25">
      <c r="A9493" s="1" t="s">
        <v>10590</v>
      </c>
      <c r="B9493" t="s">
        <v>551</v>
      </c>
      <c r="C9493" t="s">
        <v>22</v>
      </c>
      <c r="D9493" t="str">
        <f t="shared" si="148"/>
        <v>Texto:RT @an_opus: Elliott will be on probation for two years and will have to pay fines up to $1179.  http://t.co/72bcyfbTj3</v>
      </c>
    </row>
    <row r="9494" spans="1:4" x14ac:dyDescent="0.25">
      <c r="A9494" s="1" t="s">
        <v>10590</v>
      </c>
      <c r="B9494" t="s">
        <v>3478</v>
      </c>
      <c r="C9494" t="s">
        <v>22</v>
      </c>
      <c r="D9494" t="str">
        <f t="shared" si="148"/>
        <v>Texto:RT @danielkemp6 Likened to THE 39 STEPS and The GOOD SHEPHERD by the FILM producer THE DESOLATE GARDEN on ALL here  http://t.co/fel4QhWyFD</v>
      </c>
    </row>
    <row r="9495" spans="1:4" x14ac:dyDescent="0.25">
      <c r="A9495" s="1" t="s">
        <v>10590</v>
      </c>
      <c r="B9495" t="s">
        <v>10380</v>
      </c>
      <c r="C9495" t="s">
        <v>22</v>
      </c>
      <c r="D9495" t="str">
        <f t="shared" si="148"/>
        <v>Texto:RT @DianneG: Gunshot wound #9 is in the bicep. only 1 of the 10 wounds that is not in the chest/torso area.  #KerrickTrial #JonathanFerrell</v>
      </c>
    </row>
    <row r="9496" spans="1:4" x14ac:dyDescent="0.25">
      <c r="A9496" s="1" t="s">
        <v>10590</v>
      </c>
      <c r="B9496" t="s">
        <v>3532</v>
      </c>
      <c r="C9496" t="s">
        <v>22</v>
      </c>
      <c r="D9496" t="str">
        <f t="shared" si="148"/>
        <v>Texto:RT @FreeDiscountBks: **Desolation Run** #FREE till 8/7! http://t.co/AxVqldTeHC #Military #Thriller #Suspense #Kindle #amreading http://t??_</v>
      </c>
    </row>
    <row r="9497" spans="1:4" x14ac:dyDescent="0.25">
      <c r="A9497" s="1" t="s">
        <v>10590</v>
      </c>
      <c r="B9497" t="s">
        <v>1859</v>
      </c>
      <c r="C9497" t="s">
        <v>22</v>
      </c>
      <c r="D9497" t="str">
        <f t="shared" si="148"/>
        <v>Texto:RT @HuffPostComedy: We should build a wall that keeps Burning Man attendees from coming home http://t.co/xwVW1sft4I http://t.co/j7HUKhWmal</v>
      </c>
    </row>
    <row r="9498" spans="1:4" x14ac:dyDescent="0.25">
      <c r="A9498" s="1" t="s">
        <v>10590</v>
      </c>
      <c r="B9498" t="s">
        <v>9601</v>
      </c>
      <c r="C9498" t="s">
        <v>22</v>
      </c>
      <c r="D9498" t="str">
        <f t="shared" si="148"/>
        <v>Texto:RT @judithabarrow author CHANGING PATTERNS  #amazon http://t.co/0oCrOtMkHM SILENT TRAUMA http://t.co/2ZGrVnMDW9 #amazon</v>
      </c>
    </row>
    <row r="9499" spans="1:4" x14ac:dyDescent="0.25">
      <c r="A9499" s="1" t="s">
        <v>10590</v>
      </c>
      <c r="B9499" t="s">
        <v>9876</v>
      </c>
      <c r="C9499" t="s">
        <v>22</v>
      </c>
      <c r="D9499" t="str">
        <f t="shared" si="148"/>
        <v>Texto:RT '@LiveScience: Ancient Mayan Tablet with Hieroglyphics Honors Lowly King: http://t.co/dpgdnaoY4p http://t.co/4fCJFDKdZS</v>
      </c>
    </row>
    <row r="9500" spans="1:4" x14ac:dyDescent="0.25">
      <c r="A9500" s="1" t="s">
        <v>10590</v>
      </c>
      <c r="B9500" t="s">
        <v>9923</v>
      </c>
      <c r="C9500" t="s">
        <v>22</v>
      </c>
      <c r="D9500" t="str">
        <f t="shared" si="148"/>
        <v>Texto:RT '@NASASolarSystem: Jupiter's Red Spot is a violent storm larger than the entire Earth: http://t.co/i0Tvl15CoZ http://t.co/IgtXhapO0K</v>
      </c>
    </row>
    <row r="9501" spans="1:4" x14ac:dyDescent="0.25">
      <c r="A9501" s="1" t="s">
        <v>10590</v>
      </c>
      <c r="B9501" t="s">
        <v>445</v>
      </c>
      <c r="C9501" t="s">
        <v>22</v>
      </c>
      <c r="D9501" t="str">
        <f t="shared" si="148"/>
        <v>Texto:RT @Ophiuchus2613: #Love #TrueLove #romance lith  #Voodoo #seduction #Astrology #RTRRT #LOTZ 9-11 #apocalypse #Armageddon #1008pla??_</v>
      </c>
    </row>
    <row r="9502" spans="1:4" x14ac:dyDescent="0.25">
      <c r="A9502" s="1" t="s">
        <v>10590</v>
      </c>
      <c r="B9502" t="s">
        <v>453</v>
      </c>
      <c r="C9502" t="s">
        <v>22</v>
      </c>
      <c r="D9502" t="str">
        <f t="shared" si="148"/>
        <v>Texto:RT @RTRRTcoach: #Love #TrueLove #romance lith  #Voodoo #seduction #Astrology #RTRRT #LOTZ 9-11 #apocalypse #Armageddon #1008planet??_</v>
      </c>
    </row>
    <row r="9503" spans="1:4" x14ac:dyDescent="0.25">
      <c r="A9503" s="1" t="s">
        <v>10590</v>
      </c>
      <c r="B9503" t="s">
        <v>107</v>
      </c>
      <c r="C9503" t="s">
        <v>22</v>
      </c>
      <c r="D9503" t="str">
        <f t="shared" si="148"/>
        <v>Texto:RT @SleepJunkies: Sleeping pills double your risk of a car accident http://t.co/7s9Nm1fiCT</v>
      </c>
    </row>
    <row r="9504" spans="1:4" x14ac:dyDescent="0.25">
      <c r="A9504" s="1" t="s">
        <v>10590</v>
      </c>
      <c r="B9504" t="s">
        <v>8736</v>
      </c>
      <c r="C9504" t="s">
        <v>22</v>
      </c>
      <c r="D9504" t="str">
        <f t="shared" si="148"/>
        <v>Texto:RT @tonyhsieh: 'The person who dances with you in the rain will most likely walk with you in the storm.' -Anonymous</v>
      </c>
    </row>
    <row r="9505" spans="1:4" x14ac:dyDescent="0.25">
      <c r="A9505" s="1" t="s">
        <v>10590</v>
      </c>
      <c r="B9505" t="s">
        <v>7624</v>
      </c>
      <c r="C9505" t="s">
        <v>22</v>
      </c>
      <c r="D9505" t="str">
        <f t="shared" si="148"/>
        <v>Texto:RT @WIRED: Reddit will now quarantine offensive content http://t.co/zlAGv1U5ZA</v>
      </c>
    </row>
    <row r="9506" spans="1:4" x14ac:dyDescent="0.25">
      <c r="A9506" s="1" t="s">
        <v>10590</v>
      </c>
      <c r="B9506" t="s">
        <v>838</v>
      </c>
      <c r="C9506" t="s">
        <v>22</v>
      </c>
      <c r="D9506" t="str">
        <f t="shared" si="148"/>
        <v>Texto:RT alisonannyoung: EXCLUSIVE: FedEx no longer to transport research specimens of bioterror pathogens in wake of anthrax lab mishaps ??_</v>
      </c>
    </row>
    <row r="9507" spans="1:4" x14ac:dyDescent="0.25">
      <c r="A9507" s="1" t="s">
        <v>10590</v>
      </c>
      <c r="B9507" t="s">
        <v>6716</v>
      </c>
      <c r="C9507" t="s">
        <v>22</v>
      </c>
      <c r="D9507" t="str">
        <f t="shared" si="148"/>
        <v>Texto:RT EmekaGift: VPSay NO to President Obama hosting Muhammadu Buhari the #pedophile #terrorist &amp;amp; #mass-murderer</v>
      </c>
    </row>
    <row r="9508" spans="1:4" x14ac:dyDescent="0.25">
      <c r="A9508" s="1" t="s">
        <v>10590</v>
      </c>
      <c r="B9508" t="s">
        <v>9557</v>
      </c>
      <c r="C9508" t="s">
        <v>22</v>
      </c>
      <c r="D9508" t="str">
        <f t="shared" si="148"/>
        <v>Texto:RT MME_AUSTIN: Why #Marijuana Is Critical For Research in Treating #PTSD</v>
      </c>
    </row>
    <row r="9509" spans="1:4" x14ac:dyDescent="0.25">
      <c r="A9509" s="1" t="s">
        <v>10590</v>
      </c>
      <c r="B9509" t="s">
        <v>6057</v>
      </c>
      <c r="C9509" t="s">
        <v>22</v>
      </c>
      <c r="D9509" t="str">
        <f t="shared" si="148"/>
        <v>Texto:RT NotExplained: The only known image of infamous hijacker D.B. Cooper. http://t.co/JlzK2HdeTG</v>
      </c>
    </row>
    <row r="9510" spans="1:4" x14ac:dyDescent="0.25">
      <c r="A9510" s="1" t="s">
        <v>10590</v>
      </c>
      <c r="B9510" t="s">
        <v>8094</v>
      </c>
      <c r="C9510" t="s">
        <v>22</v>
      </c>
      <c r="D9510" t="str">
        <f t="shared" si="148"/>
        <v>Texto:RT PemantauJKT48: China's Stock Market Crash: Are There Gems In The Rubble? http://t.co/g0En3ELVCL via melodyJKT??_ http://t.co/KHrish3BP0</v>
      </c>
    </row>
    <row r="9511" spans="1:4" x14ac:dyDescent="0.25">
      <c r="A9511" s="1" t="s">
        <v>10590</v>
      </c>
      <c r="B9511" t="s">
        <v>6984</v>
      </c>
      <c r="C9511" t="s">
        <v>22</v>
      </c>
      <c r="D9511" t="str">
        <f t="shared" si="148"/>
        <v>Texto:RT RabidMonkeys1: Ah  the unique mudslide cake ??#GBBO http://t.co/ZT5OFbiwtD</v>
      </c>
    </row>
    <row r="9512" spans="1:4" x14ac:dyDescent="0.25">
      <c r="A9512" s="1" t="s">
        <v>10590</v>
      </c>
      <c r="B9512" t="s">
        <v>5290</v>
      </c>
      <c r="C9512" t="s">
        <v>22</v>
      </c>
      <c r="D9512" t="str">
        <f t="shared" si="148"/>
        <v>Texto:RT RoadID: Thanks to Alex for his story &amp;amp; to all first responders for being there when we need you. ??_ http://t.co/HikDC1fM2F</v>
      </c>
    </row>
    <row r="9513" spans="1:4" x14ac:dyDescent="0.25">
      <c r="A9513" s="1" t="s">
        <v>10590</v>
      </c>
      <c r="B9513" t="s">
        <v>7604</v>
      </c>
      <c r="C9513" t="s">
        <v>22</v>
      </c>
      <c r="D9513" t="str">
        <f t="shared" si="148"/>
        <v>Texto:RT skanndTyagi WIRED : Reddit will now quarantine offensive content http://t.co/H0xUNJ3C7C (http://t.co/UuEw4MJLes??_ ??_</v>
      </c>
    </row>
    <row r="9514" spans="1:4" x14ac:dyDescent="0.25">
      <c r="A9514" s="1" t="s">
        <v>10590</v>
      </c>
      <c r="B9514" t="s">
        <v>8171</v>
      </c>
      <c r="C9514" t="s">
        <v>22</v>
      </c>
      <c r="D9514" t="str">
        <f t="shared" si="148"/>
        <v>Texto:RT to ruin @connormidd 's day.  http://t.co/krsy54XMMC</v>
      </c>
    </row>
    <row r="9515" spans="1:4" x14ac:dyDescent="0.25">
      <c r="A9515" s="1" t="s">
        <v>10590</v>
      </c>
      <c r="B9515" t="s">
        <v>681</v>
      </c>
      <c r="C9515" t="s">
        <v>22</v>
      </c>
      <c r="D9515" t="str">
        <f t="shared" si="148"/>
        <v>Texto:RT: @rt_com :Tory attack on Freedom of Information is ???assault on govt accountability?? ??? Liberty http://t.co/UNmTOnz5c5 http://t.co/GTSbvveF</v>
      </c>
    </row>
    <row r="9516" spans="1:4" x14ac:dyDescent="0.25">
      <c r="A9516" s="1" t="s">
        <v>10590</v>
      </c>
      <c r="B9516" t="s">
        <v>1872</v>
      </c>
      <c r="C9516" t="s">
        <v>22</v>
      </c>
      <c r="D9516" t="str">
        <f t="shared" si="148"/>
        <v>Texto:RT: A real burn book entry about CA: why the fuck is this place always BURNING</v>
      </c>
    </row>
    <row r="9517" spans="1:4" x14ac:dyDescent="0.25">
      <c r="A9517" s="1" t="s">
        <v>10590</v>
      </c>
      <c r="B9517" t="s">
        <v>405</v>
      </c>
      <c r="C9517" t="s">
        <v>22</v>
      </c>
      <c r="D9517" t="str">
        <f t="shared" si="148"/>
        <v>Texto:RT: fittscott: Minecraft- NIGHT LUCKY BLOCK MOD (BOB APOCALYPSE WITHER 2.0 &amp;amp; MORE!) Mod Showcase Popularmmos: http://t.co/MuL1J9AEUx vi??_</v>
      </c>
    </row>
    <row r="9518" spans="1:4" x14ac:dyDescent="0.25">
      <c r="A9518" s="1" t="s">
        <v>10590</v>
      </c>
      <c r="B9518" t="s">
        <v>427</v>
      </c>
      <c r="C9518" t="s">
        <v>22</v>
      </c>
      <c r="D9518" t="str">
        <f t="shared" si="148"/>
        <v>Texto:RT: Geek_Apocalypse: 4pm GMT :Hesse plays dark souls 2 day 9: http://t.co/TnGPsHNL87 http://t.co/imzLNZLtF5 #etcPB</v>
      </c>
    </row>
    <row r="9519" spans="1:4" x14ac:dyDescent="0.25">
      <c r="A9519" s="1" t="s">
        <v>10590</v>
      </c>
      <c r="B9519" t="s">
        <v>391</v>
      </c>
      <c r="C9519" t="s">
        <v>22</v>
      </c>
      <c r="D9519" t="str">
        <f t="shared" si="148"/>
        <v>Texto:RT: janenelson097: RT StephenSCIFI: Adaptation Watch: Charlie Human's APOCALYPSE NOW NOW Optioned for Film #sciencefiction ??_</v>
      </c>
    </row>
    <row r="9520" spans="1:4" x14ac:dyDescent="0.25">
      <c r="A9520" s="1" t="s">
        <v>10590</v>
      </c>
      <c r="B9520" t="s">
        <v>409</v>
      </c>
      <c r="C9520" t="s">
        <v>22</v>
      </c>
      <c r="D9520" t="str">
        <f t="shared" si="148"/>
        <v>Texto:RT: Our_Mother_Mary: Short Reading</v>
      </c>
    </row>
    <row r="9521" spans="1:4" x14ac:dyDescent="0.25">
      <c r="A9521" s="1" t="s">
        <v>10590</v>
      </c>
      <c r="B9521" t="s">
        <v>411</v>
      </c>
      <c r="C9521" t="s">
        <v>22</v>
      </c>
      <c r="D9521" t="str">
        <f t="shared" si="148"/>
        <v>Texto:RT: ZONEWolf123: I liked a YouTube video http://t.co/u66kYg11ZD Minecraft: NIGHT LUCKY BLOCK MOD (BOB APOCALYPSE WITHER 2.0 &amp;amp; MORE!) Mo??_</v>
      </c>
    </row>
    <row r="9522" spans="1:4" x14ac:dyDescent="0.25">
      <c r="A9522" s="1" t="s">
        <v>10590</v>
      </c>
      <c r="B9522" t="s">
        <v>6911</v>
      </c>
      <c r="C9522" t="s">
        <v>22</v>
      </c>
      <c r="D9522" t="str">
        <f t="shared" si="148"/>
        <v>Texto:Russian #ushanka #winter #military fur hat (xl61-62) with soviet badge LINK:</v>
      </c>
    </row>
    <row r="9523" spans="1:4" x14ac:dyDescent="0.25">
      <c r="A9523" s="1" t="s">
        <v>10590</v>
      </c>
      <c r="B9523" t="s">
        <v>3702</v>
      </c>
      <c r="C9523" t="s">
        <v>22</v>
      </c>
      <c r="D9523" t="str">
        <f t="shared" si="148"/>
        <v>Texto:Russian authorities to take account of petition against destruction of sanctioned food: Vladimir Putin's press... http://t.co/GUvSVPesZU</v>
      </c>
    </row>
    <row r="9524" spans="1:4" x14ac:dyDescent="0.25">
      <c r="A9524" s="1" t="s">
        <v>10590</v>
      </c>
      <c r="B9524" t="s">
        <v>3677</v>
      </c>
      <c r="C9524" t="s">
        <v>22</v>
      </c>
      <c r="D9524" t="str">
        <f t="shared" si="148"/>
        <v>Texto:Russian authorities to take account of petition against destruction of sanctioned food: Vladimir Putin's press... http://t.co/QbMcSJaVt0</v>
      </c>
    </row>
    <row r="9525" spans="1:4" x14ac:dyDescent="0.25">
      <c r="A9525" s="1" t="s">
        <v>10590</v>
      </c>
      <c r="B9525" t="s">
        <v>3642</v>
      </c>
      <c r="C9525" t="s">
        <v>22</v>
      </c>
      <c r="D9525" t="str">
        <f t="shared" si="148"/>
        <v>Texto:Russian customs destroyed a total of 319 tons of food today phew! Some Italian meats were burned in an incinerator in Pulkovo airport.</v>
      </c>
    </row>
    <row r="9526" spans="1:4" x14ac:dyDescent="0.25">
      <c r="A9526" s="1" t="s">
        <v>10590</v>
      </c>
      <c r="B9526" t="s">
        <v>979</v>
      </c>
      <c r="C9526" t="s">
        <v>22</v>
      </c>
      <c r="D9526" t="str">
        <f t="shared" si="148"/>
        <v>Texto:S3XLEAK!!!</v>
      </c>
    </row>
    <row r="9527" spans="1:4" x14ac:dyDescent="0.25">
      <c r="A9527" s="1" t="s">
        <v>10590</v>
      </c>
      <c r="B9527" t="s">
        <v>979</v>
      </c>
      <c r="C9527" t="s">
        <v>22</v>
      </c>
      <c r="D9527" t="str">
        <f t="shared" si="148"/>
        <v>Texto:S3XLEAK!!!</v>
      </c>
    </row>
    <row r="9528" spans="1:4" x14ac:dyDescent="0.25">
      <c r="A9528" s="1" t="s">
        <v>10590</v>
      </c>
      <c r="B9528" t="s">
        <v>979</v>
      </c>
      <c r="C9528" t="s">
        <v>22</v>
      </c>
      <c r="D9528" t="str">
        <f t="shared" si="148"/>
        <v>Texto:S3XLEAK!!!</v>
      </c>
    </row>
    <row r="9529" spans="1:4" x14ac:dyDescent="0.25">
      <c r="A9529" s="1" t="s">
        <v>10590</v>
      </c>
      <c r="B9529" t="s">
        <v>2285</v>
      </c>
      <c r="C9529" t="s">
        <v>22</v>
      </c>
      <c r="D9529" t="str">
        <f t="shared" si="148"/>
        <v>Texto:SA MP. Steel and ferrochrome industry on verge of collapse. You don't even put that on list of questions to president for oral answer</v>
      </c>
    </row>
    <row r="9530" spans="1:4" x14ac:dyDescent="0.25">
      <c r="A9530" s="1" t="s">
        <v>10590</v>
      </c>
      <c r="B9530" t="s">
        <v>9426</v>
      </c>
      <c r="C9530" t="s">
        <v>22</v>
      </c>
      <c r="D9530" t="str">
        <f t="shared" si="148"/>
        <v>Texto:Saam's character rocks! @OliLafont A must read for #Fantasy #mythology lover  http://t.co/izgHpYQko4 http://t.co/XAibgO445o #TornadoGiveaway</v>
      </c>
    </row>
    <row r="9531" spans="1:4" x14ac:dyDescent="0.25">
      <c r="A9531" s="1" t="s">
        <v>10590</v>
      </c>
      <c r="B9531" t="s">
        <v>4869</v>
      </c>
      <c r="C9531" t="s">
        <v>22</v>
      </c>
      <c r="D9531" t="str">
        <f t="shared" si="148"/>
        <v>Texto:Saddle with accountable information explosion tips pro preferable financial top brass: tawFMCAw</v>
      </c>
    </row>
    <row r="9532" spans="1:4" x14ac:dyDescent="0.25">
      <c r="A9532" s="1" t="s">
        <v>10590</v>
      </c>
      <c r="B9532" t="s">
        <v>470</v>
      </c>
      <c r="C9532" t="s">
        <v>22</v>
      </c>
      <c r="D9532" t="str">
        <f t="shared" si="148"/>
        <v>Texto:Sadly How Windows 10 Reveals Microsoft's Ethics Armageddon http://t.co/sTfTjCrjEa</v>
      </c>
    </row>
    <row r="9533" spans="1:4" x14ac:dyDescent="0.25">
      <c r="A9533" s="1" t="s">
        <v>10590</v>
      </c>
      <c r="B9533" t="s">
        <v>9512</v>
      </c>
      <c r="C9533" t="s">
        <v>22</v>
      </c>
      <c r="D9533" t="str">
        <f t="shared" si="148"/>
        <v>Texto:salute to all the kids still trapped in adult bodies.</v>
      </c>
    </row>
    <row r="9534" spans="1:4" x14ac:dyDescent="0.25">
      <c r="A9534" s="1" t="s">
        <v>10590</v>
      </c>
      <c r="B9534" t="s">
        <v>2611</v>
      </c>
      <c r="C9534" t="s">
        <v>22</v>
      </c>
      <c r="D9534" t="str">
        <f t="shared" si="148"/>
        <v>Texto:samel_samel has a crush: http://t.co/tBsTk5VqU0</v>
      </c>
    </row>
    <row r="9535" spans="1:4" x14ac:dyDescent="0.25">
      <c r="A9535" s="1" t="s">
        <v>10590</v>
      </c>
      <c r="B9535" t="s">
        <v>7870</v>
      </c>
      <c r="C9535" t="s">
        <v>22</v>
      </c>
      <c r="D9535" t="str">
        <f t="shared" si="148"/>
        <v>Texto:Sammy and todd always to the rescue may not be in uniform but still to the rescue lmao. Forever KFC fam.</v>
      </c>
    </row>
    <row r="9536" spans="1:4" x14ac:dyDescent="0.25">
      <c r="A9536" s="1" t="s">
        <v>10590</v>
      </c>
      <c r="B9536" t="s">
        <v>2439</v>
      </c>
      <c r="C9536" t="s">
        <v>22</v>
      </c>
      <c r="D9536" t="str">
        <f t="shared" si="148"/>
        <v>Texto:San Antonio Stars head coach Dan Hughes was just carted to the locker room after one of his guards collided with... http://t.co/4dbhOnO3Rk</v>
      </c>
    </row>
    <row r="9537" spans="1:4" x14ac:dyDescent="0.25">
      <c r="A9537" s="1" t="s">
        <v>10590</v>
      </c>
      <c r="B9537" t="s">
        <v>6029</v>
      </c>
      <c r="C9537" t="s">
        <v>22</v>
      </c>
      <c r="D9537" t="str">
        <f t="shared" si="148"/>
        <v>Texto:San Jose Mercury: Governor Brown allows parole for California school bus hijacker  http://t.co/GpCeCp9kHv</v>
      </c>
    </row>
    <row r="9538" spans="1:4" x14ac:dyDescent="0.25">
      <c r="A9538" s="1" t="s">
        <v>10590</v>
      </c>
      <c r="B9538" t="s">
        <v>3341</v>
      </c>
      <c r="C9538" t="s">
        <v>22</v>
      </c>
      <c r="D9538" t="str">
        <f t="shared" ref="D9538:D9601" si="149">CONCATENATE(A9538,B9538)</f>
        <v>Texto:San Jose: Demolition of Willow Glen Trestle put off while legal battles continue http://t.co/t4AXZ7Kc3S</v>
      </c>
    </row>
    <row r="9539" spans="1:4" x14ac:dyDescent="0.25">
      <c r="A9539" s="1" t="s">
        <v>10590</v>
      </c>
      <c r="B9539" t="s">
        <v>10268</v>
      </c>
      <c r="C9539" t="s">
        <v>22</v>
      </c>
      <c r="D9539" t="str">
        <f t="shared" si="149"/>
        <v>Texto:San Patricio ??? Windstorm insurance reform key for coastal homeowners: PORTLAND ??? State Rep. J.M. Lozano spoke ... http://t.co/GQySVKrAGi</v>
      </c>
    </row>
    <row r="9540" spans="1:4" x14ac:dyDescent="0.25">
      <c r="A9540" s="1" t="s">
        <v>10590</v>
      </c>
      <c r="B9540" t="s">
        <v>74</v>
      </c>
      <c r="C9540" t="s">
        <v>22</v>
      </c>
      <c r="D9540" t="str">
        <f t="shared" si="149"/>
        <v>Texto:SANTA CRUZ ??? Head of the St Elizabeth Police Superintendent Lanford Salmon has r ... - http://t.co/vplR5Hka2u http://t.co/SxHW2TNNLf</v>
      </c>
    </row>
    <row r="9541" spans="1:4" x14ac:dyDescent="0.25">
      <c r="A9541" s="1" t="s">
        <v>10590</v>
      </c>
      <c r="B9541" t="s">
        <v>2460</v>
      </c>
      <c r="C9541" t="s">
        <v>22</v>
      </c>
      <c r="D9541" t="str">
        <f t="shared" si="149"/>
        <v>Texto:Santa Fe Springs Studebaker Rd / South St **Trfc Collision-No Inj** http://t.co/6uHih9pbrU</v>
      </c>
    </row>
    <row r="9542" spans="1:4" x14ac:dyDescent="0.25">
      <c r="A9542" s="1" t="s">
        <v>10590</v>
      </c>
      <c r="B9542" t="s">
        <v>8693</v>
      </c>
      <c r="C9542" t="s">
        <v>22</v>
      </c>
      <c r="D9542" t="str">
        <f t="shared" si="149"/>
        <v>Texto:Sassy city girl country hunk stranded in Smoky Mountain snowstorm #AoMS http://t.co/ZDJ2hyF6RO #ibooklove #bookboost</v>
      </c>
    </row>
    <row r="9543" spans="1:4" x14ac:dyDescent="0.25">
      <c r="A9543" s="1" t="s">
        <v>10590</v>
      </c>
      <c r="B9543" t="s">
        <v>9828</v>
      </c>
      <c r="C9543" t="s">
        <v>22</v>
      </c>
      <c r="D9543" t="str">
        <f t="shared" si="149"/>
        <v>Texto:Satellite Spies Super Typhoon Soudelor from Space (Photo) http://t.co/VBhu2t8wgB</v>
      </c>
    </row>
    <row r="9544" spans="1:4" x14ac:dyDescent="0.25">
      <c r="A9544" s="1" t="s">
        <v>10590</v>
      </c>
      <c r="B9544" t="s">
        <v>4054</v>
      </c>
      <c r="C9544" t="s">
        <v>22</v>
      </c>
      <c r="D9544" t="str">
        <f t="shared" si="149"/>
        <v>Texto:'Save me from my self don't let me drown'.</v>
      </c>
    </row>
    <row r="9545" spans="1:4" x14ac:dyDescent="0.25">
      <c r="A9545" s="1" t="s">
        <v>10590</v>
      </c>
      <c r="B9545" t="s">
        <v>5183</v>
      </c>
      <c r="C9545" t="s">
        <v>22</v>
      </c>
      <c r="D9545" t="str">
        <f t="shared" si="149"/>
        <v>Texto:Save the Date! Saturday August 15 2015 is the Salisbury Fire Department Open House at 325 Cypress St 10am to... http://t.co/Oa6B0Z2H6Y</v>
      </c>
    </row>
    <row r="9546" spans="1:4" x14ac:dyDescent="0.25">
      <c r="A9546" s="1" t="s">
        <v>10590</v>
      </c>
      <c r="B9546" t="s">
        <v>9852</v>
      </c>
      <c r="C9546" t="s">
        <v>22</v>
      </c>
      <c r="D9546" t="str">
        <f t="shared" si="149"/>
        <v>Texto:Save the upset and stress of upheaval and let us help keep #elderly people independent! #companionship #care #Chester @chestertweetsuk</v>
      </c>
    </row>
    <row r="9547" spans="1:4" x14ac:dyDescent="0.25">
      <c r="A9547" s="1" t="s">
        <v>10590</v>
      </c>
      <c r="B9547" t="s">
        <v>3612</v>
      </c>
      <c r="C9547" t="s">
        <v>22</v>
      </c>
      <c r="D9547" t="str">
        <f t="shared" si="149"/>
        <v>Texto:Save your riches in heaven where they will never decrease because no thief can gets them and no moth can destroy them. ??</v>
      </c>
    </row>
    <row r="9548" spans="1:4" x14ac:dyDescent="0.25">
      <c r="A9548" s="1" t="s">
        <v>10590</v>
      </c>
      <c r="B9548" t="s">
        <v>1739</v>
      </c>
      <c r="C9548" t="s">
        <v>22</v>
      </c>
      <c r="D9548" t="str">
        <f t="shared" si="149"/>
        <v>Texto:saving babies from burning buildings soaking cake in a shit tonne of alcohol mat is a man after my own heart ?? #GBBO</v>
      </c>
    </row>
    <row r="9549" spans="1:4" x14ac:dyDescent="0.25">
      <c r="A9549" s="1" t="s">
        <v>10590</v>
      </c>
      <c r="B9549" t="s">
        <v>7478</v>
      </c>
      <c r="C9549" t="s">
        <v>22</v>
      </c>
      <c r="D9549" t="str">
        <f t="shared" si="149"/>
        <v>Texto:Savs contact fell out but she was convinced it didnt &amp;amp; went on to guage her eyeball out &amp;amp; now shes having a panic attack over caused damage</v>
      </c>
    </row>
    <row r="9550" spans="1:4" x14ac:dyDescent="0.25">
      <c r="A9550" s="1" t="s">
        <v>10590</v>
      </c>
      <c r="B9550" t="s">
        <v>6656</v>
      </c>
      <c r="C9550" t="s">
        <v>22</v>
      </c>
      <c r="D9550" t="str">
        <f t="shared" si="149"/>
        <v xml:space="preserve">Texto:School Bouta Start:  </v>
      </c>
    </row>
    <row r="9551" spans="1:4" x14ac:dyDescent="0.25">
      <c r="A9551" s="1" t="s">
        <v>10590</v>
      </c>
      <c r="B9551" t="s">
        <v>10301</v>
      </c>
      <c r="C9551" t="s">
        <v>22</v>
      </c>
      <c r="D9551" t="str">
        <f t="shared" si="149"/>
        <v>Texto:School Of Seven Bells - Windstorm  http://t.co/E1kbluDwh5 #nowplaying</v>
      </c>
    </row>
    <row r="9552" spans="1:4" x14ac:dyDescent="0.25">
      <c r="A9552" s="1" t="s">
        <v>10590</v>
      </c>
      <c r="B9552" t="s">
        <v>148</v>
      </c>
      <c r="C9552" t="s">
        <v>22</v>
      </c>
      <c r="D9552" t="str">
        <f t="shared" si="149"/>
        <v>Texto:Schoolboy ??? Aftershock (Original Mix)</v>
      </c>
    </row>
    <row r="9553" spans="1:4" x14ac:dyDescent="0.25">
      <c r="A9553" s="1" t="s">
        <v>10590</v>
      </c>
      <c r="B9553" t="s">
        <v>8295</v>
      </c>
      <c r="C9553" t="s">
        <v>22</v>
      </c>
      <c r="D9553" t="str">
        <f t="shared" si="149"/>
        <v>Texto:SCREAMING @MariahCarey @ArianaGrande http://t.co/xxZD1nmb1i</v>
      </c>
    </row>
    <row r="9554" spans="1:4" x14ac:dyDescent="0.25">
      <c r="A9554" s="1" t="s">
        <v>10590</v>
      </c>
      <c r="B9554" t="s">
        <v>8282</v>
      </c>
      <c r="C9554" t="s">
        <v>22</v>
      </c>
      <c r="D9554" t="str">
        <f t="shared" si="149"/>
        <v>Texto:SCREAMING BECAUSE 5SOS IS IN TX</v>
      </c>
    </row>
    <row r="9555" spans="1:4" x14ac:dyDescent="0.25">
      <c r="A9555" s="1" t="s">
        <v>10590</v>
      </c>
      <c r="B9555" t="s">
        <v>8326</v>
      </c>
      <c r="C9555" t="s">
        <v>22</v>
      </c>
      <c r="D9555" t="str">
        <f t="shared" si="149"/>
        <v>Texto:SCREAMING IN 22 DIFFERENT LANGUAGES http://t.co/rDfaAKKbNJ</v>
      </c>
    </row>
    <row r="9556" spans="1:4" x14ac:dyDescent="0.25">
      <c r="A9556" s="1" t="s">
        <v>10590</v>
      </c>
      <c r="B9556" t="s">
        <v>8378</v>
      </c>
      <c r="C9556" t="s">
        <v>22</v>
      </c>
      <c r="D9556" t="str">
        <f t="shared" si="149"/>
        <v>Texto:SCREAMS AT MY OWN MOTHER http://t.co/gBEpdi0WzT</v>
      </c>
    </row>
    <row r="9557" spans="1:4" x14ac:dyDescent="0.25">
      <c r="A9557" s="1" t="s">
        <v>10590</v>
      </c>
      <c r="B9557" t="s">
        <v>8370</v>
      </c>
      <c r="C9557" t="s">
        <v>22</v>
      </c>
      <c r="D9557" t="str">
        <f t="shared" si="149"/>
        <v>Texto:SCREAMS I LOVE THIS VINE https://t.co/PKnBZLHOSc</v>
      </c>
    </row>
    <row r="9558" spans="1:4" x14ac:dyDescent="0.25">
      <c r="A9558" s="1" t="s">
        <v>10590</v>
      </c>
      <c r="B9558" t="s">
        <v>8341</v>
      </c>
      <c r="C9558" t="s">
        <v>22</v>
      </c>
      <c r="D9558" t="str">
        <f t="shared" si="149"/>
        <v>Texto:screams into void? https://t.co/XRlzvFeiLH</v>
      </c>
    </row>
    <row r="9559" spans="1:4" x14ac:dyDescent="0.25">
      <c r="A9559" s="1" t="s">
        <v>10590</v>
      </c>
      <c r="B9559" t="s">
        <v>8367</v>
      </c>
      <c r="C9559" t="s">
        <v>22</v>
      </c>
      <c r="D9559" t="str">
        <f t="shared" si="149"/>
        <v>Texto:SCREAMS. WHERE IS EVERYONE.</v>
      </c>
    </row>
    <row r="9560" spans="1:4" x14ac:dyDescent="0.25">
      <c r="A9560" s="1" t="s">
        <v>10590</v>
      </c>
      <c r="B9560" t="s">
        <v>7109</v>
      </c>
      <c r="C9560" t="s">
        <v>22</v>
      </c>
      <c r="D9560" t="str">
        <f t="shared" si="149"/>
        <v>Texto:SEALED The Nuclear Regulatory Commission Reactor 1980 Record New Wave Art Rock http://t.co/FS9w33aczP http://t.co/7sywMf0EQU</v>
      </c>
    </row>
    <row r="9561" spans="1:4" x14ac:dyDescent="0.25">
      <c r="A9561" s="1" t="s">
        <v>10590</v>
      </c>
      <c r="B9561" t="s">
        <v>1202</v>
      </c>
      <c r="C9561" t="s">
        <v>22</v>
      </c>
      <c r="D9561" t="str">
        <f t="shared" si="149"/>
        <v>Texto:SEAN END CAREER sG Blizzard vs KNOCKOUT ... http://t.co/nyv51681uE</v>
      </c>
    </row>
    <row r="9562" spans="1:4" x14ac:dyDescent="0.25">
      <c r="A9562" s="1" t="s">
        <v>10590</v>
      </c>
      <c r="B9562" t="s">
        <v>10417</v>
      </c>
      <c r="C9562" t="s">
        <v>22</v>
      </c>
      <c r="D9562" t="str">
        <f t="shared" si="149"/>
        <v>Texto:Season 3 of New Girl was such a emotional train wreck I just wanted to cry laugh and eat a lot of ice cream</v>
      </c>
    </row>
    <row r="9563" spans="1:4" x14ac:dyDescent="0.25">
      <c r="A9563" s="1" t="s">
        <v>10590</v>
      </c>
      <c r="B9563" t="s">
        <v>5018</v>
      </c>
      <c r="C9563" t="s">
        <v>22</v>
      </c>
      <c r="D9563" t="str">
        <f t="shared" si="149"/>
        <v>Texto:Seatbelts really do save people man. Alot of fatal recks have no intrusion of the interior People just fly out</v>
      </c>
    </row>
    <row r="9564" spans="1:4" x14ac:dyDescent="0.25">
      <c r="A9564" s="1" t="s">
        <v>10590</v>
      </c>
      <c r="B9564" t="s">
        <v>3324</v>
      </c>
      <c r="C9564" t="s">
        <v>22</v>
      </c>
      <c r="D9564" t="str">
        <f t="shared" si="149"/>
        <v>Texto:Seattle's demolition-dodging 'Up' house to live on as affordable housing http://t.co/krGNNXj2sA</v>
      </c>
    </row>
    <row r="9565" spans="1:4" x14ac:dyDescent="0.25">
      <c r="A9565" s="1" t="s">
        <v>10590</v>
      </c>
      <c r="B9565" t="s">
        <v>2399</v>
      </c>
      <c r="C9565" t="s">
        <v>22</v>
      </c>
      <c r="D9565" t="str">
        <f t="shared" si="149"/>
        <v>Texto:Secrets of the world collide but i leave the past behind  It's been so long now and I can't go without</v>
      </c>
    </row>
    <row r="9566" spans="1:4" x14ac:dyDescent="0.25">
      <c r="A9566" s="1" t="s">
        <v>10590</v>
      </c>
      <c r="B9566" t="s">
        <v>751</v>
      </c>
      <c r="C9566" t="s">
        <v>22</v>
      </c>
      <c r="D9566" t="str">
        <f t="shared" si="149"/>
        <v>Texto:Secrets up avalanche: catechize inner self for the confidential communication as respects creating worth in len...</v>
      </c>
    </row>
    <row r="9567" spans="1:4" x14ac:dyDescent="0.25">
      <c r="A9567" s="1" t="s">
        <v>10590</v>
      </c>
      <c r="B9567" t="s">
        <v>10084</v>
      </c>
      <c r="C9567" t="s">
        <v>22</v>
      </c>
      <c r="D9567" t="str">
        <f t="shared" si="149"/>
        <v>Texto:Security experts report that the only way to keep Iran 'honest' and stop her march to nuclear weapons is by... http://t.co/DGnbUsfXkw</v>
      </c>
    </row>
    <row r="9568" spans="1:4" x14ac:dyDescent="0.25">
      <c r="A9568" s="1" t="s">
        <v>10590</v>
      </c>
      <c r="B9568" t="s">
        <v>918</v>
      </c>
      <c r="C9568" t="s">
        <v>22</v>
      </c>
      <c r="D9568" t="str">
        <f t="shared" si="149"/>
        <v>Texto:See a virtual tour of one of our listings on 547 Fir St Cannon Beach OR listed by Dorrie Caruana. http://t.co/nF46PAYTvw</v>
      </c>
    </row>
    <row r="9569" spans="1:4" x14ac:dyDescent="0.25">
      <c r="A9569" s="1" t="s">
        <v>10590</v>
      </c>
      <c r="B9569" t="s">
        <v>5354</v>
      </c>
      <c r="C9569" t="s">
        <v>22</v>
      </c>
      <c r="D9569" t="str">
        <f t="shared" si="149"/>
        <v>Texto:see the flames inside my eyes</v>
      </c>
    </row>
    <row r="9570" spans="1:4" x14ac:dyDescent="0.25">
      <c r="A9570" s="1" t="s">
        <v>10590</v>
      </c>
      <c r="B9570" t="s">
        <v>4757</v>
      </c>
      <c r="C9570" t="s">
        <v>22</v>
      </c>
      <c r="D9570" t="str">
        <f t="shared" si="149"/>
        <v>Texto:See these guys reaching the front foot out loading the shoulders and spinning? Neither do I!  #hitting #load&amp;amp;explode http://t.co/6VeI1mheA4</v>
      </c>
    </row>
    <row r="9571" spans="1:4" x14ac:dyDescent="0.25">
      <c r="A9571" s="1" t="s">
        <v>10590</v>
      </c>
      <c r="B9571" t="s">
        <v>796</v>
      </c>
      <c r="C9571" t="s">
        <v>22</v>
      </c>
      <c r="D9571" t="str">
        <f t="shared" si="149"/>
        <v>Texto:See what happens with NO Battle of the Block @CBSBigBrother!?! ???? finally</v>
      </c>
    </row>
    <row r="9572" spans="1:4" x14ac:dyDescent="0.25">
      <c r="A9572" s="1" t="s">
        <v>10590</v>
      </c>
      <c r="B9572" t="s">
        <v>6731</v>
      </c>
      <c r="C9572" t="s">
        <v>22</v>
      </c>
      <c r="D9572" t="str">
        <f t="shared" si="149"/>
        <v>Texto:seeing as how this person is a mass murderer and has like FBI CIA grade equipment to do evil shit.</v>
      </c>
    </row>
    <row r="9573" spans="1:4" x14ac:dyDescent="0.25">
      <c r="A9573" s="1" t="s">
        <v>10590</v>
      </c>
      <c r="B9573" t="s">
        <v>5802</v>
      </c>
      <c r="C9573" t="s">
        <v>22</v>
      </c>
      <c r="D9573" t="str">
        <f t="shared" si="149"/>
        <v>Texto:Seeing Hazard without the beard like... http://t.co/IPfzWWNXXP</v>
      </c>
    </row>
    <row r="9574" spans="1:4" x14ac:dyDescent="0.25">
      <c r="A9574" s="1" t="s">
        <v>10590</v>
      </c>
      <c r="B9574" t="s">
        <v>494</v>
      </c>
      <c r="C9574" t="s">
        <v>22</v>
      </c>
      <c r="D9574" t="str">
        <f t="shared" si="149"/>
        <v>Texto:Seeing that army of whitewalkers was the very first thing that has slightly intrigued me on GoT so far</v>
      </c>
    </row>
    <row r="9575" spans="1:4" x14ac:dyDescent="0.25">
      <c r="A9575" s="1" t="s">
        <v>10590</v>
      </c>
      <c r="B9575" t="s">
        <v>5111</v>
      </c>
      <c r="C9575" t="s">
        <v>22</v>
      </c>
      <c r="D9575" t="str">
        <f t="shared" si="149"/>
        <v>Texto:'Seeing that there's a video of every fatality on Mileena makes me sad.'</v>
      </c>
    </row>
    <row r="9576" spans="1:4" x14ac:dyDescent="0.25">
      <c r="A9576" s="1" t="s">
        <v>10590</v>
      </c>
      <c r="B9576" t="s">
        <v>9261</v>
      </c>
      <c r="C9576" t="s">
        <v>22</v>
      </c>
      <c r="D9576" t="str">
        <f t="shared" si="149"/>
        <v>Texto:Seek help warra #MetroFmTalk</v>
      </c>
    </row>
    <row r="9577" spans="1:4" x14ac:dyDescent="0.25">
      <c r="A9577" s="1" t="s">
        <v>10590</v>
      </c>
      <c r="B9577" t="s">
        <v>5668</v>
      </c>
      <c r="C9577" t="s">
        <v>22</v>
      </c>
      <c r="D9577" t="str">
        <f t="shared" si="149"/>
        <v>Texto:Seen on Fahlo:#WCW All Hail the Queen???? http://t.co/oLpBmy9xw9 #MTVHottest Justin Bieber http://t.co/ON18cqGcoA</v>
      </c>
    </row>
    <row r="9578" spans="1:4" x14ac:dyDescent="0.25">
      <c r="A9578" s="1" t="s">
        <v>10590</v>
      </c>
      <c r="B9578" t="s">
        <v>5656</v>
      </c>
      <c r="C9578" t="s">
        <v>22</v>
      </c>
      <c r="D9578" t="str">
        <f t="shared" si="149"/>
        <v>Texto:Seen on Fahlo:#WCW All Hail the Queen???? http://t.co/zrhXy9iBno http://t.co/Opjz8fGdIy</v>
      </c>
    </row>
    <row r="9579" spans="1:4" x14ac:dyDescent="0.25">
      <c r="A9579" s="1" t="s">
        <v>10590</v>
      </c>
      <c r="B9579" t="s">
        <v>8397</v>
      </c>
      <c r="C9579" t="s">
        <v>22</v>
      </c>
      <c r="D9579" t="str">
        <f t="shared" si="149"/>
        <v>Texto:'Seismic' Apple TV service to stream 25 channels across all d... http://t.co/zqMtrBKaS0 | https://t.co/YEqq3BZX3g http://t.co/kmVrZaSXY4</v>
      </c>
    </row>
    <row r="9580" spans="1:4" x14ac:dyDescent="0.25">
      <c r="A9580" s="1" t="s">
        <v>10590</v>
      </c>
      <c r="B9580" t="s">
        <v>8400</v>
      </c>
      <c r="C9580" t="s">
        <v>22</v>
      </c>
      <c r="D9580" t="str">
        <f t="shared" si="149"/>
        <v>Texto:SEISMIC AUDIO SA-15T SA15T Padded Black Speaker COVERS (2) - Qty of 1 = 1 Pair! http://t.co/2jbIbeib9G http://t.co/p5KtaqW5QG</v>
      </c>
    </row>
    <row r="9581" spans="1:4" x14ac:dyDescent="0.25">
      <c r="A9581" s="1" t="s">
        <v>10590</v>
      </c>
      <c r="B9581" t="s">
        <v>8380</v>
      </c>
      <c r="C9581" t="s">
        <v>22</v>
      </c>
      <c r="D9581" t="str">
        <f t="shared" si="149"/>
        <v>Texto:SEISMIC AUDIO SA-15T SA15T Padded Black Speaker COVERS (2) - Qty of 1 = 1 Pair! http://t.co/6OVxU5cy35 http://t.co/fAobg3I1zm</v>
      </c>
    </row>
    <row r="9582" spans="1:4" x14ac:dyDescent="0.25">
      <c r="A9582" s="1" t="s">
        <v>10590</v>
      </c>
      <c r="B9582" t="s">
        <v>3708</v>
      </c>
      <c r="C9582" t="s">
        <v>22</v>
      </c>
      <c r="D9582" t="str">
        <f t="shared" si="149"/>
        <v>Texto:Self destruction mode! ???? https://t.co/ZtYZhbvzqP</v>
      </c>
    </row>
    <row r="9583" spans="1:4" x14ac:dyDescent="0.25">
      <c r="A9583" s="1" t="s">
        <v>10590</v>
      </c>
      <c r="B9583" t="s">
        <v>5790</v>
      </c>
      <c r="C9583" t="s">
        <v>22</v>
      </c>
      <c r="D9583" t="str">
        <f t="shared" si="149"/>
        <v>Texto:self harm// I'm so angry please tag your scars on tumblr jesus christ i dont wanna get triggered</v>
      </c>
    </row>
    <row r="9584" spans="1:4" x14ac:dyDescent="0.25">
      <c r="A9584" s="1" t="s">
        <v>10590</v>
      </c>
      <c r="B9584" t="s">
        <v>9629</v>
      </c>
      <c r="C9584" t="s">
        <v>22</v>
      </c>
      <c r="D9584" t="str">
        <f t="shared" si="149"/>
        <v>Texto:Sending a snapchat to the wrong person instead of your brother about the toilet ?? ?? ???? #snapchatselfie #wrongperson  #traumatised</v>
      </c>
    </row>
    <row r="9585" spans="1:4" x14ac:dyDescent="0.25">
      <c r="A9585" s="1" t="s">
        <v>10590</v>
      </c>
      <c r="B9585" t="s">
        <v>7485</v>
      </c>
      <c r="C9585" t="s">
        <v>22</v>
      </c>
      <c r="D9585" t="str">
        <f t="shared" si="149"/>
        <v>Texto:Sending your kid to college? Don't panic! Check out coping tips from a rabbi/social worker: http://t.co/7HEaFOGkOU http://t.co/6bj2yf7pC7</v>
      </c>
    </row>
    <row r="9586" spans="1:4" x14ac:dyDescent="0.25">
      <c r="A9586" s="1" t="s">
        <v>10590</v>
      </c>
      <c r="B9586" t="s">
        <v>4597</v>
      </c>
      <c r="C9586" t="s">
        <v>22</v>
      </c>
      <c r="D9586" t="str">
        <f t="shared" si="149"/>
        <v>Texto:September 15 Defeater at the Epicentre hell yeaahh</v>
      </c>
    </row>
    <row r="9587" spans="1:4" x14ac:dyDescent="0.25">
      <c r="A9587" s="1" t="s">
        <v>10590</v>
      </c>
      <c r="B9587" t="s">
        <v>8565</v>
      </c>
      <c r="C9587" t="s">
        <v>22</v>
      </c>
      <c r="D9587" t="str">
        <f t="shared" si="149"/>
        <v>Texto:Serephina the Siren &amp;lt;3 http://t.co/k6UEtsnLHT</v>
      </c>
    </row>
    <row r="9588" spans="1:4" x14ac:dyDescent="0.25">
      <c r="A9588" s="1" t="s">
        <v>10590</v>
      </c>
      <c r="B9588" t="s">
        <v>9850</v>
      </c>
      <c r="C9588" t="s">
        <v>22</v>
      </c>
      <c r="D9588" t="str">
        <f t="shared" si="149"/>
        <v>Texto:Series finale of #TheGame :( It survived so much upheaval but the audience got so much good story.</v>
      </c>
    </row>
    <row r="9589" spans="1:4" x14ac:dyDescent="0.25">
      <c r="A9589" s="1" t="s">
        <v>10590</v>
      </c>
      <c r="B9589" t="s">
        <v>7998</v>
      </c>
      <c r="C9589" t="s">
        <v>22</v>
      </c>
      <c r="D9589" t="str">
        <f t="shared" si="149"/>
        <v>Texto:Seriously do we have to do a tactical riot against the headquarters of Disney and Marvel...</v>
      </c>
    </row>
    <row r="9590" spans="1:4" x14ac:dyDescent="0.25">
      <c r="A9590" s="1" t="s">
        <v>10590</v>
      </c>
      <c r="B9590" t="s">
        <v>2627</v>
      </c>
      <c r="C9590" t="s">
        <v>22</v>
      </c>
      <c r="D9590" t="str">
        <f t="shared" si="149"/>
        <v>Texto:Seriously have the biggest girl crush ever on Blake Lively</v>
      </c>
    </row>
    <row r="9591" spans="1:4" x14ac:dyDescent="0.25">
      <c r="A9591" s="1" t="s">
        <v>10590</v>
      </c>
      <c r="B9591" t="s">
        <v>4383</v>
      </c>
      <c r="C9591" t="s">
        <v>22</v>
      </c>
      <c r="D9591" t="str">
        <f t="shared" si="149"/>
        <v>Texto:seriously look like a get electrocuted after I blow dry my hair it's really attractive ??</v>
      </c>
    </row>
    <row r="9592" spans="1:4" x14ac:dyDescent="0.25">
      <c r="A9592" s="1" t="s">
        <v>10590</v>
      </c>
      <c r="B9592" t="s">
        <v>6521</v>
      </c>
      <c r="C9592" t="s">
        <v>22</v>
      </c>
      <c r="D9592" t="str">
        <f t="shared" si="149"/>
        <v>Texto:Seriously these two tracks (one new one old) are amazing. Fond memories with TEARS.</v>
      </c>
    </row>
    <row r="9593" spans="1:4" x14ac:dyDescent="0.25">
      <c r="A9593" s="1" t="s">
        <v>10590</v>
      </c>
      <c r="B9593" t="s">
        <v>9766</v>
      </c>
      <c r="C9593" t="s">
        <v>22</v>
      </c>
      <c r="D9593" t="str">
        <f t="shared" si="149"/>
        <v>Texto:Seriously though..... Otto Reggie Twister and Sam was living that good life on Rocket Power.</v>
      </c>
    </row>
    <row r="9594" spans="1:4" x14ac:dyDescent="0.25">
      <c r="A9594" s="1" t="s">
        <v>10590</v>
      </c>
      <c r="B9594" t="s">
        <v>10152</v>
      </c>
      <c r="C9594" t="s">
        <v>22</v>
      </c>
      <c r="D9594" t="str">
        <f t="shared" si="149"/>
        <v>Texto:Set a new record.... 7 states in 4 days. I don't even know where I am when I wake up anymore. What a whirlwind! Loving every minute though.</v>
      </c>
    </row>
    <row r="9595" spans="1:4" x14ac:dyDescent="0.25">
      <c r="A9595" s="1" t="s">
        <v>10590</v>
      </c>
      <c r="B9595" t="s">
        <v>3220</v>
      </c>
      <c r="C9595" t="s">
        <v>22</v>
      </c>
      <c r="D9595" t="str">
        <f t="shared" si="149"/>
        <v>Texto:Set goals &amp;amp; DEMOLISH them all! ?</v>
      </c>
    </row>
    <row r="9596" spans="1:4" x14ac:dyDescent="0.25">
      <c r="A9596" s="1" t="s">
        <v>10590</v>
      </c>
      <c r="B9596" t="s">
        <v>79</v>
      </c>
      <c r="C9596" t="s">
        <v>22</v>
      </c>
      <c r="D9596" t="str">
        <f t="shared" si="149"/>
        <v>Texto:Set our hearts ablaze and every city was a gift And every skyline was like a kiss upon the lips @??_ https://t.co/cYoMPZ1A0Z</v>
      </c>
    </row>
    <row r="9597" spans="1:4" x14ac:dyDescent="0.25">
      <c r="A9597" s="1" t="s">
        <v>10590</v>
      </c>
      <c r="B9597" t="s">
        <v>3219</v>
      </c>
      <c r="C9597" t="s">
        <v>22</v>
      </c>
      <c r="D9597" t="str">
        <f t="shared" si="149"/>
        <v>Texto:Set some goals. Then demolish them ?? #fitness #inspiration</v>
      </c>
    </row>
    <row r="9598" spans="1:4" x14ac:dyDescent="0.25">
      <c r="A9598" s="1" t="s">
        <v>10590</v>
      </c>
      <c r="B9598" t="s">
        <v>82</v>
      </c>
      <c r="C9598" t="s">
        <v>22</v>
      </c>
      <c r="D9598" t="str">
        <f t="shared" si="149"/>
        <v>Texto:SETTING MYSELF ABLAZE http://t.co/6vMe7P5XhC</v>
      </c>
    </row>
    <row r="9599" spans="1:4" x14ac:dyDescent="0.25">
      <c r="A9599" s="1" t="s">
        <v>10590</v>
      </c>
      <c r="B9599" t="s">
        <v>4425</v>
      </c>
      <c r="C9599" t="s">
        <v>22</v>
      </c>
      <c r="D9599" t="str">
        <f t="shared" si="149"/>
        <v>Texto:Setting Up An Emergency Fund In 3 Easy Steps: You never know when a surprise expense will pop up. So work up t... http://t.co/Iz17kLelZC</v>
      </c>
    </row>
    <row r="9600" spans="1:4" x14ac:dyDescent="0.25">
      <c r="A9600" s="1" t="s">
        <v>10590</v>
      </c>
      <c r="B9600" t="s">
        <v>5771</v>
      </c>
      <c r="C9600" t="s">
        <v>22</v>
      </c>
      <c r="D9600" t="str">
        <f t="shared" si="149"/>
        <v>Texto:Sex Workers Say Credit Card Bans On Online Ads Do More Harm Than Good http://t.co/B9Zx2xZ6aW</v>
      </c>
    </row>
    <row r="9601" spans="1:4" x14ac:dyDescent="0.25">
      <c r="A9601" s="1" t="s">
        <v>10590</v>
      </c>
      <c r="B9601" t="s">
        <v>1140</v>
      </c>
      <c r="C9601" t="s">
        <v>22</v>
      </c>
      <c r="D9601" t="str">
        <f t="shared" si="149"/>
        <v>Texto:Sexual Revolution:Blight For Women is out! http://t.co/T8Sv2ai7sW Stories via @ACeBabes @HealthWeekly1 @AmateurNester</v>
      </c>
    </row>
    <row r="9602" spans="1:4" x14ac:dyDescent="0.25">
      <c r="A9602" s="1" t="s">
        <v>10590</v>
      </c>
      <c r="B9602" t="s">
        <v>3343</v>
      </c>
      <c r="C9602" t="s">
        <v>22</v>
      </c>
      <c r="D9602" t="str">
        <f t="shared" ref="D9602:D9665" si="150">CONCATENATE(A9602,B9602)</f>
        <v>Texto:Shame how they took'em from being an intriguing dominant force to a jobbing C-list demolition  https://t.co/1xSSvGIMvb</v>
      </c>
    </row>
    <row r="9603" spans="1:4" x14ac:dyDescent="0.25">
      <c r="A9603" s="1" t="s">
        <v>10590</v>
      </c>
      <c r="B9603" t="s">
        <v>3484</v>
      </c>
      <c r="C9603" t="s">
        <v>22</v>
      </c>
      <c r="D9603" t="str">
        <f t="shared" si="150"/>
        <v>Texto:Shaping the to come: multimillion chop local billet frugal else companionate anacrusis production desolate in ...</v>
      </c>
    </row>
    <row r="9604" spans="1:4" x14ac:dyDescent="0.25">
      <c r="A9604" s="1" t="s">
        <v>10590</v>
      </c>
      <c r="B9604" t="s">
        <v>5062</v>
      </c>
      <c r="C9604" t="s">
        <v>22</v>
      </c>
      <c r="D9604" t="str">
        <f t="shared" si="150"/>
        <v>Texto:Sharing to help our cousin's family http://t.co/LSJowGYvQh</v>
      </c>
    </row>
    <row r="9605" spans="1:4" x14ac:dyDescent="0.25">
      <c r="A9605" s="1" t="s">
        <v>10590</v>
      </c>
      <c r="B9605" t="s">
        <v>497</v>
      </c>
      <c r="C9605" t="s">
        <v>22</v>
      </c>
      <c r="D9605" t="str">
        <f t="shared" si="150"/>
        <v>Texto:SHARK ARMY Black Date Stainless Steel Quartz Men Sport Watch - Full read by eBay http://t.co/k6OzC4wFQd http://t.co/H2ZC4nTdZN</v>
      </c>
    </row>
    <row r="9606" spans="1:4" x14ac:dyDescent="0.25">
      <c r="A9606" s="1" t="s">
        <v>10590</v>
      </c>
      <c r="B9606" t="s">
        <v>6551</v>
      </c>
      <c r="C9606" t="s">
        <v>22</v>
      </c>
      <c r="D9606" t="str">
        <f t="shared" si="150"/>
        <v>Texto:Shark boy and lava girl for the third time today. I guess this is what having kids feelings like. ??????</v>
      </c>
    </row>
    <row r="9607" spans="1:4" x14ac:dyDescent="0.25">
      <c r="A9607" s="1" t="s">
        <v>10590</v>
      </c>
      <c r="B9607" t="s">
        <v>6629</v>
      </c>
      <c r="C9607" t="s">
        <v>22</v>
      </c>
      <c r="D9607" t="str">
        <f t="shared" si="150"/>
        <v>Texto:shawie17shawie: Breaking news! Unconfirmed! I just heard a loud bang nearby. in what appears to be a blast of wind from my neighbour's ass.</v>
      </c>
    </row>
    <row r="9608" spans="1:4" x14ac:dyDescent="0.25">
      <c r="A9608" s="1" t="s">
        <v>10590</v>
      </c>
      <c r="B9608" t="s">
        <v>2714</v>
      </c>
      <c r="C9608" t="s">
        <v>22</v>
      </c>
      <c r="D9608" t="str">
        <f t="shared" si="150"/>
        <v>Texto:She just said does he have a curfew 'nope'??</v>
      </c>
    </row>
    <row r="9609" spans="1:4" x14ac:dyDescent="0.25">
      <c r="A9609" s="1" t="s">
        <v>10590</v>
      </c>
      <c r="B9609" t="s">
        <v>9712</v>
      </c>
      <c r="C9609" t="s">
        <v>22</v>
      </c>
      <c r="D9609" t="str">
        <f t="shared" si="150"/>
        <v>Texto:she keep it wet like tsunami.</v>
      </c>
    </row>
    <row r="9610" spans="1:4" x14ac:dyDescent="0.25">
      <c r="A9610" s="1" t="s">
        <v>10590</v>
      </c>
      <c r="B9610" t="s">
        <v>9721</v>
      </c>
      <c r="C9610" t="s">
        <v>22</v>
      </c>
      <c r="D9610" t="str">
        <f t="shared" si="150"/>
        <v>Texto:She kept it wet like tsunami she think she saw the titanic I get it hot like wasabi</v>
      </c>
    </row>
    <row r="9611" spans="1:4" x14ac:dyDescent="0.25">
      <c r="A9611" s="1" t="s">
        <v>10590</v>
      </c>
      <c r="B9611" t="s">
        <v>3258</v>
      </c>
      <c r="C9611" t="s">
        <v>22</v>
      </c>
      <c r="D9611" t="str">
        <f t="shared" si="150"/>
        <v>Texto:She literally demolished my nap time.</v>
      </c>
    </row>
    <row r="9612" spans="1:4" x14ac:dyDescent="0.25">
      <c r="A9612" s="1" t="s">
        <v>10590</v>
      </c>
      <c r="B9612" t="s">
        <v>2433</v>
      </c>
      <c r="C9612" t="s">
        <v>22</v>
      </c>
      <c r="D9612" t="str">
        <f t="shared" si="150"/>
        <v>Texto:She looked back &amp;amp; her daughter &amp;amp; said 'everyone loved the picture I posted of you' &amp;amp; like collided into another car like what the</v>
      </c>
    </row>
    <row r="9613" spans="1:4" x14ac:dyDescent="0.25">
      <c r="A9613" s="1" t="s">
        <v>10590</v>
      </c>
      <c r="B9613" t="s">
        <v>8679</v>
      </c>
      <c r="C9613" t="s">
        <v>22</v>
      </c>
      <c r="D9613" t="str">
        <f t="shared" si="150"/>
        <v>Texto:She rose to her lofty position after being transported by accident to Oz in a hot air balloon during a snowstorm.</v>
      </c>
    </row>
    <row r="9614" spans="1:4" x14ac:dyDescent="0.25">
      <c r="A9614" s="1" t="s">
        <v>10590</v>
      </c>
      <c r="B9614" t="s">
        <v>4322</v>
      </c>
      <c r="C9614" t="s">
        <v>22</v>
      </c>
      <c r="D9614" t="str">
        <f t="shared" si="150"/>
        <v>Texto:She says that she'd love to come help but</v>
      </c>
    </row>
    <row r="9615" spans="1:4" x14ac:dyDescent="0.25">
      <c r="A9615" s="1" t="s">
        <v>10590</v>
      </c>
      <c r="B9615" t="s">
        <v>8240</v>
      </c>
      <c r="C9615" t="s">
        <v>22</v>
      </c>
      <c r="D9615" t="str">
        <f t="shared" si="150"/>
        <v>Texto:She screamed when she got the microchip needle. Tbh I would have cried too the needle was massive ya haram</v>
      </c>
    </row>
    <row r="9616" spans="1:4" x14ac:dyDescent="0.25">
      <c r="A9616" s="1" t="s">
        <v>10590</v>
      </c>
      <c r="B9616" t="s">
        <v>4959</v>
      </c>
      <c r="C9616" t="s">
        <v>22</v>
      </c>
      <c r="D9616" t="str">
        <f t="shared" si="150"/>
        <v>Texto:'She tasted like a feast after a famine. And he was starving.' TRUSTING JACK @writes4coffee http://t.co/sTo58qa94c #IARTG #RWA #tw4rw #RRBC</v>
      </c>
    </row>
    <row r="9617" spans="1:4" x14ac:dyDescent="0.25">
      <c r="A9617" s="1" t="s">
        <v>10590</v>
      </c>
      <c r="B9617" t="s">
        <v>1252</v>
      </c>
      <c r="C9617" t="s">
        <v>22</v>
      </c>
      <c r="D9617" t="str">
        <f t="shared" si="150"/>
        <v>Texto:Shed innocent blood of their sons and daughters and the land was polluted Psalms 106:38  Help stop the sin of abortion.</v>
      </c>
    </row>
    <row r="9618" spans="1:4" x14ac:dyDescent="0.25">
      <c r="A9618" s="1" t="s">
        <v>10590</v>
      </c>
      <c r="B9618" t="s">
        <v>7008</v>
      </c>
      <c r="C9618" t="s">
        <v>22</v>
      </c>
      <c r="D9618" t="str">
        <f t="shared" si="150"/>
        <v>Texto:she's a natural disaster she's the last of the American girls ??</v>
      </c>
    </row>
    <row r="9619" spans="1:4" x14ac:dyDescent="0.25">
      <c r="A9619" s="1" t="s">
        <v>10590</v>
      </c>
      <c r="B9619" t="s">
        <v>8882</v>
      </c>
      <c r="C9619" t="s">
        <v>22</v>
      </c>
      <c r="D9619" t="str">
        <f t="shared" si="150"/>
        <v>Texto:she's a suicide bomb</v>
      </c>
    </row>
    <row r="9620" spans="1:4" x14ac:dyDescent="0.25">
      <c r="A9620" s="1" t="s">
        <v>10590</v>
      </c>
      <c r="B9620" t="s">
        <v>397</v>
      </c>
      <c r="C9620" t="s">
        <v>22</v>
      </c>
      <c r="D9620" t="str">
        <f t="shared" si="150"/>
        <v>Texto:She's kinda hot played on the radio today. What's next? Disease to all? The apocalypse has started everyone. Be careful.</v>
      </c>
    </row>
    <row r="9621" spans="1:4" x14ac:dyDescent="0.25">
      <c r="A9621" s="1" t="s">
        <v>10590</v>
      </c>
      <c r="B9621" t="s">
        <v>10294</v>
      </c>
      <c r="C9621" t="s">
        <v>22</v>
      </c>
      <c r="D9621" t="str">
        <f t="shared" si="150"/>
        <v>Texto:Shirley Caesar - Windstorm http://t.co/KoCH8SLasQ #nowplaying #listenlive</v>
      </c>
    </row>
    <row r="9622" spans="1:4" x14ac:dyDescent="0.25">
      <c r="A9622" s="1" t="s">
        <v>10590</v>
      </c>
      <c r="B9622" t="s">
        <v>1494</v>
      </c>
      <c r="C9622" t="s">
        <v>22</v>
      </c>
      <c r="D9622" t="str">
        <f t="shared" si="150"/>
        <v>Texto:Shoot shit up till we see body bags</v>
      </c>
    </row>
    <row r="9623" spans="1:4" x14ac:dyDescent="0.25">
      <c r="A9623" s="1" t="s">
        <v>10590</v>
      </c>
      <c r="B9623" t="s">
        <v>4380</v>
      </c>
      <c r="C9623" t="s">
        <v>22</v>
      </c>
      <c r="D9623" t="str">
        <f t="shared" si="150"/>
        <v>Texto:short hair probs: i can never look cute with bedhair anymore i just look like an electrocuted vagrant</v>
      </c>
    </row>
    <row r="9624" spans="1:4" x14ac:dyDescent="0.25">
      <c r="A9624" s="1" t="s">
        <v>10590</v>
      </c>
      <c r="B9624" t="s">
        <v>7276</v>
      </c>
      <c r="C9624" t="s">
        <v>22</v>
      </c>
      <c r="D9624" t="str">
        <f t="shared" si="150"/>
        <v xml:space="preserve">Texto:Short story about indifference oppression hatred anger hope inspiration revolution retaliation and obliteration.   </v>
      </c>
    </row>
    <row r="9625" spans="1:4" x14ac:dyDescent="0.25">
      <c r="A9625" s="1" t="s">
        <v>10590</v>
      </c>
      <c r="B9625" t="s">
        <v>426</v>
      </c>
      <c r="C9625" t="s">
        <v>22</v>
      </c>
      <c r="D9625" t="str">
        <f t="shared" si="150"/>
        <v>Texto:Shot Through The Heart XV: You are going to totally give love a bad name with this heart pierc http://t.co/xpFmR368uF http://t.co/ejdHvLKXAf</v>
      </c>
    </row>
    <row r="9626" spans="1:4" x14ac:dyDescent="0.25">
      <c r="A9626" s="1" t="s">
        <v>10590</v>
      </c>
      <c r="B9626" t="s">
        <v>978</v>
      </c>
      <c r="C9626" t="s">
        <v>22</v>
      </c>
      <c r="D9626" t="str">
        <f t="shared" si="150"/>
        <v>Texto:SHOUOUT TO @kasad1lla CAUSE HER VOCALS ARE BLAZING HOT LIKE THE WEATHER SHES IN</v>
      </c>
    </row>
    <row r="9627" spans="1:4" x14ac:dyDescent="0.25">
      <c r="A9627" s="1" t="s">
        <v>10590</v>
      </c>
      <c r="B9627" t="s">
        <v>7216</v>
      </c>
      <c r="C9627" t="s">
        <v>22</v>
      </c>
      <c r="D9627" t="str">
        <f t="shared" si="150"/>
        <v>Texto:Shout out to fishtails your .75 cent natty light cans are going to be obliterated by yours truly</v>
      </c>
    </row>
    <row r="9628" spans="1:4" x14ac:dyDescent="0.25">
      <c r="A9628" s="1" t="s">
        <v>10590</v>
      </c>
      <c r="B9628" t="s">
        <v>504</v>
      </c>
      <c r="C9628" t="s">
        <v>22</v>
      </c>
      <c r="D9628" t="str">
        <f t="shared" si="150"/>
        <v>Texto:'Show Me a Hero': TV Review http://t.co/KaCCPk85wf http://t.co/NniXodHIGc</v>
      </c>
    </row>
    <row r="9629" spans="1:4" x14ac:dyDescent="0.25">
      <c r="A9629" s="1" t="s">
        <v>10590</v>
      </c>
      <c r="B9629" t="s">
        <v>5156</v>
      </c>
      <c r="C9629" t="s">
        <v>22</v>
      </c>
      <c r="D9629" t="str">
        <f t="shared" si="150"/>
        <v>Texto:Show no love and fear no ops</v>
      </c>
    </row>
    <row r="9630" spans="1:4" x14ac:dyDescent="0.25">
      <c r="A9630" s="1" t="s">
        <v>10590</v>
      </c>
      <c r="B9630" t="s">
        <v>6644</v>
      </c>
      <c r="C9630" t="s">
        <v>22</v>
      </c>
      <c r="D9630" t="str">
        <f t="shared" si="150"/>
        <v>Texto:shrnnclbautista: Breaking news! Unconfirmed! I just heard a loud bang nearby. in what appears to be a blast of wind from my neighbour's ass.</v>
      </c>
    </row>
    <row r="9631" spans="1:4" x14ac:dyDescent="0.25">
      <c r="A9631" s="1" t="s">
        <v>10590</v>
      </c>
      <c r="B9631" t="s">
        <v>9560</v>
      </c>
      <c r="C9631" t="s">
        <v>22</v>
      </c>
      <c r="D9631" t="str">
        <f t="shared" si="150"/>
        <v>Texto:sickmund: RT NCJFCJ: #NCJFCJ President Judge Byrne opens the first Nat'l Summit on #Trauma &amp;amp; the Courts in #Clevel??_ http://t.co/1rzxqpUGFG</v>
      </c>
    </row>
    <row r="9632" spans="1:4" x14ac:dyDescent="0.25">
      <c r="A9632" s="1" t="s">
        <v>10590</v>
      </c>
      <c r="B9632" t="s">
        <v>2168</v>
      </c>
      <c r="C9632" t="s">
        <v>22</v>
      </c>
      <c r="D9632" t="str">
        <f t="shared" si="150"/>
        <v>Texto:Sign the petition @david_cameron to protect bees instead of toxic chemical companies want to harm them! #savebees  - http://t.co/dB7ft3Yi6d</v>
      </c>
    </row>
    <row r="9633" spans="1:4" x14ac:dyDescent="0.25">
      <c r="A9633" s="1" t="s">
        <v>10590</v>
      </c>
      <c r="B9633" t="s">
        <v>9595</v>
      </c>
      <c r="C9633" t="s">
        <v>22</v>
      </c>
      <c r="D9633" t="str">
        <f t="shared" si="150"/>
        <v>Texto:Simmering beneath #NHL good times the league's own concussion issues @PioneerPress</v>
      </c>
    </row>
    <row r="9634" spans="1:4" x14ac:dyDescent="0.25">
      <c r="A9634" s="1" t="s">
        <v>10590</v>
      </c>
      <c r="B9634" t="s">
        <v>9669</v>
      </c>
      <c r="C9634" t="s">
        <v>22</v>
      </c>
      <c r="D9634" t="str">
        <f t="shared" si="150"/>
        <v>Texto:since  it    is  a righteous thing with God to repay with tribulation those who trouble you https://t.co/YLTKaWHf9o</v>
      </c>
    </row>
    <row r="9635" spans="1:4" x14ac:dyDescent="0.25">
      <c r="A9635" s="1" t="s">
        <v>10590</v>
      </c>
      <c r="B9635" t="s">
        <v>6503</v>
      </c>
      <c r="C9635" t="s">
        <v>22</v>
      </c>
      <c r="D9635" t="str">
        <f t="shared" si="150"/>
        <v>Texto:'Since1970the 2 biggest depreciations in CAD:USD in yr b4federal election coincide w/landslide win for opposition' http://t.co/wgqKXmby3B</v>
      </c>
    </row>
    <row r="9636" spans="1:4" x14ac:dyDescent="0.25">
      <c r="A9636" s="1" t="s">
        <v>10590</v>
      </c>
      <c r="B9636" t="s">
        <v>8445</v>
      </c>
      <c r="C9636" t="s">
        <v>22</v>
      </c>
      <c r="D9636" t="str">
        <f t="shared" si="150"/>
        <v>Texto:Sinkhole Selfies: You Wont Believe What's In The Brooklyn Sinkhole! http://t.co/3gLYOyf6Oc</v>
      </c>
    </row>
    <row r="9637" spans="1:4" x14ac:dyDescent="0.25">
      <c r="A9637" s="1" t="s">
        <v>10590</v>
      </c>
      <c r="B9637" t="s">
        <v>8463</v>
      </c>
      <c r="C9637" t="s">
        <v>22</v>
      </c>
      <c r="D9637" t="str">
        <f t="shared" si="150"/>
        <v>Texto:Sinkhole Selfies: You Wont Believe What's In The Brooklyn Sinkhole!:          Sinkhole Sel... http://t.co/OYY9MGW7HN @hinterestin #funny</v>
      </c>
    </row>
    <row r="9638" spans="1:4" x14ac:dyDescent="0.25">
      <c r="A9638" s="1" t="s">
        <v>10590</v>
      </c>
      <c r="B9638" t="s">
        <v>8428</v>
      </c>
      <c r="C9638" t="s">
        <v>22</v>
      </c>
      <c r="D9638" t="str">
        <f t="shared" si="150"/>
        <v>Texto:Sinkhole Selfies: You Wont Believe What's In The Brooklyn Sinkhole!:          Sinkhole Selfies: You Wont Belie... http://t.co/A3b5n3rcr5</v>
      </c>
    </row>
    <row r="9639" spans="1:4" x14ac:dyDescent="0.25">
      <c r="A9639" s="1" t="s">
        <v>10590</v>
      </c>
      <c r="B9639" t="s">
        <v>8487</v>
      </c>
      <c r="C9639" t="s">
        <v>22</v>
      </c>
      <c r="D9639" t="str">
        <f t="shared" si="150"/>
        <v>Texto:Sinking a little slower everyday ?? @ Muh Pond https://t.co/KuA48GdREL</v>
      </c>
    </row>
    <row r="9640" spans="1:4" x14ac:dyDescent="0.25">
      <c r="A9640" s="1" t="s">
        <v>10590</v>
      </c>
      <c r="B9640" t="s">
        <v>8513</v>
      </c>
      <c r="C9640" t="s">
        <v>22</v>
      </c>
      <c r="D9640" t="str">
        <f t="shared" si="150"/>
        <v>Texto:Sinking carb consultative assembly plans could subconscious self live straight a leading way of escape: XkDrx</v>
      </c>
    </row>
    <row r="9641" spans="1:4" x14ac:dyDescent="0.25">
      <c r="A9641" s="1" t="s">
        <v>10590</v>
      </c>
      <c r="B9641" t="s">
        <v>8508</v>
      </c>
      <c r="C9641" t="s">
        <v>22</v>
      </c>
      <c r="D9641" t="str">
        <f t="shared" si="150"/>
        <v>Texto:Sinking the Slipper or Putting the Boot In http://t.co/b1bx0ERuep</v>
      </c>
    </row>
    <row r="9642" spans="1:4" x14ac:dyDescent="0.25">
      <c r="A9642" s="1" t="s">
        <v>10590</v>
      </c>
      <c r="B9642" t="s">
        <v>8514</v>
      </c>
      <c r="C9642" t="s">
        <v>22</v>
      </c>
      <c r="D9642" t="str">
        <f t="shared" si="150"/>
        <v>Texto:Sinking. {part 2}</v>
      </c>
    </row>
    <row r="9643" spans="1:4" x14ac:dyDescent="0.25">
      <c r="A9643" s="1" t="s">
        <v>10590</v>
      </c>
      <c r="B9643" t="s">
        <v>8564</v>
      </c>
      <c r="C9643" t="s">
        <v>22</v>
      </c>
      <c r="D9643" t="str">
        <f t="shared" si="150"/>
        <v>Texto:Siren Test complete :: The test has concluded</v>
      </c>
    </row>
    <row r="9644" spans="1:4" x14ac:dyDescent="0.25">
      <c r="A9644" s="1" t="s">
        <v>10590</v>
      </c>
      <c r="B9644" t="s">
        <v>10564</v>
      </c>
      <c r="C9644" t="s">
        <v>22</v>
      </c>
      <c r="D9644" t="str">
        <f t="shared" si="150"/>
        <v>Texto:Sirens everywhere!</v>
      </c>
    </row>
    <row r="9645" spans="1:4" x14ac:dyDescent="0.25">
      <c r="A9645" s="1" t="s">
        <v>10590</v>
      </c>
      <c r="B9645" t="s">
        <v>7542</v>
      </c>
      <c r="C9645" t="s">
        <v>22</v>
      </c>
      <c r="D9645" t="str">
        <f t="shared" si="150"/>
        <v xml:space="preserve">Texto:Sitc  </v>
      </c>
    </row>
    <row r="9646" spans="1:4" x14ac:dyDescent="0.25">
      <c r="A9646" s="1" t="s">
        <v>10590</v>
      </c>
      <c r="B9646" t="s">
        <v>5192</v>
      </c>
      <c r="C9646" t="s">
        <v>22</v>
      </c>
      <c r="D9646" t="str">
        <f t="shared" si="150"/>
        <v>Texto:Sitting around a fire sounds great right about now</v>
      </c>
    </row>
    <row r="9647" spans="1:4" x14ac:dyDescent="0.25">
      <c r="A9647" s="1" t="s">
        <v>10590</v>
      </c>
      <c r="B9647" t="s">
        <v>10123</v>
      </c>
      <c r="C9647" t="s">
        <v>22</v>
      </c>
      <c r="D9647" t="str">
        <f t="shared" si="150"/>
        <v>Texto:Sitting in a cafe enjoying a bite and cramming for my meeting during my whirlwind 14-hours in NYC! https://t.co/TO0BPiEymS</v>
      </c>
    </row>
    <row r="9648" spans="1:4" x14ac:dyDescent="0.25">
      <c r="A9648" s="1" t="s">
        <v>10590</v>
      </c>
      <c r="B9648" t="s">
        <v>9674</v>
      </c>
      <c r="C9648" t="s">
        <v>22</v>
      </c>
      <c r="D9648" t="str">
        <f t="shared" si="150"/>
        <v>Texto:Sitting in my room the whole time in vegas to stay out of trouble</v>
      </c>
    </row>
    <row r="9649" spans="1:4" x14ac:dyDescent="0.25">
      <c r="A9649" s="1" t="s">
        <v>10590</v>
      </c>
      <c r="B9649" t="s">
        <v>9981</v>
      </c>
      <c r="C9649" t="s">
        <v>22</v>
      </c>
      <c r="D9649" t="str">
        <f t="shared" si="150"/>
        <v>Texto:Sitting still in the #CityofMemphis traffic is like sitting in a war zone! They don't move for the Police.. They don't care</v>
      </c>
    </row>
    <row r="9650" spans="1:4" x14ac:dyDescent="0.25">
      <c r="A9650" s="1" t="s">
        <v>10590</v>
      </c>
      <c r="B9650" t="s">
        <v>3599</v>
      </c>
      <c r="C9650" t="s">
        <v>22</v>
      </c>
      <c r="D9650" t="str">
        <f t="shared" si="150"/>
        <v>Texto:Skate and Destroy em Taguatinga - Campeonatos de Skate http://t.co/xWW9dOPLK9</v>
      </c>
    </row>
    <row r="9651" spans="1:4" x14ac:dyDescent="0.25">
      <c r="A9651" s="1" t="s">
        <v>10590</v>
      </c>
      <c r="B9651" t="s">
        <v>5887</v>
      </c>
      <c r="C9651" t="s">
        <v>22</v>
      </c>
      <c r="D9651" t="str">
        <f t="shared" si="150"/>
        <v>Texto:Skinny Jeans are Hazardous for Your Health! http://t.co/TVdvP7VdAs</v>
      </c>
    </row>
    <row r="9652" spans="1:4" x14ac:dyDescent="0.25">
      <c r="A9652" s="1" t="s">
        <v>10590</v>
      </c>
      <c r="B9652" t="s">
        <v>6833</v>
      </c>
      <c r="C9652" t="s">
        <v>22</v>
      </c>
      <c r="D9652" t="str">
        <f t="shared" si="150"/>
        <v>Texto:Slayer at Rockstar Mayhem Festival #slayer #metal #concertphotography #houston #livemusic #canon??_ https://t.co/5FrWySzwrs</v>
      </c>
    </row>
    <row r="9653" spans="1:4" x14ac:dyDescent="0.25">
      <c r="A9653" s="1" t="s">
        <v>10590</v>
      </c>
      <c r="B9653" t="s">
        <v>6844</v>
      </c>
      <c r="C9653" t="s">
        <v>22</v>
      </c>
      <c r="D9653" t="str">
        <f t="shared" si="150"/>
        <v>Texto:Slayer Reflects on Low Mayhem Festival Attendance King Diamond &amp;amp; Jeff Hanneman's Passing http://t.co/6N6Gcej9Iy</v>
      </c>
    </row>
    <row r="9654" spans="1:4" x14ac:dyDescent="0.25">
      <c r="A9654" s="1" t="s">
        <v>10590</v>
      </c>
      <c r="B9654" t="s">
        <v>6816</v>
      </c>
      <c r="C9654" t="s">
        <v>22</v>
      </c>
      <c r="D9654" t="str">
        <f t="shared" si="150"/>
        <v>Texto:Slayer Reflects on Low Mayhem Festival Attendance King Diamond &amp;amp; Jeff Hanneman's Passing http://t.co/E4hcbQSltu</v>
      </c>
    </row>
    <row r="9655" spans="1:4" x14ac:dyDescent="0.25">
      <c r="A9655" s="1" t="s">
        <v>10590</v>
      </c>
      <c r="B9655" t="s">
        <v>6812</v>
      </c>
      <c r="C9655" t="s">
        <v>22</v>
      </c>
      <c r="D9655" t="str">
        <f t="shared" si="150"/>
        <v>Texto:Slayer Reflects on Low Mayhem Festival Attendance King Diamond &amp;amp; Jeff Hanneman's Passing http://t.co/lfw4iymsak</v>
      </c>
    </row>
    <row r="9656" spans="1:4" x14ac:dyDescent="0.25">
      <c r="A9656" s="1" t="s">
        <v>10590</v>
      </c>
      <c r="B9656" t="s">
        <v>6851</v>
      </c>
      <c r="C9656" t="s">
        <v>22</v>
      </c>
      <c r="D9656" t="str">
        <f t="shared" si="150"/>
        <v>Texto:Slayer Reflects on Low Mayhem Festival Attendance King Diamond &amp;amp; Jeff Hanneman's Passing http://t.co/ysKaDmFBbB</v>
      </c>
    </row>
    <row r="9657" spans="1:4" x14ac:dyDescent="0.25">
      <c r="A9657" s="1" t="s">
        <v>10590</v>
      </c>
      <c r="B9657" t="s">
        <v>8603</v>
      </c>
      <c r="C9657" t="s">
        <v>22</v>
      </c>
      <c r="D9657" t="str">
        <f t="shared" si="150"/>
        <v>Texto:Sleeping With Sirens - 2 Chord</v>
      </c>
    </row>
    <row r="9658" spans="1:4" x14ac:dyDescent="0.25">
      <c r="A9658" s="1" t="s">
        <v>10590</v>
      </c>
      <c r="B9658" t="s">
        <v>8595</v>
      </c>
      <c r="C9658" t="s">
        <v>22</v>
      </c>
      <c r="D9658" t="str">
        <f t="shared" si="150"/>
        <v>Texto:Sleeping With Sirens - Iris (Goo Goo Dolls Cover) http://t.co/KaeWtkJ06o</v>
      </c>
    </row>
    <row r="9659" spans="1:4" x14ac:dyDescent="0.25">
      <c r="A9659" s="1" t="s">
        <v>10590</v>
      </c>
      <c r="B9659" t="s">
        <v>8616</v>
      </c>
      <c r="C9659" t="s">
        <v>22</v>
      </c>
      <c r="D9659" t="str">
        <f t="shared" si="150"/>
        <v>Texto:Sleeping With Sirens - Postcards and Polaroids.</v>
      </c>
    </row>
    <row r="9660" spans="1:4" x14ac:dyDescent="0.25">
      <c r="A9660" s="1" t="s">
        <v>10590</v>
      </c>
      <c r="B9660" t="s">
        <v>8608</v>
      </c>
      <c r="C9660" t="s">
        <v>22</v>
      </c>
      <c r="D9660" t="str">
        <f t="shared" si="150"/>
        <v>Texto:sleeping with sirens are so irrelevant</v>
      </c>
    </row>
    <row r="9661" spans="1:4" x14ac:dyDescent="0.25">
      <c r="A9661" s="1" t="s">
        <v>10590</v>
      </c>
      <c r="B9661" t="s">
        <v>8621</v>
      </c>
      <c r="C9661" t="s">
        <v>22</v>
      </c>
      <c r="D9661" t="str">
        <f t="shared" si="150"/>
        <v>Texto:sleeping with sirens vai vir pra sp</v>
      </c>
    </row>
    <row r="9662" spans="1:4" x14ac:dyDescent="0.25">
      <c r="A9662" s="1" t="s">
        <v>10590</v>
      </c>
      <c r="B9662" t="s">
        <v>10108</v>
      </c>
      <c r="C9662" t="s">
        <v>22</v>
      </c>
      <c r="D9662" t="str">
        <f t="shared" si="150"/>
        <v>Texto:Slightly doesn't help that he has Suh and Wake in practice. But think he will get there. A lot of weapons! #FinsUp  http://t.co/i1EeUxxZ3A</v>
      </c>
    </row>
    <row r="9663" spans="1:4" x14ac:dyDescent="0.25">
      <c r="A9663" s="1" t="s">
        <v>10590</v>
      </c>
      <c r="B9663" t="s">
        <v>10040</v>
      </c>
      <c r="C9663" t="s">
        <v>22</v>
      </c>
      <c r="D9663" t="str">
        <f t="shared" si="150"/>
        <v>Texto:Slosher is a fucboi weapon</v>
      </c>
    </row>
    <row r="9664" spans="1:4" x14ac:dyDescent="0.25">
      <c r="A9664" s="1" t="s">
        <v>10590</v>
      </c>
      <c r="B9664" t="s">
        <v>10050</v>
      </c>
      <c r="C9664" t="s">
        <v>22</v>
      </c>
      <c r="D9664" t="str">
        <f t="shared" si="150"/>
        <v>Texto:Slosher is GOAT. Freaking love that weapon. Can't wait to do an episode of Splatdown with it.</v>
      </c>
    </row>
    <row r="9665" spans="1:4" x14ac:dyDescent="0.25">
      <c r="A9665" s="1" t="s">
        <v>10590</v>
      </c>
      <c r="B9665" t="s">
        <v>8521</v>
      </c>
      <c r="C9665" t="s">
        <v>22</v>
      </c>
      <c r="D9665" t="str">
        <f t="shared" si="150"/>
        <v>Texto:Slowly sinking wasting ?? @edsheeran</v>
      </c>
    </row>
    <row r="9666" spans="1:4" x14ac:dyDescent="0.25">
      <c r="A9666" s="1" t="s">
        <v>10590</v>
      </c>
      <c r="B9666" t="s">
        <v>10531</v>
      </c>
      <c r="C9666" t="s">
        <v>22</v>
      </c>
      <c r="D9666" t="str">
        <f t="shared" ref="D9666:D9729" si="151">CONCATENATE(A9666,B9666)</f>
        <v>Texto:Smackdown tyme this should put me in a good mood again since it got wrecked smh</v>
      </c>
    </row>
    <row r="9667" spans="1:4" x14ac:dyDescent="0.25">
      <c r="A9667" s="1" t="s">
        <v>10590</v>
      </c>
      <c r="B9667" t="s">
        <v>8635</v>
      </c>
      <c r="C9667" t="s">
        <v>22</v>
      </c>
      <c r="D9667" t="str">
        <f t="shared" si="151"/>
        <v>Texto:SMOKE ALOT OF WEED LIKE FUCK KIDNEYS PUT A DUTCH IN ME</v>
      </c>
    </row>
    <row r="9668" spans="1:4" x14ac:dyDescent="0.25">
      <c r="A9668" s="1" t="s">
        <v>10590</v>
      </c>
      <c r="B9668" t="s">
        <v>8644</v>
      </c>
      <c r="C9668" t="s">
        <v>22</v>
      </c>
      <c r="D9668" t="str">
        <f t="shared" si="151"/>
        <v>Texto:Smoke ave streets hottest youngins</v>
      </c>
    </row>
    <row r="9669" spans="1:4" x14ac:dyDescent="0.25">
      <c r="A9669" s="1" t="s">
        <v>10590</v>
      </c>
      <c r="B9669" t="s">
        <v>8666</v>
      </c>
      <c r="C9669" t="s">
        <v>22</v>
      </c>
      <c r="D9669" t="str">
        <f t="shared" si="151"/>
        <v>Texto:Smoke eat sleep</v>
      </c>
    </row>
    <row r="9670" spans="1:4" x14ac:dyDescent="0.25">
      <c r="A9670" s="1" t="s">
        <v>10590</v>
      </c>
      <c r="B9670" t="s">
        <v>626</v>
      </c>
      <c r="C9670" t="s">
        <v>22</v>
      </c>
      <c r="D9670" t="str">
        <f t="shared" si="151"/>
        <v>Texto:smoke good fuck eat drink drive nice car wear all green mink</v>
      </c>
    </row>
    <row r="9671" spans="1:4" x14ac:dyDescent="0.25">
      <c r="A9671" s="1" t="s">
        <v>10590</v>
      </c>
      <c r="B9671" t="s">
        <v>8659</v>
      </c>
      <c r="C9671" t="s">
        <v>22</v>
      </c>
      <c r="D9671" t="str">
        <f t="shared" si="151"/>
        <v>Texto:Smoke it all http://t.co/79upYdCeMp</v>
      </c>
    </row>
    <row r="9672" spans="1:4" x14ac:dyDescent="0.25">
      <c r="A9672" s="1" t="s">
        <v>10590</v>
      </c>
      <c r="B9672" t="s">
        <v>8670</v>
      </c>
      <c r="C9672" t="s">
        <v>22</v>
      </c>
      <c r="D9672" t="str">
        <f t="shared" si="151"/>
        <v>Texto:smoke me out</v>
      </c>
    </row>
    <row r="9673" spans="1:4" x14ac:dyDescent="0.25">
      <c r="A9673" s="1" t="s">
        <v>10590</v>
      </c>
      <c r="B9673" t="s">
        <v>8627</v>
      </c>
      <c r="C9673" t="s">
        <v>22</v>
      </c>
      <c r="D9673" t="str">
        <f t="shared" si="151"/>
        <v>Texto:Smoke sumn</v>
      </c>
    </row>
    <row r="9674" spans="1:4" x14ac:dyDescent="0.25">
      <c r="A9674" s="1" t="s">
        <v>10590</v>
      </c>
      <c r="B9674" t="s">
        <v>8630</v>
      </c>
      <c r="C9674" t="s">
        <v>22</v>
      </c>
      <c r="D9674" t="str">
        <f t="shared" si="151"/>
        <v>Texto:Smoke the Weed - Snoop Lion Ft. Collie Buddz</v>
      </c>
    </row>
    <row r="9675" spans="1:4" x14ac:dyDescent="0.25">
      <c r="A9675" s="1" t="s">
        <v>10590</v>
      </c>
      <c r="B9675" t="s">
        <v>8628</v>
      </c>
      <c r="C9675" t="s">
        <v>22</v>
      </c>
      <c r="D9675" t="str">
        <f t="shared" si="151"/>
        <v>Texto:smoke whatever you got</v>
      </c>
    </row>
    <row r="9676" spans="1:4" x14ac:dyDescent="0.25">
      <c r="A9676" s="1" t="s">
        <v>10590</v>
      </c>
      <c r="B9676" t="s">
        <v>8633</v>
      </c>
      <c r="C9676" t="s">
        <v>22</v>
      </c>
      <c r="D9676" t="str">
        <f t="shared" si="151"/>
        <v>Texto:Smoke with me baby and lay with me baby and laugh with me baby I just want the simple things</v>
      </c>
    </row>
    <row r="9677" spans="1:4" x14ac:dyDescent="0.25">
      <c r="A9677" s="1" t="s">
        <v>10590</v>
      </c>
      <c r="B9677" t="s">
        <v>8138</v>
      </c>
      <c r="C9677" t="s">
        <v>22</v>
      </c>
      <c r="D9677" t="str">
        <f t="shared" si="151"/>
        <v>Texto:smokers that ruin that new car smell ????</v>
      </c>
    </row>
    <row r="9678" spans="1:4" x14ac:dyDescent="0.25">
      <c r="A9678" s="1" t="s">
        <v>10590</v>
      </c>
      <c r="B9678" t="s">
        <v>8673</v>
      </c>
      <c r="C9678" t="s">
        <v>22</v>
      </c>
      <c r="D9678" t="str">
        <f t="shared" si="151"/>
        <v>Texto:'Snowstorm' 36'x36' oil on canvas (2009) http://t.co/RCZAlRU05o #art #painting</v>
      </c>
    </row>
    <row r="9679" spans="1:4" x14ac:dyDescent="0.25">
      <c r="A9679" s="1" t="s">
        <v>10590</v>
      </c>
      <c r="B9679" t="s">
        <v>8722</v>
      </c>
      <c r="C9679" t="s">
        <v>22</v>
      </c>
      <c r="D9679" t="str">
        <f t="shared" si="151"/>
        <v>Texto:Snowstorm planned outside #Rome's St Mary Major tonight - annual occasion artificial snow remembering summer snow in 358 AD on same spot.</v>
      </c>
    </row>
    <row r="9680" spans="1:4" x14ac:dyDescent="0.25">
      <c r="A9680" s="1" t="s">
        <v>10590</v>
      </c>
      <c r="B9680" t="s">
        <v>7901</v>
      </c>
      <c r="C9680" t="s">
        <v>22</v>
      </c>
      <c r="D9680" t="str">
        <f t="shared" si="151"/>
        <v>Texto:So @edsheeran just rescued this year's #FusionFestival http://t.co/I6ldEtwB6h http://t.co/XUnS3zHIxa</v>
      </c>
    </row>
    <row r="9681" spans="1:4" x14ac:dyDescent="0.25">
      <c r="A9681" s="1" t="s">
        <v>10590</v>
      </c>
      <c r="B9681" t="s">
        <v>8362</v>
      </c>
      <c r="C9681" t="s">
        <v>22</v>
      </c>
      <c r="D9681" t="str">
        <f t="shared" si="151"/>
        <v>Texto:So @LawsonOfficial just followed me and I cannot contain my screams of joy! #Thankyou! ??????????</v>
      </c>
    </row>
    <row r="9682" spans="1:4" x14ac:dyDescent="0.25">
      <c r="A9682" s="1" t="s">
        <v>10590</v>
      </c>
      <c r="B9682" t="s">
        <v>4605</v>
      </c>
      <c r="C9682" t="s">
        <v>22</v>
      </c>
      <c r="D9682" t="str">
        <f t="shared" si="151"/>
        <v>Texto:'So again make sure to evacuate past the fire doors. Any questions? Yes?'</v>
      </c>
    </row>
    <row r="9683" spans="1:4" x14ac:dyDescent="0.25">
      <c r="A9683" s="1" t="s">
        <v>10590</v>
      </c>
      <c r="B9683" t="s">
        <v>6497</v>
      </c>
      <c r="C9683" t="s">
        <v>22</v>
      </c>
      <c r="D9683" t="str">
        <f t="shared" si="151"/>
        <v>Texto:So cool @GarbanzoBean23 in the news! Cutest INDOT worker but I might be a little bias ?? http://t.co/g7K9TqVQbk</v>
      </c>
    </row>
    <row r="9684" spans="1:4" x14ac:dyDescent="0.25">
      <c r="A9684" s="1" t="s">
        <v>10590</v>
      </c>
      <c r="B9684" t="s">
        <v>3429</v>
      </c>
      <c r="C9684" t="s">
        <v>22</v>
      </c>
      <c r="D9684" t="str">
        <f t="shared" si="151"/>
        <v>Texto:So derailed_benchmark is cool for paths. i wonder if i can run it to find leaks in Jobs given to  resque  too?</v>
      </c>
    </row>
    <row r="9685" spans="1:4" x14ac:dyDescent="0.25">
      <c r="A9685" s="1" t="s">
        <v>10590</v>
      </c>
      <c r="B9685" t="s">
        <v>8657</v>
      </c>
      <c r="C9685" t="s">
        <v>22</v>
      </c>
      <c r="D9685" t="str">
        <f t="shared" si="151"/>
        <v>Texto:So does Austin smoke too since he agreed to that name or what? ??? Lol no http://t.co/UmZKC9AzWd</v>
      </c>
    </row>
    <row r="9686" spans="1:4" x14ac:dyDescent="0.25">
      <c r="A9686" s="1" t="s">
        <v>10590</v>
      </c>
      <c r="B9686" t="s">
        <v>8504</v>
      </c>
      <c r="C9686" t="s">
        <v>22</v>
      </c>
      <c r="D9686" t="str">
        <f t="shared" si="151"/>
        <v>Texto:So happy to be exercised of the demon of @ATT. Price kept rising service kept sinking. #goodbye</v>
      </c>
    </row>
    <row r="9687" spans="1:4" x14ac:dyDescent="0.25">
      <c r="A9687" s="1" t="s">
        <v>10590</v>
      </c>
      <c r="B9687" t="s">
        <v>159</v>
      </c>
      <c r="C9687" t="s">
        <v>22</v>
      </c>
      <c r="D9687" t="str">
        <f t="shared" si="151"/>
        <v>Texto:So i guess no one actually wants any free Aftershock TC.....</v>
      </c>
    </row>
    <row r="9688" spans="1:4" x14ac:dyDescent="0.25">
      <c r="A9688" s="1" t="s">
        <v>10590</v>
      </c>
      <c r="B9688" t="s">
        <v>4349</v>
      </c>
      <c r="C9688" t="s">
        <v>22</v>
      </c>
      <c r="D9688" t="str">
        <f t="shared" si="151"/>
        <v>Texto:So I had my phone charging and lightening struck in my backyard and I was holding my phone and it electrocuted my hand???? hurts so bad man??</v>
      </c>
    </row>
    <row r="9689" spans="1:4" x14ac:dyDescent="0.25">
      <c r="A9689" s="1" t="s">
        <v>10590</v>
      </c>
      <c r="B9689" t="s">
        <v>9019</v>
      </c>
      <c r="C9689" t="s">
        <v>22</v>
      </c>
      <c r="D9689" t="str">
        <f t="shared" si="151"/>
        <v>Texto:So if I capsize on your thighs high tide B-5 you sunk my battleship</v>
      </c>
    </row>
    <row r="9690" spans="1:4" x14ac:dyDescent="0.25">
      <c r="A9690" s="1" t="s">
        <v>10590</v>
      </c>
      <c r="B9690" t="s">
        <v>2619</v>
      </c>
      <c r="C9690" t="s">
        <v>22</v>
      </c>
      <c r="D9690" t="str">
        <f t="shared" si="151"/>
        <v>Texto:So if you secretly have a crush on me and can sing lmk lmfao</v>
      </c>
    </row>
    <row r="9691" spans="1:4" x14ac:dyDescent="0.25">
      <c r="A9691" s="1" t="s">
        <v>10590</v>
      </c>
      <c r="B9691" t="s">
        <v>8132</v>
      </c>
      <c r="C9691" t="s">
        <v>22</v>
      </c>
      <c r="D9691" t="str">
        <f t="shared" si="151"/>
        <v>Texto:so in my rant about how i dont allow peens near my face i realized why I'm still single.</v>
      </c>
    </row>
    <row r="9692" spans="1:4" x14ac:dyDescent="0.25">
      <c r="A9692" s="1" t="s">
        <v>10590</v>
      </c>
      <c r="B9692" t="s">
        <v>2661</v>
      </c>
      <c r="C9692" t="s">
        <v>22</v>
      </c>
      <c r="D9692" t="str">
        <f t="shared" si="151"/>
        <v>Texto:So in one episode they undo season 1. Kai joins FF Ren beats Aichi with Psy  and misaki gets crushed.  What the fuck?</v>
      </c>
    </row>
    <row r="9693" spans="1:4" x14ac:dyDescent="0.25">
      <c r="A9693" s="1" t="s">
        <v>10590</v>
      </c>
      <c r="B9693" t="s">
        <v>6431</v>
      </c>
      <c r="C9693" t="s">
        <v>22</v>
      </c>
      <c r="D9693" t="str">
        <f t="shared" si="151"/>
        <v>Texto:So it doesn't mean inundated with tweets? @Dictionarycom's #WordoftheDay - twitterpated http://t.co/pxoQ1TRXqr #UseYourWords #author #writer</v>
      </c>
    </row>
    <row r="9694" spans="1:4" x14ac:dyDescent="0.25">
      <c r="A9694" s="1" t="s">
        <v>10590</v>
      </c>
      <c r="B9694" t="s">
        <v>7224</v>
      </c>
      <c r="C9694" t="s">
        <v>22</v>
      </c>
      <c r="D9694" t="str">
        <f t="shared" si="151"/>
        <v>Texto:So it looks like my @SoundCloud profile shall be no more! Nothing left to offer! DJ mixes obliterated ?? #byebyesoundcloud</v>
      </c>
    </row>
    <row r="9695" spans="1:4" x14ac:dyDescent="0.25">
      <c r="A9695" s="1" t="s">
        <v>10590</v>
      </c>
      <c r="B9695" t="s">
        <v>1837</v>
      </c>
      <c r="C9695" t="s">
        <v>22</v>
      </c>
      <c r="D9695" t="str">
        <f t="shared" si="151"/>
        <v>Texto:so keep calling me crazy</v>
      </c>
    </row>
    <row r="9696" spans="1:4" x14ac:dyDescent="0.25">
      <c r="A9696" s="1" t="s">
        <v>10590</v>
      </c>
      <c r="B9696" t="s">
        <v>5776</v>
      </c>
      <c r="C9696" t="s">
        <v>22</v>
      </c>
      <c r="D9696" t="str">
        <f t="shared" si="151"/>
        <v>Texto:SO MANY SECURITY GARDS THIS IS GOOD.  I DARE THEM TO LET SOMEONE HARM HARRY #OTRAMETLIFE</v>
      </c>
    </row>
    <row r="9697" spans="1:4" x14ac:dyDescent="0.25">
      <c r="A9697" s="1" t="s">
        <v>10590</v>
      </c>
      <c r="B9697" t="s">
        <v>1777</v>
      </c>
      <c r="C9697" t="s">
        <v>22</v>
      </c>
      <c r="D9697" t="str">
        <f t="shared" si="151"/>
        <v>Texto:So my band Buildings on Fire are playing @bbcintroducing @PurpleTurtleRdg this Wednesday with @GIANTGIANTSOUND https://t.co/ofaN6DkOEZ #rdg</v>
      </c>
    </row>
    <row r="9698" spans="1:4" x14ac:dyDescent="0.25">
      <c r="A9698" s="1" t="s">
        <v>10590</v>
      </c>
      <c r="B9698" t="s">
        <v>2650</v>
      </c>
      <c r="C9698" t="s">
        <v>22</v>
      </c>
      <c r="D9698" t="str">
        <f t="shared" si="151"/>
        <v>Texto:So my Neptunia girls are all nearly level 150 and I've crushed all the non-S-rank Colosseum fights.  Major grinding happens very soon.</v>
      </c>
    </row>
    <row r="9699" spans="1:4" x14ac:dyDescent="0.25">
      <c r="A9699" s="1" t="s">
        <v>10590</v>
      </c>
      <c r="B9699" t="s">
        <v>5812</v>
      </c>
      <c r="C9699" t="s">
        <v>22</v>
      </c>
      <c r="D9699" t="str">
        <f t="shared" si="151"/>
        <v>Texto:So now that Di Maria has left my dear #mufc  back to the Hazard-Di Maria argument.... I'd say Hazard is way better ?? idc</v>
      </c>
    </row>
    <row r="9700" spans="1:4" x14ac:dyDescent="0.25">
      <c r="A9700" s="1" t="s">
        <v>10590</v>
      </c>
      <c r="B9700" t="s">
        <v>5359</v>
      </c>
      <c r="C9700" t="s">
        <v>22</v>
      </c>
      <c r="D9700" t="str">
        <f t="shared" si="151"/>
        <v xml:space="preserve">Texto:So Pardon me while I burst into flames.  </v>
      </c>
    </row>
    <row r="9701" spans="1:4" x14ac:dyDescent="0.25">
      <c r="A9701" s="1" t="s">
        <v>10590</v>
      </c>
      <c r="B9701" t="s">
        <v>6293</v>
      </c>
      <c r="C9701" t="s">
        <v>22</v>
      </c>
      <c r="D9701" t="str">
        <f t="shared" si="151"/>
        <v>Texto:so paulista injured wilshere</v>
      </c>
    </row>
    <row r="9702" spans="1:4" x14ac:dyDescent="0.25">
      <c r="A9702" s="1" t="s">
        <v>10590</v>
      </c>
      <c r="B9702" t="s">
        <v>285</v>
      </c>
      <c r="C9702" t="s">
        <v>22</v>
      </c>
      <c r="D9702" t="str">
        <f t="shared" si="151"/>
        <v>Texto:so privileged and proud to wear this uniform.?? #NHS #Ambulance #GayUK #Uniform #Proud #Privileged #WhatsYourEmergency http://t.co/0BkmuhYSFx</v>
      </c>
    </row>
    <row r="9703" spans="1:4" x14ac:dyDescent="0.25">
      <c r="A9703" s="1" t="s">
        <v>10590</v>
      </c>
      <c r="B9703" t="s">
        <v>2425</v>
      </c>
      <c r="C9703" t="s">
        <v>22</v>
      </c>
      <c r="D9703" t="str">
        <f t="shared" si="151"/>
        <v>Texto:So running down the stairs was a bad idea full on collided... With the floor ??</v>
      </c>
    </row>
    <row r="9704" spans="1:4" x14ac:dyDescent="0.25">
      <c r="A9704" s="1" t="s">
        <v>10590</v>
      </c>
      <c r="B9704" t="s">
        <v>4315</v>
      </c>
      <c r="C9704" t="s">
        <v>22</v>
      </c>
      <c r="D9704" t="str">
        <f t="shared" si="151"/>
        <v>Texto:So that it'll electrocute somebody's ass baa...No thank you https://t.co/x7P1xaBWTz</v>
      </c>
    </row>
    <row r="9705" spans="1:4" x14ac:dyDescent="0.25">
      <c r="A9705" s="1" t="s">
        <v>10590</v>
      </c>
      <c r="B9705" t="s">
        <v>469</v>
      </c>
      <c r="C9705" t="s">
        <v>22</v>
      </c>
      <c r="D9705" t="str">
        <f t="shared" si="151"/>
        <v>Texto:So the Ahamedis think the Messiah had already come 125 years ago? Where is Armageddon? Where is the Dajaal? Where is Gog &amp;amp; Magog?!</v>
      </c>
    </row>
    <row r="9706" spans="1:4" x14ac:dyDescent="0.25">
      <c r="A9706" s="1" t="s">
        <v>10590</v>
      </c>
      <c r="B9706" t="s">
        <v>5086</v>
      </c>
      <c r="C9706" t="s">
        <v>22</v>
      </c>
      <c r="D9706" t="str">
        <f t="shared" si="151"/>
        <v>Texto:So these savages leaked Thomas Brady gangstermail account and wonder why he was quick to fatality his Samsung mobile? B real son.</v>
      </c>
    </row>
    <row r="9707" spans="1:4" x14ac:dyDescent="0.25">
      <c r="A9707" s="1" t="s">
        <v>10590</v>
      </c>
      <c r="B9707" t="s">
        <v>4143</v>
      </c>
      <c r="C9707" t="s">
        <v>22</v>
      </c>
      <c r="D9707" t="str">
        <f t="shared" si="151"/>
        <v>Texto:So today I fell off a rock scraped my whole butt and nearly drowned #summer2k15</v>
      </c>
    </row>
    <row r="9708" spans="1:4" x14ac:dyDescent="0.25">
      <c r="A9708" s="1" t="s">
        <v>10590</v>
      </c>
      <c r="B9708" t="s">
        <v>8540</v>
      </c>
      <c r="C9708" t="s">
        <v>22</v>
      </c>
      <c r="D9708" t="str">
        <f t="shared" si="151"/>
        <v>Texto:So when r u getting married'@Foxy__Siren: Oh finally Jennifer Aniston got married??????... I'm so happy for her ??????'</v>
      </c>
    </row>
    <row r="9709" spans="1:4" x14ac:dyDescent="0.25">
      <c r="A9709" s="1" t="s">
        <v>10590</v>
      </c>
      <c r="B9709" t="s">
        <v>6508</v>
      </c>
      <c r="C9709" t="s">
        <v>22</v>
      </c>
      <c r="D9709" t="str">
        <f t="shared" si="151"/>
        <v>Texto:So when you're caught in a landslide</v>
      </c>
    </row>
    <row r="9710" spans="1:4" x14ac:dyDescent="0.25">
      <c r="A9710" s="1" t="s">
        <v>10590</v>
      </c>
      <c r="B9710" t="s">
        <v>10052</v>
      </c>
      <c r="C9710" t="s">
        <v>22</v>
      </c>
      <c r="D9710" t="str">
        <f t="shared" si="151"/>
        <v>Texto:So yeah splatoon is still lots of fun and default splattershot jr is still the only weapon layout I'm good at</v>
      </c>
    </row>
    <row r="9711" spans="1:4" x14ac:dyDescent="0.25">
      <c r="A9711" s="1" t="s">
        <v>10590</v>
      </c>
      <c r="B9711" t="s">
        <v>6796</v>
      </c>
      <c r="C9711" t="s">
        <v>22</v>
      </c>
      <c r="D9711" t="str">
        <f t="shared" si="151"/>
        <v>Texto:Soap and education are not as sudden as a massacre but they are more deadly in the long run. -- Mark Twain</v>
      </c>
    </row>
    <row r="9712" spans="1:4" x14ac:dyDescent="0.25">
      <c r="A9712" s="1" t="s">
        <v>10590</v>
      </c>
      <c r="B9712" t="s">
        <v>2047</v>
      </c>
      <c r="C9712" t="s">
        <v>22</v>
      </c>
      <c r="D9712" t="str">
        <f t="shared" si="151"/>
        <v>Texto:Social Casualty #MTVHottest 5SOS</v>
      </c>
    </row>
    <row r="9713" spans="1:4" x14ac:dyDescent="0.25">
      <c r="A9713" s="1" t="s">
        <v>10590</v>
      </c>
      <c r="B9713" t="s">
        <v>4562</v>
      </c>
      <c r="C9713" t="s">
        <v>22</v>
      </c>
      <c r="D9713" t="str">
        <f t="shared" si="151"/>
        <v>Texto:Society has become so engulfed in capturing every moments and sharing it  it takes the fun out of moments that should be intimate.</v>
      </c>
    </row>
    <row r="9714" spans="1:4" x14ac:dyDescent="0.25">
      <c r="A9714" s="1" t="s">
        <v>10590</v>
      </c>
      <c r="B9714" t="s">
        <v>6610</v>
      </c>
      <c r="C9714" t="s">
        <v>22</v>
      </c>
      <c r="D9714" t="str">
        <f t="shared" si="151"/>
        <v>Texto:Some crazy lightning outside</v>
      </c>
    </row>
    <row r="9715" spans="1:4" x14ac:dyDescent="0.25">
      <c r="A9715" s="1" t="s">
        <v>10590</v>
      </c>
      <c r="B9715" t="s">
        <v>9797</v>
      </c>
      <c r="C9715" t="s">
        <v>22</v>
      </c>
      <c r="D9715" t="str">
        <f t="shared" si="151"/>
        <v>Texto:Some curls come out so pretty and some look like I just finished shooting the movie Twister</v>
      </c>
    </row>
    <row r="9716" spans="1:4" x14ac:dyDescent="0.25">
      <c r="A9716" s="1" t="s">
        <v>10590</v>
      </c>
      <c r="B9716" t="s">
        <v>4062</v>
      </c>
      <c r="C9716" t="s">
        <v>22</v>
      </c>
      <c r="D9716" t="str">
        <f t="shared" si="151"/>
        <v>Texto:Some days I drown in my tears but I don't let it get me down</v>
      </c>
    </row>
    <row r="9717" spans="1:4" x14ac:dyDescent="0.25">
      <c r="A9717" s="1" t="s">
        <v>10590</v>
      </c>
      <c r="B9717" t="s">
        <v>2789</v>
      </c>
      <c r="C9717" t="s">
        <v>22</v>
      </c>
      <c r="D9717" t="str">
        <f t="shared" si="151"/>
        <v>Texto:Some drugs and alcohol in Jackson Vroman house.</v>
      </c>
    </row>
    <row r="9718" spans="1:4" x14ac:dyDescent="0.25">
      <c r="A9718" s="1" t="s">
        <v>10590</v>
      </c>
      <c r="B9718" t="s">
        <v>5313</v>
      </c>
      <c r="C9718" t="s">
        <v>22</v>
      </c>
      <c r="D9718" t="str">
        <f t="shared" si="151"/>
        <v>Texto:Some good info to help first responders cope- Individual Resilience: Factsheet for Responders- http://t.co/FcFpijiqt5</v>
      </c>
    </row>
    <row r="9719" spans="1:4" x14ac:dyDescent="0.25">
      <c r="A9719" s="1" t="s">
        <v>10590</v>
      </c>
      <c r="B9719" t="s">
        <v>1088</v>
      </c>
      <c r="C9719" t="s">
        <v>22</v>
      </c>
      <c r="D9719" t="str">
        <f t="shared" si="151"/>
        <v>Texto:Some guy whistled at me in the parking lot &amp;amp; it did not help that the wind blew my skirt up getting in the car ??</v>
      </c>
    </row>
    <row r="9720" spans="1:4" x14ac:dyDescent="0.25">
      <c r="A9720" s="1" t="s">
        <v>10590</v>
      </c>
      <c r="B9720" t="s">
        <v>4756</v>
      </c>
      <c r="C9720" t="s">
        <v>22</v>
      </c>
      <c r="D9720" t="str">
        <f t="shared" si="151"/>
        <v>Texto:Some guys explode ??</v>
      </c>
    </row>
    <row r="9721" spans="1:4" x14ac:dyDescent="0.25">
      <c r="A9721" s="1" t="s">
        <v>10590</v>
      </c>
      <c r="B9721" t="s">
        <v>8260</v>
      </c>
      <c r="C9721" t="s">
        <v>22</v>
      </c>
      <c r="D9721" t="str">
        <f t="shared" si="151"/>
        <v>Texto:Some kids going to leadership camp came into my work today asking for the bathroom and my inner ASB kid screamed a lot. I miss camp ??</v>
      </c>
    </row>
    <row r="9722" spans="1:4" x14ac:dyDescent="0.25">
      <c r="A9722" s="1" t="s">
        <v>10590</v>
      </c>
      <c r="B9722" t="s">
        <v>4077</v>
      </c>
      <c r="C9722" t="s">
        <v>22</v>
      </c>
      <c r="D9722" t="str">
        <f t="shared" si="151"/>
        <v>Texto:Some older Native Australians believe that the oceans were created from the urine of an angry god who tried to drown the world.</v>
      </c>
    </row>
    <row r="9723" spans="1:4" x14ac:dyDescent="0.25">
      <c r="A9723" s="1" t="s">
        <v>10590</v>
      </c>
      <c r="B9723" t="s">
        <v>8770</v>
      </c>
      <c r="C9723" t="s">
        <v>22</v>
      </c>
      <c r="D9723" t="str">
        <f t="shared" si="151"/>
        <v>Texto:Somebody get the doctor I'm feelin' pretty poor. Somebody get the stretcher</v>
      </c>
    </row>
    <row r="9724" spans="1:4" x14ac:dyDescent="0.25">
      <c r="A9724" s="1" t="s">
        <v>10590</v>
      </c>
      <c r="B9724" t="s">
        <v>8591</v>
      </c>
      <c r="C9724" t="s">
        <v>22</v>
      </c>
      <c r="D9724" t="str">
        <f t="shared" si="151"/>
        <v>Texto:SOMEBODY TELL ME HOW TO MEET PIERCE THE VEIL OR SLEEPING WITH SIRENS PLEASE I BEG YOU</v>
      </c>
    </row>
    <row r="9725" spans="1:4" x14ac:dyDescent="0.25">
      <c r="A9725" s="1" t="s">
        <v>10590</v>
      </c>
      <c r="B9725" t="s">
        <v>2357</v>
      </c>
      <c r="C9725" t="s">
        <v>22</v>
      </c>
      <c r="D9725" t="str">
        <f t="shared" si="151"/>
        <v>Texto:Somehow find you and I collide http://t.co/Ee8RpOahPk</v>
      </c>
    </row>
    <row r="9726" spans="1:4" x14ac:dyDescent="0.25">
      <c r="A9726" s="1" t="s">
        <v>10590</v>
      </c>
      <c r="B9726" t="s">
        <v>7487</v>
      </c>
      <c r="C9726" t="s">
        <v>22</v>
      </c>
      <c r="D9726" t="str">
        <f t="shared" si="151"/>
        <v>Texto:Someone asked me about a monkey fist about 2 feet long with a panic snap like the one pictured to be used as a... http://t.co/Yi9BBbx3FE</v>
      </c>
    </row>
    <row r="9727" spans="1:4" x14ac:dyDescent="0.25">
      <c r="A9727" s="1" t="s">
        <v>10590</v>
      </c>
      <c r="B9727" t="s">
        <v>7483</v>
      </c>
      <c r="C9727" t="s">
        <v>22</v>
      </c>
      <c r="D9727" t="str">
        <f t="shared" si="151"/>
        <v>Texto:someone hold my hand and tell me ITS OKAY because I am having a panic attack for no reason</v>
      </c>
    </row>
    <row r="9728" spans="1:4" x14ac:dyDescent="0.25">
      <c r="A9728" s="1" t="s">
        <v>10590</v>
      </c>
      <c r="B9728" t="s">
        <v>5778</v>
      </c>
      <c r="C9728" t="s">
        <v>22</v>
      </c>
      <c r="D9728" t="str">
        <f t="shared" si="151"/>
        <v>Texto:someone just reblogged a picture of self harm scars oh please its 2015 can we stop</v>
      </c>
    </row>
    <row r="9729" spans="1:4" x14ac:dyDescent="0.25">
      <c r="A9729" s="1" t="s">
        <v>10590</v>
      </c>
      <c r="B9729" t="s">
        <v>6977</v>
      </c>
      <c r="C9729" t="s">
        <v>22</v>
      </c>
      <c r="D9729" t="str">
        <f t="shared" si="151"/>
        <v>Texto:Someone split a mudslide w me when I get off work</v>
      </c>
    </row>
    <row r="9730" spans="1:4" x14ac:dyDescent="0.25">
      <c r="A9730" s="1" t="s">
        <v>10590</v>
      </c>
      <c r="B9730" t="s">
        <v>1204</v>
      </c>
      <c r="C9730" t="s">
        <v>22</v>
      </c>
      <c r="D9730" t="str">
        <f t="shared" ref="D9730:D9793" si="152">CONCATENATE(A9730,B9730)</f>
        <v>Texto:Someone walk with me to DQ ??</v>
      </c>
    </row>
    <row r="9731" spans="1:4" x14ac:dyDescent="0.25">
      <c r="A9731" s="1" t="s">
        <v>10590</v>
      </c>
      <c r="B9731" t="s">
        <v>8235</v>
      </c>
      <c r="C9731" t="s">
        <v>22</v>
      </c>
      <c r="D9731" t="str">
        <f t="shared" si="152"/>
        <v>Texto:someone's gonna get screamed at for getting the lyrics wrong lmao</v>
      </c>
    </row>
    <row r="9732" spans="1:4" x14ac:dyDescent="0.25">
      <c r="A9732" s="1" t="s">
        <v>10590</v>
      </c>
      <c r="B9732" t="s">
        <v>2159</v>
      </c>
      <c r="C9732" t="s">
        <v>22</v>
      </c>
      <c r="D9732" t="str">
        <f t="shared" si="152"/>
        <v>Texto:Something Catastrophic Is Coming: Should We Tune Out? http://t.co/ftrdbbaKqv via @po_st</v>
      </c>
    </row>
    <row r="9733" spans="1:4" x14ac:dyDescent="0.25">
      <c r="A9733" s="1" t="s">
        <v>10590</v>
      </c>
      <c r="B9733" t="s">
        <v>2117</v>
      </c>
      <c r="C9733" t="s">
        <v>22</v>
      </c>
      <c r="D9733" t="str">
        <f t="shared" si="152"/>
        <v>Texto:Something Catastrophic Is Coming: Should We Tune Out? http://t.co/iTkCRpqgn0</v>
      </c>
    </row>
    <row r="9734" spans="1:4" x14ac:dyDescent="0.25">
      <c r="A9734" s="1" t="s">
        <v>10590</v>
      </c>
      <c r="B9734" t="s">
        <v>5670</v>
      </c>
      <c r="C9734" t="s">
        <v>22</v>
      </c>
      <c r="D9734" t="str">
        <f t="shared" si="152"/>
        <v>Texto:Something to think about</v>
      </c>
    </row>
    <row r="9735" spans="1:4" x14ac:dyDescent="0.25">
      <c r="A9735" s="1" t="s">
        <v>10590</v>
      </c>
      <c r="B9735" t="s">
        <v>1245</v>
      </c>
      <c r="C9735" t="s">
        <v>22</v>
      </c>
      <c r="D9735" t="str">
        <f t="shared" si="152"/>
        <v>Texto:Sometimes blood ain't no thicker than water and sometimes family will bring you down quicker than strangers ???????</v>
      </c>
    </row>
    <row r="9736" spans="1:4" x14ac:dyDescent="0.25">
      <c r="A9736" s="1" t="s">
        <v>10590</v>
      </c>
      <c r="B9736" t="s">
        <v>9463</v>
      </c>
      <c r="C9736" t="s">
        <v>22</v>
      </c>
      <c r="D9736" t="str">
        <f t="shared" si="152"/>
        <v>Texto:'Sometimes God uses sorrowful tragedy to set the stage for glorious redemption.' -David Platt Run for??_ https://t.co/86V81dv00E</v>
      </c>
    </row>
    <row r="9737" spans="1:4" x14ac:dyDescent="0.25">
      <c r="A9737" s="1" t="s">
        <v>10590</v>
      </c>
      <c r="B9737" t="s">
        <v>4568</v>
      </c>
      <c r="C9737" t="s">
        <v>22</v>
      </c>
      <c r="D9737" t="str">
        <f t="shared" si="152"/>
        <v>Texto:'Sometimes I close my eyes and picture what this world would be like if it were engulfed in flames.' #Bot</v>
      </c>
    </row>
    <row r="9738" spans="1:4" x14ac:dyDescent="0.25">
      <c r="A9738" s="1" t="s">
        <v>10590</v>
      </c>
      <c r="B9738" t="s">
        <v>2498</v>
      </c>
      <c r="C9738" t="s">
        <v>22</v>
      </c>
      <c r="D9738" t="str">
        <f t="shared" si="152"/>
        <v>Texto:Sometimes in space celestial bodies with separate trajectories that intertwine find themselves in a dance rather than a collision course.</v>
      </c>
    </row>
    <row r="9739" spans="1:4" x14ac:dyDescent="0.25">
      <c r="A9739" s="1" t="s">
        <v>10590</v>
      </c>
      <c r="B9739" t="s">
        <v>4122</v>
      </c>
      <c r="C9739" t="s">
        <v>22</v>
      </c>
      <c r="D9739" t="str">
        <f t="shared" si="152"/>
        <v>Texto:Sometimes logic gets drowned out in emotion but it's gotta surface at some point.</v>
      </c>
    </row>
    <row r="9740" spans="1:4" x14ac:dyDescent="0.25">
      <c r="A9740" s="1" t="s">
        <v>10590</v>
      </c>
      <c r="B9740" t="s">
        <v>174</v>
      </c>
      <c r="C9740" t="s">
        <v>22</v>
      </c>
      <c r="D9740" t="str">
        <f t="shared" si="152"/>
        <v>Texto:Sometimes you face difficulties not because you're doing something wrong but because you're doing something right. - Joel Osteen</v>
      </c>
    </row>
    <row r="9741" spans="1:4" x14ac:dyDescent="0.25">
      <c r="A9741" s="1" t="s">
        <v>10590</v>
      </c>
      <c r="B9741" t="s">
        <v>4171</v>
      </c>
      <c r="C9741" t="s">
        <v>22</v>
      </c>
      <c r="D9741" t="str">
        <f t="shared" si="152"/>
        <v>Texto:SometimesI can't even breathe well</v>
      </c>
    </row>
    <row r="9742" spans="1:4" x14ac:dyDescent="0.25">
      <c r="A9742" s="1" t="s">
        <v>10590</v>
      </c>
      <c r="B9742" t="s">
        <v>62</v>
      </c>
      <c r="C9742" t="s">
        <v>22</v>
      </c>
      <c r="D9742" t="str">
        <f t="shared" si="152"/>
        <v>Texto:SOOOO PUMPED FOR ABLAZE ???? @southridgelife</v>
      </c>
    </row>
    <row r="9743" spans="1:4" x14ac:dyDescent="0.25">
      <c r="A9743" s="1" t="s">
        <v>10590</v>
      </c>
      <c r="B9743" t="s">
        <v>6468</v>
      </c>
      <c r="C9743" t="s">
        <v>22</v>
      </c>
      <c r="D9743" t="str">
        <f t="shared" si="152"/>
        <v>Texto:sorry but that mousse inundation was fuckin hilarious https://t.co/tUai0ZwGXU</v>
      </c>
    </row>
    <row r="9744" spans="1:4" x14ac:dyDescent="0.25">
      <c r="A9744" s="1" t="s">
        <v>10590</v>
      </c>
      <c r="B9744" t="s">
        <v>2099</v>
      </c>
      <c r="C9744" t="s">
        <v>22</v>
      </c>
      <c r="D9744" t="str">
        <f t="shared" si="152"/>
        <v>Texto:Sorry Kylie pretty sure James?? ate Bruce ?? this morning. #Catastrophe  https://t.co/TR6oM9yN2C</v>
      </c>
    </row>
    <row r="9745" spans="1:4" x14ac:dyDescent="0.25">
      <c r="A9745" s="1" t="s">
        <v>10590</v>
      </c>
      <c r="B9745" t="s">
        <v>8681</v>
      </c>
      <c r="C9745" t="s">
        <v>22</v>
      </c>
      <c r="D9745" t="str">
        <f t="shared" si="152"/>
        <v>Texto:sorry-I built a fire by my desk already. RT@irishirr</v>
      </c>
    </row>
    <row r="9746" spans="1:4" x14ac:dyDescent="0.25">
      <c r="A9746" s="1" t="s">
        <v>10590</v>
      </c>
      <c r="B9746" t="s">
        <v>7160</v>
      </c>
      <c r="C9746" t="s">
        <v>22</v>
      </c>
      <c r="D9746" t="str">
        <f t="shared" si="152"/>
        <v>Texto:Souda leave Lady Sonia alone or I shall obliterate you #KneelBot</v>
      </c>
    </row>
    <row r="9747" spans="1:4" x14ac:dyDescent="0.25">
      <c r="A9747" s="1" t="s">
        <v>10590</v>
      </c>
      <c r="B9747" t="s">
        <v>1546</v>
      </c>
      <c r="C9747" t="s">
        <v>22</v>
      </c>
      <c r="D9747" t="str">
        <f t="shared" si="152"/>
        <v>Texto:Soul food sound so bomb right now '</v>
      </c>
    </row>
    <row r="9748" spans="1:4" x14ac:dyDescent="0.25">
      <c r="A9748" s="1" t="s">
        <v>10590</v>
      </c>
      <c r="B9748" t="s">
        <v>2371</v>
      </c>
      <c r="C9748" t="s">
        <v>22</v>
      </c>
      <c r="D9748" t="str">
        <f t="shared" si="152"/>
        <v>Texto:Soultech - Collide (Club Mix) http://t.co/8xIxBsPOT8</v>
      </c>
    </row>
    <row r="9749" spans="1:4" x14ac:dyDescent="0.25">
      <c r="A9749" s="1" t="s">
        <v>10590</v>
      </c>
      <c r="B9749" t="s">
        <v>8026</v>
      </c>
      <c r="C9749" t="s">
        <v>22</v>
      </c>
      <c r="D9749" t="str">
        <f t="shared" si="152"/>
        <v>Texto:Southeast Dirt Riot Series Crowns Champions:  Southeast Dirt Riot Series Crowns ChampionsBLACKFOOT ID: The So... http://t.co/v9i4PfXO0C</v>
      </c>
    </row>
    <row r="9750" spans="1:4" x14ac:dyDescent="0.25">
      <c r="A9750" s="1" t="s">
        <v>10590</v>
      </c>
      <c r="B9750" t="s">
        <v>412</v>
      </c>
      <c r="C9750" t="s">
        <v>22</v>
      </c>
      <c r="D9750" t="str">
        <f t="shared" si="152"/>
        <v>Texto:Southern Prepper Fiction:Sharecropping the Apocalypse https://t.co/HsleABS1Yr #Apocalyptic #doomsday #prepper #book #reading</v>
      </c>
    </row>
    <row r="9751" spans="1:4" x14ac:dyDescent="0.25">
      <c r="A9751" s="1" t="s">
        <v>10590</v>
      </c>
      <c r="B9751" t="s">
        <v>6487</v>
      </c>
      <c r="C9751" t="s">
        <v>22</v>
      </c>
      <c r="D9751" t="str">
        <f t="shared" si="152"/>
        <v>Texto:Speaking of memorable debates: 60-Second Know-It-All: Ronald Reagan's landslide romp on Election Day in 1980 m... http://t.co/2XOhtjQJWh</v>
      </c>
    </row>
    <row r="9752" spans="1:4" x14ac:dyDescent="0.25">
      <c r="A9752" s="1" t="s">
        <v>10590</v>
      </c>
      <c r="B9752" t="s">
        <v>8517</v>
      </c>
      <c r="C9752" t="s">
        <v>22</v>
      </c>
      <c r="D9752" t="str">
        <f t="shared" si="152"/>
        <v>Texto:Spent too many hours sinking into the wonderfully created worlds of Mafia and Mafia II in my life. Excited for another installment.</v>
      </c>
    </row>
    <row r="9753" spans="1:4" x14ac:dyDescent="0.25">
      <c r="A9753" s="1" t="s">
        <v>10590</v>
      </c>
      <c r="B9753" t="s">
        <v>4319</v>
      </c>
      <c r="C9753" t="s">
        <v>22</v>
      </c>
      <c r="D9753" t="str">
        <f t="shared" si="152"/>
        <v>Texto:SPOILERS: your phone does not have the power to electrocute you if dropped in the bath</v>
      </c>
    </row>
    <row r="9754" spans="1:4" x14ac:dyDescent="0.25">
      <c r="A9754" s="1" t="s">
        <v>10590</v>
      </c>
      <c r="B9754" t="s">
        <v>2288</v>
      </c>
      <c r="C9754" t="s">
        <v>22</v>
      </c>
      <c r="D9754" t="str">
        <f t="shared" si="152"/>
        <v>Texto:Spot fixing/match fixing ..anyone???</v>
      </c>
    </row>
    <row r="9755" spans="1:4" x14ac:dyDescent="0.25">
      <c r="A9755" s="1" t="s">
        <v>10590</v>
      </c>
      <c r="B9755" t="s">
        <v>5459</v>
      </c>
      <c r="C9755" t="s">
        <v>22</v>
      </c>
      <c r="D9755" t="str">
        <f t="shared" si="152"/>
        <v>Texto:Spot Flood Combo 53inch 300W Curved Cree LED Work Light Bar 4X4 Offroad Fog Lamp - Full re??_ http://t.co/5xmCE6JufS http://t.co/3Zo7PX3p1V</v>
      </c>
    </row>
    <row r="9756" spans="1:4" x14ac:dyDescent="0.25">
      <c r="A9756" s="1" t="s">
        <v>10590</v>
      </c>
      <c r="B9756" t="s">
        <v>5467</v>
      </c>
      <c r="C9756" t="s">
        <v>22</v>
      </c>
      <c r="D9756" t="str">
        <f t="shared" si="152"/>
        <v>Texto:Spot Flood Combo 53inch 300W Curved Cree LED Work Light Bar 4X4 Offroad Fog Lamp - Full re??_ http://t.co/6zCfHi7Srw http://t.co/vWYkDaU1vm</v>
      </c>
    </row>
    <row r="9757" spans="1:4" x14ac:dyDescent="0.25">
      <c r="A9757" s="1" t="s">
        <v>10590</v>
      </c>
      <c r="B9757" t="s">
        <v>5474</v>
      </c>
      <c r="C9757" t="s">
        <v>22</v>
      </c>
      <c r="D9757" t="str">
        <f t="shared" si="152"/>
        <v>Texto:Spot Flood Combo 53inch 300W Curved Cree LED Work Light Bar 4X4 Offroad Fog Lamp - Full re??_ http://t.co/arR2CVbqJJ http://t.co/nahMndn8X1</v>
      </c>
    </row>
    <row r="9758" spans="1:4" x14ac:dyDescent="0.25">
      <c r="A9758" s="1" t="s">
        <v>10590</v>
      </c>
      <c r="B9758" t="s">
        <v>5463</v>
      </c>
      <c r="C9758" t="s">
        <v>22</v>
      </c>
      <c r="D9758" t="str">
        <f t="shared" si="152"/>
        <v>Texto:Spot Flood Combo 53inch 300W Curved Cree LED Work Light Bar 4X4 Offroad Fog Lamp - Full re??_ http://t.co/fDSaoOiskJ http://t.co/2uVmq4vAfQ</v>
      </c>
    </row>
    <row r="9759" spans="1:4" x14ac:dyDescent="0.25">
      <c r="A9759" s="1" t="s">
        <v>10590</v>
      </c>
      <c r="B9759" t="s">
        <v>5429</v>
      </c>
      <c r="C9759" t="s">
        <v>22</v>
      </c>
      <c r="D9759" t="str">
        <f t="shared" si="152"/>
        <v>Texto:Spot Flood Combo 53inch 300W Curved Cree LED Work Light Bar 4X4 Offroad Fog Lamp - Full re??_ http://t.co/jCDd6SD6Qn http://t.co/9gUCkjghms</v>
      </c>
    </row>
    <row r="9760" spans="1:4" x14ac:dyDescent="0.25">
      <c r="A9760" s="1" t="s">
        <v>10590</v>
      </c>
      <c r="B9760" t="s">
        <v>5441</v>
      </c>
      <c r="C9760" t="s">
        <v>22</v>
      </c>
      <c r="D9760" t="str">
        <f t="shared" si="152"/>
        <v>Texto:Spot Flood Combo 53inch 300W Curved Cree LED Work Light Bar 4X4 Offroad Fog Lamp - Full re??_ http://t.co/mTmoIa0Oo0 http://t.co/Nn4ZtCmSRU</v>
      </c>
    </row>
    <row r="9761" spans="1:4" x14ac:dyDescent="0.25">
      <c r="A9761" s="1" t="s">
        <v>10590</v>
      </c>
      <c r="B9761" t="s">
        <v>5462</v>
      </c>
      <c r="C9761" t="s">
        <v>22</v>
      </c>
      <c r="D9761" t="str">
        <f t="shared" si="152"/>
        <v>Texto:Spot Flood Combo 53inch 300W Curved Cree LED Work Light Bar 4X4 Offroad Fog Lamp - Full re??_ http://t.co/O097vSOtxk http://t.co/I23Xy7iEjj</v>
      </c>
    </row>
    <row r="9762" spans="1:4" x14ac:dyDescent="0.25">
      <c r="A9762" s="1" t="s">
        <v>10590</v>
      </c>
      <c r="B9762" t="s">
        <v>6470</v>
      </c>
      <c r="C9762" t="s">
        <v>22</v>
      </c>
      <c r="D9762" t="str">
        <f t="shared" si="152"/>
        <v>Texto:Sprinklers: FAQ About Lawn Inundation Systems Answered eBb</v>
      </c>
    </row>
    <row r="9763" spans="1:4" x14ac:dyDescent="0.25">
      <c r="A9763" s="1" t="s">
        <v>10590</v>
      </c>
      <c r="B9763" t="s">
        <v>1757</v>
      </c>
      <c r="C9763" t="s">
        <v>22</v>
      </c>
      <c r="D9763" t="str">
        <f t="shared" si="152"/>
        <v>Texto:square just let booty org write xv im sure we'd do just fine (buildings around me set on fire)</v>
      </c>
    </row>
    <row r="9764" spans="1:4" x14ac:dyDescent="0.25">
      <c r="A9764" s="1" t="s">
        <v>10590</v>
      </c>
      <c r="B9764" t="s">
        <v>10193</v>
      </c>
      <c r="C9764" t="s">
        <v>22</v>
      </c>
      <c r="D9764" t="str">
        <f t="shared" si="152"/>
        <v>Texto:Stampedes and fires brought him home; can her love make him stay? TAME A WILD HEART #audiobook http://t.co/2dPKqAFtbr #BYNR @BeingAuthor</v>
      </c>
    </row>
    <row r="9765" spans="1:4" x14ac:dyDescent="0.25">
      <c r="A9765" s="1" t="s">
        <v>10590</v>
      </c>
      <c r="B9765" t="s">
        <v>2177</v>
      </c>
      <c r="C9765" t="s">
        <v>22</v>
      </c>
      <c r="D9765" t="str">
        <f t="shared" si="152"/>
        <v>Texto:Standard behavior of Chemical Mixers so that Emergency Purposes...JyB</v>
      </c>
    </row>
    <row r="9766" spans="1:4" x14ac:dyDescent="0.25">
      <c r="A9766" s="1" t="s">
        <v>10590</v>
      </c>
      <c r="B9766" t="s">
        <v>810</v>
      </c>
      <c r="C9766" t="s">
        <v>22</v>
      </c>
      <c r="D9766" t="str">
        <f t="shared" si="152"/>
        <v>Texto:STAR WARS POWER OF THE JEDI COLLECTION 1 BATTLE DROID HASBRO - Full read by eBay http://t.co/yI30ZgiZsW http://t.co/2jGVhw7YZs</v>
      </c>
    </row>
    <row r="9767" spans="1:4" x14ac:dyDescent="0.25">
      <c r="A9767" s="1" t="s">
        <v>10590</v>
      </c>
      <c r="B9767" t="s">
        <v>8813</v>
      </c>
      <c r="C9767" t="s">
        <v>22</v>
      </c>
      <c r="D9767" t="str">
        <f t="shared" si="152"/>
        <v>Texto:Stars HC Hughes down w/ what looks like lower back injury. Being put on stretcher. 4:46 to play in the 2nd Wash up 25-23</v>
      </c>
    </row>
    <row r="9768" spans="1:4" x14ac:dyDescent="0.25">
      <c r="A9768" s="1" t="s">
        <v>10590</v>
      </c>
      <c r="B9768" t="s">
        <v>3268</v>
      </c>
      <c r="C9768" t="s">
        <v>22</v>
      </c>
      <c r="D9768" t="str">
        <f t="shared" si="152"/>
        <v>Texto:Starting a GoFundMe page for a new set of rims since i demolished mine last night #helpabrotherout</v>
      </c>
    </row>
    <row r="9769" spans="1:4" x14ac:dyDescent="0.25">
      <c r="A9769" s="1" t="s">
        <v>10590</v>
      </c>
      <c r="B9769" t="s">
        <v>233</v>
      </c>
      <c r="C9769" t="s">
        <v>22</v>
      </c>
      <c r="D9769" t="str">
        <f t="shared" si="152"/>
        <v>Texto:Statistically I'm at more of risk of getting killed by a cop than I am of dying in an airplane accident.</v>
      </c>
    </row>
    <row r="9770" spans="1:4" x14ac:dyDescent="0.25">
      <c r="A9770" s="1" t="s">
        <v>10590</v>
      </c>
      <c r="B9770" t="s">
        <v>1169</v>
      </c>
      <c r="C9770" t="s">
        <v>22</v>
      </c>
      <c r="D9770" t="str">
        <f t="shared" si="152"/>
        <v>Texto:Stats http://t.co/U7vavyrGv9</v>
      </c>
    </row>
    <row r="9771" spans="1:4" x14ac:dyDescent="0.25">
      <c r="A9771" s="1" t="s">
        <v>10590</v>
      </c>
      <c r="B9771" t="s">
        <v>1499</v>
      </c>
      <c r="C9771" t="s">
        <v>22</v>
      </c>
      <c r="D9771" t="str">
        <f t="shared" si="152"/>
        <v>Texto:Status: last seen buying body bags.</v>
      </c>
    </row>
    <row r="9772" spans="1:4" x14ac:dyDescent="0.25">
      <c r="A9772" s="1" t="s">
        <v>10590</v>
      </c>
      <c r="B9772" t="s">
        <v>6011</v>
      </c>
      <c r="C9772" t="s">
        <v>22</v>
      </c>
      <c r="D9772" t="str">
        <f t="shared" si="152"/>
        <v>Texto:Stay cautious. http://t.co/JeJC9XcTMp</v>
      </c>
    </row>
    <row r="9773" spans="1:4" x14ac:dyDescent="0.25">
      <c r="A9773" s="1" t="s">
        <v>10590</v>
      </c>
      <c r="B9773" t="s">
        <v>2003</v>
      </c>
      <c r="C9773" t="s">
        <v>22</v>
      </c>
      <c r="D9773" t="str">
        <f t="shared" si="152"/>
        <v>Texto:Stay tuned or don't idc #casualties http://t.co/nssjPR6Pdd</v>
      </c>
    </row>
    <row r="9774" spans="1:4" x14ac:dyDescent="0.25">
      <c r="A9774" s="1" t="s">
        <v>10590</v>
      </c>
      <c r="B9774" t="s">
        <v>4314</v>
      </c>
      <c r="C9774" t="s">
        <v>22</v>
      </c>
      <c r="D9774" t="str">
        <f t="shared" si="152"/>
        <v>Texto:stay with me - sam.smith</v>
      </c>
    </row>
    <row r="9775" spans="1:4" x14ac:dyDescent="0.25">
      <c r="A9775" s="1" t="s">
        <v>10590</v>
      </c>
      <c r="B9775" t="s">
        <v>7128</v>
      </c>
      <c r="C9775" t="s">
        <v>22</v>
      </c>
      <c r="D9775" t="str">
        <f t="shared" si="152"/>
        <v>Texto:Steam pipe problems sideline US #Navy's 3 newest #submarines. #breaking news. My story at http://t.co/L8QFRdwBPg http://t.co/JrzjtqjSi7</v>
      </c>
    </row>
    <row r="9776" spans="1:4" x14ac:dyDescent="0.25">
      <c r="A9776" s="1" t="s">
        <v>10590</v>
      </c>
      <c r="B9776" t="s">
        <v>2360</v>
      </c>
      <c r="C9776" t="s">
        <v>22</v>
      </c>
      <c r="D9776" t="str">
        <f t="shared" si="152"/>
        <v>Texto:Stepped outside with a drink and a cigarette and immediately locked eyes with a jogger. Worlds really do collide.</v>
      </c>
    </row>
    <row r="9777" spans="1:4" x14ac:dyDescent="0.25">
      <c r="A9777" s="1" t="s">
        <v>10590</v>
      </c>
      <c r="B9777" t="s">
        <v>7908</v>
      </c>
      <c r="C9777" t="s">
        <v>22</v>
      </c>
      <c r="D9777" t="str">
        <f t="shared" si="152"/>
        <v>Texto:Stewart bought a new property earlier this year w/ the intention of providing a sanctuary for rescued farm animals. https://t.co/ExXtboah8h</v>
      </c>
    </row>
    <row r="9778" spans="1:4" x14ac:dyDescent="0.25">
      <c r="A9778" s="1" t="s">
        <v>10590</v>
      </c>
      <c r="B9778" t="s">
        <v>5747</v>
      </c>
      <c r="C9778" t="s">
        <v>22</v>
      </c>
      <c r="D9778" t="str">
        <f t="shared" si="152"/>
        <v>Texto:sticks and stones may break my bones</v>
      </c>
    </row>
    <row r="9779" spans="1:4" x14ac:dyDescent="0.25">
      <c r="A9779" s="1" t="s">
        <v>10590</v>
      </c>
      <c r="B9779" t="s">
        <v>988</v>
      </c>
      <c r="C9779" t="s">
        <v>22</v>
      </c>
      <c r="D9779" t="str">
        <f t="shared" si="152"/>
        <v>Texto:Still blazing ????</v>
      </c>
    </row>
    <row r="9780" spans="1:4" x14ac:dyDescent="0.25">
      <c r="A9780" s="1" t="s">
        <v>10590</v>
      </c>
      <c r="B9780" t="s">
        <v>2337</v>
      </c>
      <c r="C9780" t="s">
        <v>22</v>
      </c>
      <c r="D9780" t="str">
        <f t="shared" si="152"/>
        <v>Texto:Still mortified that when I went to rose's I collapsed on my heels face planted in front of everyone and broke my fav shoes</v>
      </c>
    </row>
    <row r="9781" spans="1:4" x14ac:dyDescent="0.25">
      <c r="A9781" s="1" t="s">
        <v>10590</v>
      </c>
      <c r="B9781" t="s">
        <v>8415</v>
      </c>
      <c r="C9781" t="s">
        <v>22</v>
      </c>
      <c r="D9781" t="str">
        <f t="shared" si="152"/>
        <v>Texto:Still no plans? Don't worry we got you covered. Plenty of Seismic IPA and Seismic Squeeze Radler to help... http://t.co/A8nMdkd3rV</v>
      </c>
    </row>
    <row r="9782" spans="1:4" x14ac:dyDescent="0.25">
      <c r="A9782" s="1" t="s">
        <v>10590</v>
      </c>
      <c r="B9782" t="s">
        <v>8056</v>
      </c>
      <c r="C9782" t="s">
        <v>22</v>
      </c>
      <c r="D9782" t="str">
        <f t="shared" si="152"/>
        <v>Texto:Still rioting in to Gmail...</v>
      </c>
    </row>
    <row r="9783" spans="1:4" x14ac:dyDescent="0.25">
      <c r="A9783" s="1" t="s">
        <v>10590</v>
      </c>
      <c r="B9783" t="s">
        <v>4416</v>
      </c>
      <c r="C9783" t="s">
        <v>22</v>
      </c>
      <c r="D9783" t="str">
        <f t="shared" si="152"/>
        <v>Texto:STL Ace Grille - Surface Mounts SpeedTech Lights - Amber Emergency Lights - 544 http://t.co/t6Seku4yvm http://t.co/TJOZ4u4txl</v>
      </c>
    </row>
    <row r="9784" spans="1:4" x14ac:dyDescent="0.25">
      <c r="A9784" s="1" t="s">
        <v>10590</v>
      </c>
      <c r="B9784" t="s">
        <v>516</v>
      </c>
      <c r="C9784" t="s">
        <v>22</v>
      </c>
      <c r="D9784" t="str">
        <f t="shared" si="152"/>
        <v>Texto:Stony Jackson is America's last hope as he leads an army of felons thus and army rejects against the army o Satan - http://t.co/0wbEcdMHQo</v>
      </c>
    </row>
    <row r="9785" spans="1:4" x14ac:dyDescent="0.25">
      <c r="A9785" s="1" t="s">
        <v>10590</v>
      </c>
      <c r="B9785" t="s">
        <v>2138</v>
      </c>
      <c r="C9785" t="s">
        <v>22</v>
      </c>
      <c r="D9785" t="str">
        <f t="shared" si="152"/>
        <v>Texto:Stop Extreme Regulations That Hurt The Middle Class http://t.co/ATp5apYxRr</v>
      </c>
    </row>
    <row r="9786" spans="1:4" x14ac:dyDescent="0.25">
      <c r="A9786" s="1" t="s">
        <v>10590</v>
      </c>
      <c r="B9786" t="s">
        <v>163</v>
      </c>
      <c r="C9786" t="s">
        <v>22</v>
      </c>
      <c r="D9786" t="str">
        <f t="shared" si="152"/>
        <v>Texto:Stop saying 'I Wish' and start saying 'I Will'. ??? Unknown</v>
      </c>
    </row>
    <row r="9787" spans="1:4" x14ac:dyDescent="0.25">
      <c r="A9787" s="1" t="s">
        <v>10590</v>
      </c>
      <c r="B9787" t="s">
        <v>377</v>
      </c>
      <c r="C9787" t="s">
        <v>22</v>
      </c>
      <c r="D9787" t="str">
        <f t="shared" si="152"/>
        <v>Texto:Stop the Annihilation of the Salt River Wild Horses!!! https://t.co/546utTXzAm via @Change</v>
      </c>
    </row>
    <row r="9788" spans="1:4" x14ac:dyDescent="0.25">
      <c r="A9788" s="1" t="s">
        <v>10590</v>
      </c>
      <c r="B9788" t="s">
        <v>3118</v>
      </c>
      <c r="C9788" t="s">
        <v>22</v>
      </c>
      <c r="D9788" t="str">
        <f t="shared" si="152"/>
        <v>Texto:Strange to encaustic cerography portion him till give voice deluge: bYITyf http://t.co/I7ap1MES8M</v>
      </c>
    </row>
    <row r="9789" spans="1:4" x14ac:dyDescent="0.25">
      <c r="A9789" s="1" t="s">
        <v>10590</v>
      </c>
      <c r="B9789" t="s">
        <v>6254</v>
      </c>
      <c r="C9789" t="s">
        <v>22</v>
      </c>
      <c r="D9789" t="str">
        <f t="shared" si="152"/>
        <v>Texto:Stream HYPE HURRICANE</v>
      </c>
    </row>
    <row r="9790" spans="1:4" x14ac:dyDescent="0.25">
      <c r="A9790" s="1" t="s">
        <v>10590</v>
      </c>
      <c r="B9790" t="s">
        <v>8778</v>
      </c>
      <c r="C9790" t="s">
        <v>22</v>
      </c>
      <c r="D9790" t="str">
        <f t="shared" si="152"/>
        <v>Texto:Stretcher brought out for Vampiro. Cut to commercial isn't a good sign. #UltimaLucha #LuchaUnderground</v>
      </c>
    </row>
    <row r="9791" spans="1:4" x14ac:dyDescent="0.25">
      <c r="A9791" s="1" t="s">
        <v>10590</v>
      </c>
      <c r="B9791" t="s">
        <v>8808</v>
      </c>
      <c r="C9791" t="s">
        <v>22</v>
      </c>
      <c r="D9791" t="str">
        <f t="shared" si="152"/>
        <v>Texto:Stretcher in 5 min // Speaker Deck http://t.co/0YO2l38OZr</v>
      </c>
    </row>
    <row r="9792" spans="1:4" x14ac:dyDescent="0.25">
      <c r="A9792" s="1" t="s">
        <v>10590</v>
      </c>
      <c r="B9792" t="s">
        <v>8811</v>
      </c>
      <c r="C9792" t="s">
        <v>22</v>
      </c>
      <c r="D9792" t="str">
        <f t="shared" si="152"/>
        <v>Texto:Stretcher-bearers were soldiers whose job was to follow behind the advance and bring the wounded back into their... http://t.co/yeRcT4J244</v>
      </c>
    </row>
    <row r="9793" spans="1:4" x14ac:dyDescent="0.25">
      <c r="A9793" s="1" t="s">
        <v>10590</v>
      </c>
      <c r="B9793" t="s">
        <v>6959</v>
      </c>
      <c r="C9793" t="s">
        <v>22</v>
      </c>
      <c r="D9793" t="str">
        <f t="shared" si="152"/>
        <v>Texto:Stu Dorret's mudslide rubber tyre cake may have saved you #GBBO</v>
      </c>
    </row>
    <row r="9794" spans="1:4" x14ac:dyDescent="0.25">
      <c r="A9794" s="1" t="s">
        <v>10590</v>
      </c>
      <c r="B9794" t="s">
        <v>6962</v>
      </c>
      <c r="C9794" t="s">
        <v>22</v>
      </c>
      <c r="D9794" t="str">
        <f t="shared" ref="D9794:D9857" si="153">CONCATENATE(A9794,B9794)</f>
        <v>Texto:Stu put beetroot in his cake and even lost to a mudslide</v>
      </c>
    </row>
    <row r="9795" spans="1:4" x14ac:dyDescent="0.25">
      <c r="A9795" s="1" t="s">
        <v>10590</v>
      </c>
      <c r="B9795" t="s">
        <v>7986</v>
      </c>
      <c r="C9795" t="s">
        <v>22</v>
      </c>
      <c r="D9795" t="str">
        <f t="shared" si="153"/>
        <v>Texto:Stuart Broad Takes Eight Before Joe Root Runs Riot Against Aussies</v>
      </c>
    </row>
    <row r="9796" spans="1:4" x14ac:dyDescent="0.25">
      <c r="A9796" s="1" t="s">
        <v>10590</v>
      </c>
      <c r="B9796" t="s">
        <v>7986</v>
      </c>
      <c r="C9796" t="s">
        <v>22</v>
      </c>
      <c r="D9796" t="str">
        <f t="shared" si="153"/>
        <v>Texto:Stuart Broad Takes Eight Before Joe Root Runs Riot Against Aussies</v>
      </c>
    </row>
    <row r="9797" spans="1:4" x14ac:dyDescent="0.25">
      <c r="A9797" s="1" t="s">
        <v>10590</v>
      </c>
      <c r="B9797" t="s">
        <v>7988</v>
      </c>
      <c r="C9797" t="s">
        <v>22</v>
      </c>
      <c r="D9797" t="str">
        <f t="shared" si="153"/>
        <v>Texto:Stuart Broad Takes Eight Before Joe Root Runs Riot Against Aussies: Stuart Broad took career-best figures of 8... http://t.co/2UmwMG7lvN</v>
      </c>
    </row>
    <row r="9798" spans="1:4" x14ac:dyDescent="0.25">
      <c r="A9798" s="1" t="s">
        <v>10590</v>
      </c>
      <c r="B9798" t="s">
        <v>8006</v>
      </c>
      <c r="C9798" t="s">
        <v>22</v>
      </c>
      <c r="D9798" t="str">
        <f t="shared" si="153"/>
        <v>Texto:Stuart Broad Takes Eight Before Joe Root Runs Riot Against Aussies: Stuart Broad took career-best figures of 8... http://t.co/zGSJWXdrCM</v>
      </c>
    </row>
    <row r="9799" spans="1:4" x14ac:dyDescent="0.25">
      <c r="A9799" s="1" t="s">
        <v>10590</v>
      </c>
      <c r="B9799" t="s">
        <v>7727</v>
      </c>
      <c r="C9799" t="s">
        <v>22</v>
      </c>
      <c r="D9799" t="str">
        <f t="shared" si="153"/>
        <v>Texto:Stuck in a rainstorm? Stay toward the middle of the road. Most streets are crowned so water tends to pool on the sides.</v>
      </c>
    </row>
    <row r="9800" spans="1:4" x14ac:dyDescent="0.25">
      <c r="A9800" s="1" t="s">
        <v>10590</v>
      </c>
      <c r="B9800" t="s">
        <v>2367</v>
      </c>
      <c r="C9800" t="s">
        <v>22</v>
      </c>
      <c r="D9800" t="str">
        <f t="shared" si="153"/>
        <v>Texto:Students COLLIDE this Fri/Sat - register http://t.co/PwjJimRfLy #nlccollide http://t.co/3w0pxFyyri</v>
      </c>
    </row>
    <row r="9801" spans="1:4" x14ac:dyDescent="0.25">
      <c r="A9801" s="1" t="s">
        <v>10590</v>
      </c>
      <c r="B9801" t="s">
        <v>9555</v>
      </c>
      <c r="C9801" t="s">
        <v>22</v>
      </c>
      <c r="D9801" t="str">
        <f t="shared" si="153"/>
        <v>Texto:Students suffering from trauma ??? like divorce violence &amp;amp; poverty ??? often act out. Schools are trying a new approach. http://t.co/mDaCuJ9W1q</v>
      </c>
    </row>
    <row r="9802" spans="1:4" x14ac:dyDescent="0.25">
      <c r="A9802" s="1" t="s">
        <v>10590</v>
      </c>
      <c r="B9802" t="s">
        <v>6955</v>
      </c>
      <c r="C9802" t="s">
        <v>22</v>
      </c>
      <c r="D9802" t="str">
        <f t="shared" si="153"/>
        <v>Texto:Study: Wider Variety of Therapies Could Help Vets Troops With PTSD | http://t.co/g0q0bzBjli http://t.co/ExYr6c5QPu via @Militarydotcom</v>
      </c>
    </row>
    <row r="9803" spans="1:4" x14ac:dyDescent="0.25">
      <c r="A9803" s="1" t="s">
        <v>10590</v>
      </c>
      <c r="B9803" t="s">
        <v>901</v>
      </c>
      <c r="C9803" t="s">
        <v>22</v>
      </c>
      <c r="D9803" t="str">
        <f t="shared" si="153"/>
        <v>Texto:Studying anthrax and bioterrorism before 7 am ?? #carpediem</v>
      </c>
    </row>
    <row r="9804" spans="1:4" x14ac:dyDescent="0.25">
      <c r="A9804" s="1" t="s">
        <v>10590</v>
      </c>
      <c r="B9804" t="s">
        <v>2109</v>
      </c>
      <c r="C9804" t="s">
        <v>22</v>
      </c>
      <c r="D9804" t="str">
        <f t="shared" si="153"/>
        <v>Texto:Success is not built on success. Its built on failure. Its built on frustration. Its built on catastrophe. #real</v>
      </c>
    </row>
    <row r="9805" spans="1:4" x14ac:dyDescent="0.25">
      <c r="A9805" s="1" t="s">
        <v>10590</v>
      </c>
      <c r="B9805" t="s">
        <v>4997</v>
      </c>
      <c r="C9805" t="s">
        <v>22</v>
      </c>
      <c r="D9805" t="str">
        <f t="shared" si="153"/>
        <v>Texto:Success is not final failure is not fatal.It is the courage to continue that counts - http://t.co/gRTHlAACfV</v>
      </c>
    </row>
    <row r="9806" spans="1:4" x14ac:dyDescent="0.25">
      <c r="A9806" s="1" t="s">
        <v>10590</v>
      </c>
      <c r="B9806" t="s">
        <v>5014</v>
      </c>
      <c r="C9806" t="s">
        <v>22</v>
      </c>
      <c r="D9806" t="str">
        <f t="shared" si="153"/>
        <v>Texto:Success is not permanent &amp;amp; failure is not fatal.</v>
      </c>
    </row>
    <row r="9807" spans="1:4" x14ac:dyDescent="0.25">
      <c r="A9807" s="1" t="s">
        <v>10590</v>
      </c>
      <c r="B9807" t="s">
        <v>3348</v>
      </c>
      <c r="C9807" t="s">
        <v>22</v>
      </c>
      <c r="D9807" t="str">
        <f t="shared" si="153"/>
        <v>Texto:Such activities of Govt can't derail us from our aim &amp;amp; we still remain peaceful and unite for #FreeSikhPoliticalPrisnors &amp;amp; @bapusuratsingh</v>
      </c>
    </row>
    <row r="9808" spans="1:4" x14ac:dyDescent="0.25">
      <c r="A9808" s="1" t="s">
        <v>10590</v>
      </c>
      <c r="B9808" t="s">
        <v>7865</v>
      </c>
      <c r="C9808" t="s">
        <v>22</v>
      </c>
      <c r="D9808" t="str">
        <f t="shared" si="153"/>
        <v>Texto:Suggs &amp;amp; Vivian to the rescue!  #psychrewatch</v>
      </c>
    </row>
    <row r="9809" spans="1:4" x14ac:dyDescent="0.25">
      <c r="A9809" s="1" t="s">
        <v>10590</v>
      </c>
      <c r="B9809" t="s">
        <v>9107</v>
      </c>
      <c r="C9809" t="s">
        <v>22</v>
      </c>
      <c r="D9809" t="str">
        <f t="shared" si="153"/>
        <v>Texto:Suicide of a Superpower : Will America Survive To 2025? by Patrick J. Buchana... http://t.co/eMTwirknyq http://t.co/M9K08OaZve</v>
      </c>
    </row>
    <row r="9810" spans="1:4" x14ac:dyDescent="0.25">
      <c r="A9810" s="1" t="s">
        <v>10590</v>
      </c>
      <c r="B9810" t="s">
        <v>7895</v>
      </c>
      <c r="C9810" t="s">
        <v>22</v>
      </c>
      <c r="D9810" t="str">
        <f t="shared" si="153"/>
        <v>Texto:Summer #summervibes #california #puppy #pitmix #rescued #brixton #banksy #happy #mybabies https://t.co/7VoVkTXsPo</v>
      </c>
    </row>
    <row r="9811" spans="1:4" x14ac:dyDescent="0.25">
      <c r="A9811" s="1" t="s">
        <v>10590</v>
      </c>
      <c r="B9811" t="s">
        <v>27</v>
      </c>
      <c r="C9811" t="s">
        <v>22</v>
      </c>
      <c r="D9811" t="str">
        <f t="shared" si="153"/>
        <v>Texto:Summer is lovely</v>
      </c>
    </row>
    <row r="9812" spans="1:4" x14ac:dyDescent="0.25">
      <c r="A9812" s="1" t="s">
        <v>10590</v>
      </c>
      <c r="B9812" t="s">
        <v>6647</v>
      </c>
      <c r="C9812" t="s">
        <v>22</v>
      </c>
      <c r="D9812" t="str">
        <f t="shared" si="153"/>
        <v>Texto:Sun_OfGod: Breaking news! Unconfirmed! I just heard a loud bang nearby. in what appears to be a blast of wind from my neighbour's ass.</v>
      </c>
    </row>
    <row r="9813" spans="1:4" x14ac:dyDescent="0.25">
      <c r="A9813" s="1" t="s">
        <v>10590</v>
      </c>
      <c r="B9813" t="s">
        <v>9645</v>
      </c>
      <c r="C9813" t="s">
        <v>22</v>
      </c>
      <c r="D9813" t="str">
        <f t="shared" si="153"/>
        <v>Texto:sunakawa is gonna be like traumatised forever i think lol</v>
      </c>
    </row>
    <row r="9814" spans="1:4" x14ac:dyDescent="0.25">
      <c r="A9814" s="1" t="s">
        <v>10590</v>
      </c>
      <c r="B9814" t="s">
        <v>9994</v>
      </c>
      <c r="C9814" t="s">
        <v>22</v>
      </c>
      <c r="D9814" t="str">
        <f t="shared" si="153"/>
        <v>Texto:Sundays during football seasonfrom about 9 am - 11 pm women shouldn't even log onshit be a complete war zone</v>
      </c>
    </row>
    <row r="9815" spans="1:4" x14ac:dyDescent="0.25">
      <c r="A9815" s="1" t="s">
        <v>10590</v>
      </c>
      <c r="B9815" t="s">
        <v>9328</v>
      </c>
      <c r="C9815" t="s">
        <v>22</v>
      </c>
      <c r="D9815" t="str">
        <f t="shared" si="153"/>
        <v>Texto:Super loud thunder woke me up from my very nice nap</v>
      </c>
    </row>
    <row r="9816" spans="1:4" x14ac:dyDescent="0.25">
      <c r="A9816" s="1" t="s">
        <v>10590</v>
      </c>
      <c r="B9816" t="s">
        <v>8541</v>
      </c>
      <c r="C9816" t="s">
        <v>22</v>
      </c>
      <c r="D9816" t="str">
        <f t="shared" si="153"/>
        <v>Texto:Super sweet and beautiful :) https://t.co/TUi9uwBvVp</v>
      </c>
    </row>
    <row r="9817" spans="1:4" x14ac:dyDescent="0.25">
      <c r="A9817" s="1" t="s">
        <v>10590</v>
      </c>
      <c r="B9817" t="s">
        <v>6382</v>
      </c>
      <c r="C9817" t="s">
        <v>22</v>
      </c>
      <c r="D9817" t="str">
        <f t="shared" si="153"/>
        <v>Texto:Supermarket chains recording worst #injury rates among ASX100 companies #safety http://t.co/njiv1n6rYr</v>
      </c>
    </row>
    <row r="9818" spans="1:4" x14ac:dyDescent="0.25">
      <c r="A9818" s="1" t="s">
        <v>10590</v>
      </c>
      <c r="B9818" t="s">
        <v>1808</v>
      </c>
      <c r="C9818" t="s">
        <v>22</v>
      </c>
      <c r="D9818" t="str">
        <f t="shared" si="153"/>
        <v>Texto:Sure - take them away from fire fighting for King Stevie &amp;amp; Crusty to have a photo-op ! http://t.co/epeX4axG4b</v>
      </c>
    </row>
    <row r="9819" spans="1:4" x14ac:dyDescent="0.25">
      <c r="A9819" s="1" t="s">
        <v>10590</v>
      </c>
      <c r="B9819" t="s">
        <v>1804</v>
      </c>
      <c r="C9819" t="s">
        <v>22</v>
      </c>
      <c r="D9819" t="str">
        <f t="shared" si="153"/>
        <v>Texto:Sure I just burned about 100 calories after eating a giant bowl of mac and cheese so I totally earned this 300 calorie Klondike Bar.</v>
      </c>
    </row>
    <row r="9820" spans="1:4" x14ac:dyDescent="0.25">
      <c r="A9820" s="1" t="s">
        <v>10590</v>
      </c>
      <c r="B9820" t="s">
        <v>622</v>
      </c>
      <c r="C9820" t="s">
        <v>22</v>
      </c>
      <c r="D9820" t="str">
        <f t="shared" si="153"/>
        <v>Texto:Surveillance Video Captures Man Removing American Flag From Long Beach Home ... - KTLA http://t.co/g0o9wiAgHu</v>
      </c>
    </row>
    <row r="9821" spans="1:4" x14ac:dyDescent="0.25">
      <c r="A9821" s="1" t="s">
        <v>10590</v>
      </c>
      <c r="B9821" t="s">
        <v>4404</v>
      </c>
      <c r="C9821" t="s">
        <v>22</v>
      </c>
      <c r="D9821" t="str">
        <f t="shared" si="153"/>
        <v>Texto:Survival Kit Whistle Fire Starter Wire Saw Cree Torch Emergency Blanket S knife  - Full re??_ http://t.co/2OroYUNYM2 http://t.co/C9JnXz3DXC</v>
      </c>
    </row>
    <row r="9822" spans="1:4" x14ac:dyDescent="0.25">
      <c r="A9822" s="1" t="s">
        <v>10590</v>
      </c>
      <c r="B9822" t="s">
        <v>4409</v>
      </c>
      <c r="C9822" t="s">
        <v>22</v>
      </c>
      <c r="D9822" t="str">
        <f t="shared" si="153"/>
        <v>Texto:Survival Kit Whistle Fire Starter Wire Saw Cree Torch Emergency Blanket S knife  - Full re??_ http://t.co/8pFMSYPg5B http://t.co/nETYdvtLnb</v>
      </c>
    </row>
    <row r="9823" spans="1:4" x14ac:dyDescent="0.25">
      <c r="A9823" s="1" t="s">
        <v>10590</v>
      </c>
      <c r="B9823" t="s">
        <v>9101</v>
      </c>
      <c r="C9823" t="s">
        <v>22</v>
      </c>
      <c r="D9823" t="str">
        <f t="shared" si="153"/>
        <v>Texto:Survive! ???? no sleep as in!</v>
      </c>
    </row>
    <row r="9824" spans="1:4" x14ac:dyDescent="0.25">
      <c r="A9824" s="1" t="s">
        <v>10590</v>
      </c>
      <c r="B9824" t="s">
        <v>9108</v>
      </c>
      <c r="C9824" t="s">
        <v>22</v>
      </c>
      <c r="D9824" t="str">
        <f t="shared" si="153"/>
        <v>Texto:Survived another tube strike with the last person at office reaching home. We are getting better at navigating strikes!</v>
      </c>
    </row>
    <row r="9825" spans="1:4" x14ac:dyDescent="0.25">
      <c r="A9825" s="1" t="s">
        <v>10590</v>
      </c>
      <c r="B9825" t="s">
        <v>9129</v>
      </c>
      <c r="C9825" t="s">
        <v>22</v>
      </c>
      <c r="D9825" t="str">
        <f t="shared" si="153"/>
        <v>Texto:Survived my first #tubestrike thanks to @Citymapper</v>
      </c>
    </row>
    <row r="9826" spans="1:4" x14ac:dyDescent="0.25">
      <c r="A9826" s="1" t="s">
        <v>10590</v>
      </c>
      <c r="B9826" t="s">
        <v>9153</v>
      </c>
      <c r="C9826" t="s">
        <v>22</v>
      </c>
      <c r="D9826" t="str">
        <f t="shared" si="153"/>
        <v>Texto:Survived Spanish!! @ Sweet Ritual https://t.co/inIqzfyioi</v>
      </c>
    </row>
    <row r="9827" spans="1:4" x14ac:dyDescent="0.25">
      <c r="A9827" s="1" t="s">
        <v>10590</v>
      </c>
      <c r="B9827" t="s">
        <v>5466</v>
      </c>
      <c r="C9827" t="s">
        <v>22</v>
      </c>
      <c r="D9827" t="str">
        <f t="shared" si="153"/>
        <v>Texto:survived the plague</v>
      </c>
    </row>
    <row r="9828" spans="1:4" x14ac:dyDescent="0.25">
      <c r="A9828" s="1" t="s">
        <v>10590</v>
      </c>
      <c r="B9828" t="s">
        <v>9196</v>
      </c>
      <c r="C9828" t="s">
        <v>22</v>
      </c>
      <c r="D9828" t="str">
        <f t="shared" si="153"/>
        <v>Texto:Survivors of Shanghai Ghetto reunite after 70 years - http://t.co/1Ki8LgVAy4 #Shanghai #China #??</v>
      </c>
    </row>
    <row r="9829" spans="1:4" x14ac:dyDescent="0.25">
      <c r="A9829" s="1" t="s">
        <v>10590</v>
      </c>
      <c r="B9829" t="s">
        <v>9173</v>
      </c>
      <c r="C9829" t="s">
        <v>22</v>
      </c>
      <c r="D9829" t="str">
        <f t="shared" si="153"/>
        <v>Texto:Survivors remorse is good</v>
      </c>
    </row>
    <row r="9830" spans="1:4" x14ac:dyDescent="0.25">
      <c r="A9830" s="1" t="s">
        <v>10590</v>
      </c>
      <c r="B9830" t="s">
        <v>9204</v>
      </c>
      <c r="C9830" t="s">
        <v>22</v>
      </c>
      <c r="D9830" t="str">
        <f t="shared" si="153"/>
        <v>Texto:Survivors! Isabel Hodgins Danny Miller Laura Norton &amp;amp; Mark Charnock take a group pic #SummerFate #BehindTheScenes https://t.co/qUKpVpwRFv</v>
      </c>
    </row>
    <row r="9831" spans="1:4" x14ac:dyDescent="0.25">
      <c r="A9831" s="1" t="s">
        <v>10590</v>
      </c>
      <c r="B9831" t="s">
        <v>3153</v>
      </c>
      <c r="C9831" t="s">
        <v>22</v>
      </c>
      <c r="D9831" t="str">
        <f t="shared" si="153"/>
        <v>Texto:susinesses are deluged with invoices. Make yours stlnd out with colour or shape and it's likely to rise to the top of the pay' pile.</v>
      </c>
    </row>
    <row r="9832" spans="1:4" x14ac:dyDescent="0.25">
      <c r="A9832" s="1" t="s">
        <v>10590</v>
      </c>
      <c r="B9832" t="s">
        <v>6010</v>
      </c>
      <c r="C9832" t="s">
        <v>22</v>
      </c>
      <c r="D9832" t="str">
        <f t="shared" si="153"/>
        <v>Texto:Swansea ?plot hijack transfer move for Southampton target Virgil van Dijk? http://t.co/DNZjWwTAkI</v>
      </c>
    </row>
    <row r="9833" spans="1:4" x14ac:dyDescent="0.25">
      <c r="A9833" s="1" t="s">
        <v>10590</v>
      </c>
      <c r="B9833" t="s">
        <v>5999</v>
      </c>
      <c r="C9833" t="s">
        <v>22</v>
      </c>
      <c r="D9833" t="str">
        <f t="shared" si="153"/>
        <v>Texto:Swansea ?plot hijack transfer move for Southampton target Virgil van Dijk? http://t.co/NZRWDdLntp</v>
      </c>
    </row>
    <row r="9834" spans="1:4" x14ac:dyDescent="0.25">
      <c r="A9834" s="1" t="s">
        <v>10590</v>
      </c>
      <c r="B9834" t="s">
        <v>6000</v>
      </c>
      <c r="C9834" t="s">
        <v>22</v>
      </c>
      <c r="D9834" t="str">
        <f t="shared" si="153"/>
        <v>Texto:Swansea ?plot hijack transfer move for Southampton target Virgil van Dijk? http://t.co/UOq87SP5JP</v>
      </c>
    </row>
    <row r="9835" spans="1:4" x14ac:dyDescent="0.25">
      <c r="A9835" s="1" t="s">
        <v>10590</v>
      </c>
      <c r="B9835" t="s">
        <v>8044</v>
      </c>
      <c r="C9835" t="s">
        <v>22</v>
      </c>
      <c r="D9835" t="str">
        <f t="shared" si="153"/>
        <v>Texto:Swear to god if they make faker play kog I'm rioting</v>
      </c>
    </row>
    <row r="9836" spans="1:4" x14ac:dyDescent="0.25">
      <c r="A9836" s="1" t="s">
        <v>10590</v>
      </c>
      <c r="B9836" t="s">
        <v>8796</v>
      </c>
      <c r="C9836" t="s">
        <v>22</v>
      </c>
      <c r="D9836" t="str">
        <f t="shared" si="153"/>
        <v>Texto:Sweater Stretcher http://t.co/naTz5iPV1x http://t.co/leaEBy6cR2</v>
      </c>
    </row>
    <row r="9837" spans="1:4" x14ac:dyDescent="0.25">
      <c r="A9837" s="1" t="s">
        <v>10590</v>
      </c>
      <c r="B9837" t="s">
        <v>9045</v>
      </c>
      <c r="C9837" t="s">
        <v>22</v>
      </c>
      <c r="D9837" t="str">
        <f t="shared" si="153"/>
        <v>Texto:Sweet jeezus. How is this an election issue?</v>
      </c>
    </row>
    <row r="9838" spans="1:4" x14ac:dyDescent="0.25">
      <c r="A9838" s="1" t="s">
        <v>10590</v>
      </c>
      <c r="B9838" t="s">
        <v>10002</v>
      </c>
      <c r="C9838" t="s">
        <v>22</v>
      </c>
      <c r="D9838" t="str">
        <f t="shared" si="153"/>
        <v>Texto:T Shirts $10 male or female get wit me. 2 days until its game changin time. War Zone single will be??_ https://t.co/Z0poYR096J</v>
      </c>
    </row>
    <row r="9839" spans="1:4" x14ac:dyDescent="0.25">
      <c r="A9839" s="1" t="s">
        <v>10590</v>
      </c>
      <c r="B9839" t="s">
        <v>4781</v>
      </c>
      <c r="C9839" t="s">
        <v>22</v>
      </c>
      <c r="D9839" t="str">
        <f t="shared" si="153"/>
        <v xml:space="preserve">Texto:tagged by @attackonstiles  </v>
      </c>
    </row>
    <row r="9840" spans="1:4" x14ac:dyDescent="0.25">
      <c r="A9840" s="1" t="s">
        <v>10590</v>
      </c>
      <c r="B9840" t="s">
        <v>3278</v>
      </c>
      <c r="C9840" t="s">
        <v>22</v>
      </c>
      <c r="D9840" t="str">
        <f t="shared" si="153"/>
        <v>Texto:Take this China get demolished and sent back to the fucking stone age</v>
      </c>
    </row>
    <row r="9841" spans="1:4" x14ac:dyDescent="0.25">
      <c r="A9841" s="1" t="s">
        <v>10590</v>
      </c>
      <c r="B9841" t="s">
        <v>5621</v>
      </c>
      <c r="C9841" t="s">
        <v>22</v>
      </c>
      <c r="D9841" t="str">
        <f t="shared" si="153"/>
        <v>Texto:Tales of the #trees #deep water loving #Lake Tahoe. And no #forest fires https://t.co/xuhMJ098Lq</v>
      </c>
    </row>
    <row r="9842" spans="1:4" x14ac:dyDescent="0.25">
      <c r="A9842" s="1" t="s">
        <v>10590</v>
      </c>
      <c r="B9842" t="s">
        <v>8430</v>
      </c>
      <c r="C9842" t="s">
        <v>22</v>
      </c>
      <c r="D9842" t="str">
        <f t="shared" si="153"/>
        <v>Texto:Talk on GOZ is fantastic. Most interesting fact so far is that they manually bought all the .ru domains to sinkhole rather than seek co-op.</v>
      </c>
    </row>
    <row r="9843" spans="1:4" x14ac:dyDescent="0.25">
      <c r="A9843" s="1" t="s">
        <v>10590</v>
      </c>
      <c r="B9843" t="s">
        <v>6628</v>
      </c>
      <c r="C9843" t="s">
        <v>22</v>
      </c>
      <c r="D9843" t="str">
        <f t="shared" si="153"/>
        <v>Texto:tarmineta3: Breaking news! Unconfirmed! I just heard a loud bang nearby. in what appears to be a blast of wind from my neighbour's ass.</v>
      </c>
    </row>
    <row r="9844" spans="1:4" x14ac:dyDescent="0.25">
      <c r="A9844" s="1" t="s">
        <v>10590</v>
      </c>
      <c r="B9844" t="s">
        <v>6628</v>
      </c>
      <c r="C9844" t="s">
        <v>22</v>
      </c>
      <c r="D9844" t="str">
        <f t="shared" si="153"/>
        <v>Texto:tarmineta3: Breaking news! Unconfirmed! I just heard a loud bang nearby. in what appears to be a blast of wind from my neighbour's ass.</v>
      </c>
    </row>
    <row r="9845" spans="1:4" x14ac:dyDescent="0.25">
      <c r="A9845" s="1" t="s">
        <v>10590</v>
      </c>
      <c r="B9845" t="s">
        <v>2080</v>
      </c>
      <c r="C9845" t="s">
        <v>22</v>
      </c>
      <c r="D9845" t="str">
        <f t="shared" si="153"/>
        <v>Texto:Taylor and Cara aka Catastrophe and Mother Chucker behind the scenes of Bad Blood. Vote: http://t.co/TF2BkQ0OlX #VMAs http://t.co/3fQq7pFjvX</v>
      </c>
    </row>
    <row r="9846" spans="1:4" x14ac:dyDescent="0.25">
      <c r="A9846" s="1" t="s">
        <v>10590</v>
      </c>
      <c r="B9846" t="s">
        <v>8401</v>
      </c>
      <c r="C9846" t="s">
        <v>22</v>
      </c>
      <c r="D9846" t="str">
        <f t="shared" si="153"/>
        <v>Texto:TBI early brain aging and a seismic analogy http://t.co/xs1QHfjAG4 @deetelecare #TBI #braininjury</v>
      </c>
    </row>
    <row r="9847" spans="1:4" x14ac:dyDescent="0.25">
      <c r="A9847" s="1" t="s">
        <v>10590</v>
      </c>
      <c r="B9847" t="s">
        <v>2495</v>
      </c>
      <c r="C9847" t="s">
        <v>22</v>
      </c>
      <c r="D9847" t="str">
        <f t="shared" si="153"/>
        <v>Texto:Techerit: Anti Collision Rear- #gadget #technology http://t.co/v3a5ZQaRFg</v>
      </c>
    </row>
    <row r="9848" spans="1:4" x14ac:dyDescent="0.25">
      <c r="A9848" s="1" t="s">
        <v>10590</v>
      </c>
      <c r="B9848" t="s">
        <v>2974</v>
      </c>
      <c r="C9848" t="s">
        <v>22</v>
      </c>
      <c r="D9848" t="str">
        <f t="shared" si="153"/>
        <v>Texto:Ted Cruz Bashes Obama Comparison GOP To Iranians Shouting 'Death To America' http://t.co/cuFGVupKzi</v>
      </c>
    </row>
    <row r="9849" spans="1:4" x14ac:dyDescent="0.25">
      <c r="A9849" s="1" t="s">
        <v>10590</v>
      </c>
      <c r="B9849" t="s">
        <v>1930</v>
      </c>
      <c r="C9849" t="s">
        <v>22</v>
      </c>
      <c r="D9849" t="str">
        <f t="shared" si="153"/>
        <v>Texto:Ted Cruz fires back at Jeb &amp;amp; Bush: ???We lose because of Republicans like Jeb &amp;amp; Mitt.?? [Video] -  http://t.co/BFTHaHLCr0</v>
      </c>
    </row>
    <row r="9850" spans="1:4" x14ac:dyDescent="0.25">
      <c r="A9850" s="1" t="s">
        <v>10590</v>
      </c>
      <c r="B9850" t="s">
        <v>1936</v>
      </c>
      <c r="C9850" t="s">
        <v>22</v>
      </c>
      <c r="D9850" t="str">
        <f t="shared" si="153"/>
        <v>Texto:Ted Cruz fires back at Jeb &amp;amp; Bush: ???We lose because of Republicans like Jeb &amp;amp; Mitt.?? [Video] -  http://t.co/bFtiaPF35F</v>
      </c>
    </row>
    <row r="9851" spans="1:4" x14ac:dyDescent="0.25">
      <c r="A9851" s="1" t="s">
        <v>10590</v>
      </c>
      <c r="B9851" t="s">
        <v>1960</v>
      </c>
      <c r="C9851" t="s">
        <v>22</v>
      </c>
      <c r="D9851" t="str">
        <f t="shared" si="153"/>
        <v>Texto:Ted Cruz fires back at Jeb &amp;amp; Bush: ???We lose because of Republicans like Jeb &amp;amp; Mitt.?? [Video] -  http://t.co/KCofF6BmiE</v>
      </c>
    </row>
    <row r="9852" spans="1:4" x14ac:dyDescent="0.25">
      <c r="A9852" s="1" t="s">
        <v>10590</v>
      </c>
      <c r="B9852" t="s">
        <v>1953</v>
      </c>
      <c r="C9852" t="s">
        <v>22</v>
      </c>
      <c r="D9852" t="str">
        <f t="shared" si="153"/>
        <v>Texto:Ted Cruz fires back at Jeb &amp;amp; Bush: ???We lose because of Republicans like Jeb &amp;amp; Mitt.?? [Video] http://t.co/FgDEh56PLO</v>
      </c>
    </row>
    <row r="9853" spans="1:4" x14ac:dyDescent="0.25">
      <c r="A9853" s="1" t="s">
        <v>10590</v>
      </c>
      <c r="B9853" t="s">
        <v>3957</v>
      </c>
      <c r="C9853" t="s">
        <v>22</v>
      </c>
      <c r="D9853" t="str">
        <f t="shared" si="153"/>
        <v>Texto:Teen Disaster Preparedness Event in Van Nuys August 11 @ 5:30pm http://t.co/fXUX987vZx via @VanNuysCouncil</v>
      </c>
    </row>
    <row r="9854" spans="1:4" x14ac:dyDescent="0.25">
      <c r="A9854" s="1" t="s">
        <v>10590</v>
      </c>
      <c r="B9854" t="s">
        <v>3574</v>
      </c>
      <c r="C9854" t="s">
        <v>22</v>
      </c>
      <c r="D9854" t="str">
        <f t="shared" si="153"/>
        <v>Texto:Tell him Rebahe's going to destroy himself @Zenande_Mcfen @NDzedze #Ashes2Ashes</v>
      </c>
    </row>
    <row r="9855" spans="1:4" x14ac:dyDescent="0.25">
      <c r="A9855" s="1" t="s">
        <v>10590</v>
      </c>
      <c r="B9855" t="s">
        <v>5017</v>
      </c>
      <c r="C9855" t="s">
        <v>22</v>
      </c>
      <c r="D9855" t="str">
        <f t="shared" si="153"/>
        <v>Texto:Tell me why or why not</v>
      </c>
    </row>
    <row r="9856" spans="1:4" x14ac:dyDescent="0.25">
      <c r="A9856" s="1" t="s">
        <v>10590</v>
      </c>
      <c r="B9856" t="s">
        <v>7877</v>
      </c>
      <c r="C9856" t="s">
        <v>22</v>
      </c>
      <c r="D9856" t="str">
        <f t="shared" si="153"/>
        <v>Texto:Tell the United Nations: Plantations are NOT forests! https://t.co/cic7h64Qv8 via @RainforestResq</v>
      </c>
    </row>
    <row r="9857" spans="1:4" x14ac:dyDescent="0.25">
      <c r="A9857" s="1" t="s">
        <v>10590</v>
      </c>
      <c r="B9857" t="s">
        <v>3714</v>
      </c>
      <c r="C9857" t="s">
        <v>22</v>
      </c>
      <c r="D9857" t="str">
        <f t="shared" si="153"/>
        <v>Texto:Temptation always leads to destruction</v>
      </c>
    </row>
    <row r="9858" spans="1:4" x14ac:dyDescent="0.25">
      <c r="A9858" s="1" t="s">
        <v>10590</v>
      </c>
      <c r="B9858" t="s">
        <v>6385</v>
      </c>
      <c r="C9858" t="s">
        <v>22</v>
      </c>
      <c r="D9858" t="str">
        <f t="shared" ref="D9858:D9921" si="154">CONCATENATE(A9858,B9858)</f>
        <v>Texto:Tennis: Defending champ Svetlana Kuznetsova withdraws from Citi Open cites injury to her lower left leg (ESPN) http://t.co/iM2HdsKlq5</v>
      </c>
    </row>
    <row r="9859" spans="1:4" x14ac:dyDescent="0.25">
      <c r="A9859" s="1" t="s">
        <v>10590</v>
      </c>
      <c r="B9859" t="s">
        <v>8678</v>
      </c>
      <c r="C9859" t="s">
        <v>22</v>
      </c>
      <c r="D9859" t="str">
        <f t="shared" si="154"/>
        <v>Texto:Tess was almost born in a snowstorm. I was 39 years ago. Here's her birth story. http://t.co/UnyuRR8baw #VBAC #NaturalBirth</v>
      </c>
    </row>
    <row r="9860" spans="1:4" x14ac:dyDescent="0.25">
      <c r="A9860" s="1" t="s">
        <v>10590</v>
      </c>
      <c r="B9860" t="s">
        <v>10292</v>
      </c>
      <c r="C9860" t="s">
        <v>22</v>
      </c>
      <c r="D9860" t="str">
        <f t="shared" si="154"/>
        <v>Texto:Texas Seeks Comment on Rules for Changes to Windstorm Insurer http://t.co/BNNIdfZWbd</v>
      </c>
    </row>
    <row r="9861" spans="1:4" x14ac:dyDescent="0.25">
      <c r="A9861" s="1" t="s">
        <v>10590</v>
      </c>
      <c r="B9861" t="s">
        <v>10290</v>
      </c>
      <c r="C9861" t="s">
        <v>22</v>
      </c>
      <c r="D9861" t="str">
        <f t="shared" si="154"/>
        <v>Texto:Texas Seeks Comment on Rules for Changes to Windstorm Insurer http://t.co/BP6MfJHARS</v>
      </c>
    </row>
    <row r="9862" spans="1:4" x14ac:dyDescent="0.25">
      <c r="A9862" s="1" t="s">
        <v>10590</v>
      </c>
      <c r="B9862" t="s">
        <v>10308</v>
      </c>
      <c r="C9862" t="s">
        <v>22</v>
      </c>
      <c r="D9862" t="str">
        <f t="shared" si="154"/>
        <v>Texto:Texas Seeks Comment on Rules for Changes to Windstorm Insurer http://t.co/BZ07c9WthX via @ijournal</v>
      </c>
    </row>
    <row r="9863" spans="1:4" x14ac:dyDescent="0.25">
      <c r="A9863" s="1" t="s">
        <v>10590</v>
      </c>
      <c r="B9863" t="s">
        <v>10271</v>
      </c>
      <c r="C9863" t="s">
        <v>22</v>
      </c>
      <c r="D9863" t="str">
        <f t="shared" si="154"/>
        <v>Texto:Texas Seeks Comment on Rules for Changes to Windstorm Insurer http://t.co/ei8QqhrEgZ #insurance</v>
      </c>
    </row>
    <row r="9864" spans="1:4" x14ac:dyDescent="0.25">
      <c r="A9864" s="1" t="s">
        <v>10590</v>
      </c>
      <c r="B9864" t="s">
        <v>10269</v>
      </c>
      <c r="C9864" t="s">
        <v>22</v>
      </c>
      <c r="D9864" t="str">
        <f t="shared" si="154"/>
        <v>Texto:Texas Seeks Comment on Rules for Changes to Windstorm Insurer http://t.co/SDZLVBiFbN</v>
      </c>
    </row>
    <row r="9865" spans="1:4" x14ac:dyDescent="0.25">
      <c r="A9865" s="1" t="s">
        <v>10590</v>
      </c>
      <c r="B9865" t="s">
        <v>10314</v>
      </c>
      <c r="C9865" t="s">
        <v>22</v>
      </c>
      <c r="D9865" t="str">
        <f t="shared" si="154"/>
        <v>Texto:Texas Seeks Comment on Rules for Changes to Windstorm Insurer http://t.co/XQIadG9H2w http://t.co/yPEElMjdZY</v>
      </c>
    </row>
    <row r="9866" spans="1:4" x14ac:dyDescent="0.25">
      <c r="A9866" s="1" t="s">
        <v>10590</v>
      </c>
      <c r="B9866" t="s">
        <v>10307</v>
      </c>
      <c r="C9866" t="s">
        <v>22</v>
      </c>
      <c r="D9866" t="str">
        <f t="shared" si="154"/>
        <v>Texto:Texas Seeks Comment on Rules for Changes to Windstorm Insurer: The Texas Department of Insurance is seeking pu... http://t.co/NGF9n8Jquu</v>
      </c>
    </row>
    <row r="9867" spans="1:4" x14ac:dyDescent="0.25">
      <c r="A9867" s="1" t="s">
        <v>10590</v>
      </c>
      <c r="B9867" t="s">
        <v>654</v>
      </c>
      <c r="C9867" t="s">
        <v>22</v>
      </c>
      <c r="D9867" t="str">
        <f t="shared" si="154"/>
        <v>Texto:Texas??s Gratuitously Cruel Attack On A Dying Gay??Man http://t.co/retdjqyCuB</v>
      </c>
    </row>
    <row r="9868" spans="1:4" x14ac:dyDescent="0.25">
      <c r="A9868" s="1" t="s">
        <v>10590</v>
      </c>
      <c r="B9868" t="s">
        <v>847</v>
      </c>
      <c r="C9868" t="s">
        <v>22</v>
      </c>
      <c r="D9868" t="str">
        <f t="shared" si="154"/>
        <v>Texto:Thank you @FedEx for no longer shipping live microbes for the Department of Defense</v>
      </c>
    </row>
    <row r="9869" spans="1:4" x14ac:dyDescent="0.25">
      <c r="A9869" s="1" t="s">
        <v>10590</v>
      </c>
      <c r="B9869" t="s">
        <v>2841</v>
      </c>
      <c r="C9869" t="s">
        <v>22</v>
      </c>
      <c r="D9869" t="str">
        <f t="shared" si="154"/>
        <v>Texto:Thank you @RicharkKirkArch @AusInstArchitect for words of warning re #QueensWharf #Brisbane http://t.co/jMkYWhv7mP via @FinancialReview</v>
      </c>
    </row>
    <row r="9870" spans="1:4" x14ac:dyDescent="0.25">
      <c r="A9870" s="1" t="s">
        <v>10590</v>
      </c>
      <c r="B9870" t="s">
        <v>6928</v>
      </c>
      <c r="C9870" t="s">
        <v>22</v>
      </c>
      <c r="D9870" t="str">
        <f t="shared" si="154"/>
        <v>Texto:Thank You Senator @timkaine for your Leadership on #IranDeal  Our Military deserves nothing less. THANK YOU!!</v>
      </c>
    </row>
    <row r="9871" spans="1:4" x14ac:dyDescent="0.25">
      <c r="A9871" s="1" t="s">
        <v>10590</v>
      </c>
      <c r="B9871" t="s">
        <v>5658</v>
      </c>
      <c r="C9871" t="s">
        <v>22</v>
      </c>
      <c r="D9871" t="str">
        <f t="shared" si="154"/>
        <v>Texto:Thank you so so much to everyone for posting the rain and hail outside ... I had no idea guys ????????</v>
      </c>
    </row>
    <row r="9872" spans="1:4" x14ac:dyDescent="0.25">
      <c r="A9872" s="1" t="s">
        <v>10590</v>
      </c>
      <c r="B9872" t="s">
        <v>4131</v>
      </c>
      <c r="C9872" t="s">
        <v>22</v>
      </c>
      <c r="D9872" t="str">
        <f t="shared" si="154"/>
        <v>Texto:Thank you Uplifting spirit. When Im drowned you've been an anchor</v>
      </c>
    </row>
    <row r="9873" spans="1:4" x14ac:dyDescent="0.25">
      <c r="A9873" s="1" t="s">
        <v>10590</v>
      </c>
      <c r="B9873" t="s">
        <v>5523</v>
      </c>
      <c r="C9873" t="s">
        <v>22</v>
      </c>
      <c r="D9873" t="str">
        <f t="shared" si="154"/>
        <v>Texto:Thankkk U all Soo much for Flooding my NotificationsU my Fella ParShOlics r Superb &amp;amp; Jus soo awesomeLove Love U All always #FrvrGrateful ??</v>
      </c>
    </row>
    <row r="9874" spans="1:4" x14ac:dyDescent="0.25">
      <c r="A9874" s="1" t="s">
        <v>10590</v>
      </c>
      <c r="B9874" t="s">
        <v>3832</v>
      </c>
      <c r="C9874" t="s">
        <v>22</v>
      </c>
      <c r="D9874" t="str">
        <f t="shared" si="154"/>
        <v>Texto:Thanks @MartinBarrow - and yes definitely something that affects men as well. My husband just as devastated.</v>
      </c>
    </row>
    <row r="9875" spans="1:4" x14ac:dyDescent="0.25">
      <c r="A9875" s="1" t="s">
        <v>10590</v>
      </c>
      <c r="B9875" t="s">
        <v>8408</v>
      </c>
      <c r="C9875" t="s">
        <v>22</v>
      </c>
      <c r="D9875" t="str">
        <f t="shared" si="154"/>
        <v>Texto:Thanks Benson &amp;amp; Clegg for the #follow! Check out our #maps at http://t.co/btdjGWeKqx</v>
      </c>
    </row>
    <row r="9876" spans="1:4" x14ac:dyDescent="0.25">
      <c r="A9876" s="1" t="s">
        <v>10590</v>
      </c>
      <c r="B9876" t="s">
        <v>379</v>
      </c>
      <c r="C9876" t="s">
        <v>22</v>
      </c>
      <c r="D9876" t="str">
        <f t="shared" si="154"/>
        <v>Texto:THANKS!!!!! @COUNT DANTE.  :)  DO JOIN US BY FOLLOWING THE @ANNIHILATION ZONE.  JOHNNY.</v>
      </c>
    </row>
    <row r="9877" spans="1:4" x14ac:dyDescent="0.25">
      <c r="A9877" s="1" t="s">
        <v>10590</v>
      </c>
      <c r="B9877" t="s">
        <v>2303</v>
      </c>
      <c r="C9877" t="s">
        <v>22</v>
      </c>
      <c r="D9877" t="str">
        <f t="shared" si="154"/>
        <v>Texto:That @PPact hasn't already collapsed is a testament to @TheDemocrats lockstep devotion to politics over reality.</v>
      </c>
    </row>
    <row r="9878" spans="1:4" x14ac:dyDescent="0.25">
      <c r="A9878" s="1" t="s">
        <v>10590</v>
      </c>
      <c r="B9878" t="s">
        <v>710</v>
      </c>
      <c r="C9878" t="s">
        <v>22</v>
      </c>
      <c r="D9878" t="str">
        <f t="shared" si="154"/>
        <v>Texto:That 'attitude problem' is a result of constantly being belittled bashed attacked &amp;amp; demoralized.  FUCK YOU @HOT97</v>
      </c>
    </row>
    <row r="9879" spans="1:4" x14ac:dyDescent="0.25">
      <c r="A9879" s="1" t="s">
        <v>10590</v>
      </c>
      <c r="B9879" t="s">
        <v>2692</v>
      </c>
      <c r="C9879" t="s">
        <v>22</v>
      </c>
      <c r="D9879" t="str">
        <f t="shared" si="154"/>
        <v>Texto:That ball was crushed</v>
      </c>
    </row>
    <row r="9880" spans="1:4" x14ac:dyDescent="0.25">
      <c r="A9880" s="1" t="s">
        <v>10590</v>
      </c>
      <c r="B9880" t="s">
        <v>3291</v>
      </c>
      <c r="C9880" t="s">
        <v>22</v>
      </c>
      <c r="D9880" t="str">
        <f t="shared" si="154"/>
        <v>Texto:That ball was fucking demolished</v>
      </c>
    </row>
    <row r="9881" spans="1:4" x14ac:dyDescent="0.25">
      <c r="A9881" s="1" t="s">
        <v>10590</v>
      </c>
      <c r="B9881" t="s">
        <v>4813</v>
      </c>
      <c r="C9881" t="s">
        <v>22</v>
      </c>
      <c r="D9881" t="str">
        <f t="shared" si="154"/>
        <v>Texto:that exploded &amp;amp; brought about the</v>
      </c>
    </row>
    <row r="9882" spans="1:4" x14ac:dyDescent="0.25">
      <c r="A9882" s="1" t="s">
        <v>10590</v>
      </c>
      <c r="B9882" t="s">
        <v>4813</v>
      </c>
      <c r="C9882" t="s">
        <v>22</v>
      </c>
      <c r="D9882" t="str">
        <f t="shared" si="154"/>
        <v>Texto:that exploded &amp;amp; brought about the</v>
      </c>
    </row>
    <row r="9883" spans="1:4" x14ac:dyDescent="0.25">
      <c r="A9883" s="1" t="s">
        <v>10590</v>
      </c>
      <c r="B9883" t="s">
        <v>4813</v>
      </c>
      <c r="C9883" t="s">
        <v>22</v>
      </c>
      <c r="D9883" t="str">
        <f t="shared" si="154"/>
        <v>Texto:that exploded &amp;amp; brought about the</v>
      </c>
    </row>
    <row r="9884" spans="1:4" x14ac:dyDescent="0.25">
      <c r="A9884" s="1" t="s">
        <v>10590</v>
      </c>
      <c r="B9884" t="s">
        <v>5959</v>
      </c>
      <c r="C9884" t="s">
        <v>22</v>
      </c>
      <c r="D9884" t="str">
        <f t="shared" si="154"/>
        <v>Texto:That hellfire song from the hunchback of notre dame reminds me a lot of my house</v>
      </c>
    </row>
    <row r="9885" spans="1:4" x14ac:dyDescent="0.25">
      <c r="A9885" s="1" t="s">
        <v>10590</v>
      </c>
      <c r="B9885" t="s">
        <v>1183</v>
      </c>
      <c r="C9885" t="s">
        <v>22</v>
      </c>
      <c r="D9885" t="str">
        <f t="shared" si="154"/>
        <v>Texto:That horrible moment when u open up the dryer and it looks like a snowy blizzard cuz u left a piece of paper in your jeans pocket ??</v>
      </c>
    </row>
    <row r="9886" spans="1:4" x14ac:dyDescent="0.25">
      <c r="A9886" s="1" t="s">
        <v>10590</v>
      </c>
      <c r="B9886" t="s">
        <v>1183</v>
      </c>
      <c r="C9886" t="s">
        <v>22</v>
      </c>
      <c r="D9886" t="str">
        <f t="shared" si="154"/>
        <v>Texto:That horrible moment when u open up the dryer and it looks like a snowy blizzard cuz u left a piece of paper in your jeans pocket ??</v>
      </c>
    </row>
    <row r="9887" spans="1:4" x14ac:dyDescent="0.25">
      <c r="A9887" s="1" t="s">
        <v>10590</v>
      </c>
      <c r="B9887" t="s">
        <v>8484</v>
      </c>
      <c r="C9887" t="s">
        <v>22</v>
      </c>
      <c r="D9887" t="str">
        <f t="shared" si="154"/>
        <v>Texto:that horrible sinking feeling when you??ve been at home on your phone for a while and you realise its been on 3G this whole time</v>
      </c>
    </row>
    <row r="9888" spans="1:4" x14ac:dyDescent="0.25">
      <c r="A9888" s="1" t="s">
        <v>10590</v>
      </c>
      <c r="B9888" t="s">
        <v>8484</v>
      </c>
      <c r="C9888" t="s">
        <v>22</v>
      </c>
      <c r="D9888" t="str">
        <f t="shared" si="154"/>
        <v>Texto:that horrible sinking feeling when you??ve been at home on your phone for a while and you realise its been on 3G this whole time</v>
      </c>
    </row>
    <row r="9889" spans="1:4" x14ac:dyDescent="0.25">
      <c r="A9889" s="1" t="s">
        <v>10590</v>
      </c>
      <c r="B9889" t="s">
        <v>8511</v>
      </c>
      <c r="C9889" t="s">
        <v>22</v>
      </c>
      <c r="D9889" t="str">
        <f t="shared" si="154"/>
        <v>Texto:That horrible sinking feeling when you??ve been at home on your phone for a while and you realise its been on 3G this whole time.</v>
      </c>
    </row>
    <row r="9890" spans="1:4" x14ac:dyDescent="0.25">
      <c r="A9890" s="1" t="s">
        <v>10590</v>
      </c>
      <c r="B9890" t="s">
        <v>1323</v>
      </c>
      <c r="C9890" t="s">
        <v>22</v>
      </c>
      <c r="D9890" t="str">
        <f t="shared" si="154"/>
        <v>Texto:That moment when ur about to win a mini uhc and than get blown up by a creeper and get kicked for flying..... So salty rn...!!!??</v>
      </c>
    </row>
    <row r="9891" spans="1:4" x14ac:dyDescent="0.25">
      <c r="A9891" s="1" t="s">
        <v>10590</v>
      </c>
      <c r="B9891" t="s">
        <v>170</v>
      </c>
      <c r="C9891" t="s">
        <v>22</v>
      </c>
      <c r="D9891" t="str">
        <f t="shared" si="154"/>
        <v>Texto:That moment when you get on a scary roller coaster and the guy behind you is just screaming bloody murder ?????? #silverwood #aftershock</v>
      </c>
    </row>
    <row r="9892" spans="1:4" x14ac:dyDescent="0.25">
      <c r="A9892" s="1" t="s">
        <v>10590</v>
      </c>
      <c r="B9892" t="s">
        <v>6131</v>
      </c>
      <c r="C9892" t="s">
        <v>22</v>
      </c>
      <c r="D9892" t="str">
        <f t="shared" si="154"/>
        <v>Texto:That moth that held me hostage yesterday has been chilling on the bathroom windowsill all day and I'm not okay with this</v>
      </c>
    </row>
    <row r="9893" spans="1:4" x14ac:dyDescent="0.25">
      <c r="A9893" s="1" t="s">
        <v>10590</v>
      </c>
      <c r="B9893" t="s">
        <v>5341</v>
      </c>
      <c r="C9893" t="s">
        <v>22</v>
      </c>
      <c r="D9893" t="str">
        <f t="shared" si="154"/>
        <v>Texto:that new lil b x chance is nothing but flames</v>
      </c>
    </row>
    <row r="9894" spans="1:4" x14ac:dyDescent="0.25">
      <c r="A9894" s="1" t="s">
        <v>10590</v>
      </c>
      <c r="B9894" t="s">
        <v>8576</v>
      </c>
      <c r="C9894" t="s">
        <v>22</v>
      </c>
      <c r="D9894" t="str">
        <f t="shared" si="154"/>
        <v>Texto:That new sirens and sailors ???? #workout #album</v>
      </c>
    </row>
    <row r="9895" spans="1:4" x14ac:dyDescent="0.25">
      <c r="A9895" s="1" t="s">
        <v>10590</v>
      </c>
      <c r="B9895" t="s">
        <v>2364</v>
      </c>
      <c r="C9895" t="s">
        <v>22</v>
      </c>
      <c r="D9895" t="str">
        <f t="shared" si="154"/>
        <v>Texto:That sounds about right. Our building will have a thunderstorm inside one day when the air masses collide. https://t.co/2rTQ9QmGPB</v>
      </c>
    </row>
    <row r="9896" spans="1:4" x14ac:dyDescent="0.25">
      <c r="A9896" s="1" t="s">
        <v>10590</v>
      </c>
      <c r="B9896" t="s">
        <v>2248</v>
      </c>
      <c r="C9896" t="s">
        <v>22</v>
      </c>
      <c r="D9896" t="str">
        <f t="shared" si="154"/>
        <v>Texto:That sounds like a really bad idea I like Yoenis but I feel like his production could fall off a huge cliff.</v>
      </c>
    </row>
    <row r="9897" spans="1:4" x14ac:dyDescent="0.25">
      <c r="A9897" s="1" t="s">
        <v>10590</v>
      </c>
      <c r="B9897" t="s">
        <v>2037</v>
      </c>
      <c r="C9897" t="s">
        <v>22</v>
      </c>
      <c r="D9897" t="str">
        <f t="shared" si="154"/>
        <v>Texto:That took way longer than I expected</v>
      </c>
    </row>
    <row r="9898" spans="1:4" x14ac:dyDescent="0.25">
      <c r="A9898" s="1" t="s">
        <v>10590</v>
      </c>
      <c r="B9898" t="s">
        <v>1963</v>
      </c>
      <c r="C9898" t="s">
        <v>22</v>
      </c>
      <c r="D9898" t="str">
        <f t="shared" si="154"/>
        <v>Texto:That triumphant moment when you cook up two eggs over easy with no yolk casualties ?? http://t.co/fQJ5Aga1pd</v>
      </c>
    </row>
    <row r="9899" spans="1:4" x14ac:dyDescent="0.25">
      <c r="A9899" s="1" t="s">
        <v>10590</v>
      </c>
      <c r="B9899" t="s">
        <v>5102</v>
      </c>
      <c r="C9899" t="s">
        <v>22</v>
      </c>
      <c r="D9899" t="str">
        <f t="shared" si="154"/>
        <v>Texto:That usually NEVER happens</v>
      </c>
    </row>
    <row r="9900" spans="1:4" x14ac:dyDescent="0.25">
      <c r="A9900" s="1" t="s">
        <v>10590</v>
      </c>
      <c r="B9900" t="s">
        <v>2652</v>
      </c>
      <c r="C9900" t="s">
        <v>22</v>
      </c>
      <c r="D9900" t="str">
        <f t="shared" si="154"/>
        <v>Texto:That was crushed holy shit</v>
      </c>
    </row>
    <row r="9901" spans="1:4" x14ac:dyDescent="0.25">
      <c r="A9901" s="1" t="s">
        <v>10590</v>
      </c>
      <c r="B9901" t="s">
        <v>9341</v>
      </c>
      <c r="C9901" t="s">
        <v>22</v>
      </c>
      <c r="D9901" t="str">
        <f t="shared" si="154"/>
        <v>Texto:That was the l9udest thunder I've  ever heard</v>
      </c>
    </row>
    <row r="9902" spans="1:4" x14ac:dyDescent="0.25">
      <c r="A9902" s="1" t="s">
        <v>10590</v>
      </c>
      <c r="B9902" t="s">
        <v>3707</v>
      </c>
      <c r="C9902" t="s">
        <v>22</v>
      </c>
      <c r="D9902" t="str">
        <f t="shared" si="154"/>
        <v>Texto:That's the ultimate road to destruction</v>
      </c>
    </row>
    <row r="9903" spans="1:4" x14ac:dyDescent="0.25">
      <c r="A9903" s="1" t="s">
        <v>10590</v>
      </c>
      <c r="B9903" t="s">
        <v>1109</v>
      </c>
      <c r="C9903" t="s">
        <v>22</v>
      </c>
      <c r="D9903" t="str">
        <f t="shared" si="154"/>
        <v>Texto:THDA Kicks Off Anti-Blight Loan Effort in Memphis http://t.co/7Gf7CpYL0R</v>
      </c>
    </row>
    <row r="9904" spans="1:4" x14ac:dyDescent="0.25">
      <c r="A9904" s="1" t="s">
        <v>10590</v>
      </c>
      <c r="B9904" t="s">
        <v>1124</v>
      </c>
      <c r="C9904" t="s">
        <v>22</v>
      </c>
      <c r="D9904" t="str">
        <f t="shared" si="154"/>
        <v>Texto:THDA Kicks Off Anti-Blight Loan Effort in Memphis http://t.co/XZLRWC0PIK http://t.co/O5xlxMkoYq</v>
      </c>
    </row>
    <row r="9905" spans="1:4" x14ac:dyDescent="0.25">
      <c r="A9905" s="1" t="s">
        <v>10590</v>
      </c>
      <c r="B9905" t="s">
        <v>7154</v>
      </c>
      <c r="C9905" t="s">
        <v>22</v>
      </c>
      <c r="D9905" t="str">
        <f t="shared" si="154"/>
        <v>Texto:The  People's  Republic  Of  China  (  PROC  ): Abandon the West Philippine Sea and all the ... https://t.co/pD14GsrfSC via @ChangePilipinas</v>
      </c>
    </row>
    <row r="9906" spans="1:4" x14ac:dyDescent="0.25">
      <c r="A9906" s="1" t="s">
        <v>10590</v>
      </c>
      <c r="B9906" t="s">
        <v>3123</v>
      </c>
      <c r="C9906" t="s">
        <v>22</v>
      </c>
      <c r="D9906" t="str">
        <f t="shared" si="154"/>
        <v>Texto:The #Bible sometimes backs up the truck and unloads a descriptive deluge of indecency on us. @chuckswindoll explains why on @iflcanada next.</v>
      </c>
    </row>
    <row r="9907" spans="1:4" x14ac:dyDescent="0.25">
      <c r="A9907" s="1" t="s">
        <v>10590</v>
      </c>
      <c r="B9907" t="s">
        <v>9084</v>
      </c>
      <c r="C9907" t="s">
        <v>22</v>
      </c>
      <c r="D9907" t="str">
        <f t="shared" si="154"/>
        <v>Texto:The #Future of Insurance and Driverless #Cars: Can the #Insurance Industry Survive #Driverless Cars?</v>
      </c>
    </row>
    <row r="9908" spans="1:4" x14ac:dyDescent="0.25">
      <c r="A9908" s="1" t="s">
        <v>10590</v>
      </c>
      <c r="B9908" t="s">
        <v>4518</v>
      </c>
      <c r="C9908" t="s">
        <v>22</v>
      </c>
      <c r="D9908" t="str">
        <f t="shared" si="154"/>
        <v>Texto:The #tubestrike is because TFL workers may have trouble planning downtime. I hope none need emergency services. http://t.co/iCSFDSiFqb</v>
      </c>
    </row>
    <row r="9909" spans="1:4" x14ac:dyDescent="0.25">
      <c r="A9909" s="1" t="s">
        <v>10590</v>
      </c>
      <c r="B9909" t="s">
        <v>3952</v>
      </c>
      <c r="C9909" t="s">
        <v>22</v>
      </c>
      <c r="D9909" t="str">
        <f t="shared" si="154"/>
        <v>Texto:The @rbcinsurance quote website = disaster. Tried 3 browsers &amp;amp; 3 machines. Always get 'Missing Info' error due to a non-existant drop down.</v>
      </c>
    </row>
    <row r="9910" spans="1:4" x14ac:dyDescent="0.25">
      <c r="A9910" s="1" t="s">
        <v>10590</v>
      </c>
      <c r="B9910" t="s">
        <v>6970</v>
      </c>
      <c r="C9910" t="s">
        <v>22</v>
      </c>
      <c r="D9910" t="str">
        <f t="shared" si="154"/>
        <v>Texto:The 19 year old's smug face when Dorret brings out her mudslide Black Forest gateau #priceless #GBBO</v>
      </c>
    </row>
    <row r="9911" spans="1:4" x14ac:dyDescent="0.25">
      <c r="A9911" s="1" t="s">
        <v>10590</v>
      </c>
      <c r="B9911" t="s">
        <v>8794</v>
      </c>
      <c r="C9911" t="s">
        <v>22</v>
      </c>
      <c r="D9911" t="str">
        <f t="shared" si="154"/>
        <v>Texto:The '1pack 2pack 3pack' line is on fleek if Stretcher is fire.</v>
      </c>
    </row>
    <row r="9912" spans="1:4" x14ac:dyDescent="0.25">
      <c r="A9912" s="1" t="s">
        <v>10590</v>
      </c>
      <c r="B9912" t="s">
        <v>1091</v>
      </c>
      <c r="C9912" t="s">
        <v>22</v>
      </c>
      <c r="D9912" t="str">
        <f t="shared" si="154"/>
        <v>Texto:The 1st time someone blew up my phone 30 times they would be blocked. Believe it.  #Catfish</v>
      </c>
    </row>
    <row r="9913" spans="1:4" x14ac:dyDescent="0.25">
      <c r="A9913" s="1" t="s">
        <v>10590</v>
      </c>
      <c r="B9913" t="s">
        <v>7227</v>
      </c>
      <c r="C9913" t="s">
        <v>22</v>
      </c>
      <c r="D9913" t="str">
        <f t="shared" si="154"/>
        <v>Texto:the 301+ feature on YouTube has been obliterated and I love it.</v>
      </c>
    </row>
    <row r="9914" spans="1:4" x14ac:dyDescent="0.25">
      <c r="A9914" s="1" t="s">
        <v>10590</v>
      </c>
      <c r="B9914" t="s">
        <v>1852</v>
      </c>
      <c r="C9914" t="s">
        <v>22</v>
      </c>
      <c r="D9914" t="str">
        <f t="shared" si="154"/>
        <v>Texto:The 8-Minute Fat-Burning Routine That??s Also Really Fun http://t.co/g2h7xNecD8 #fat weightless # fatburning #burnfat #skinny #workout</v>
      </c>
    </row>
    <row r="9915" spans="1:4" x14ac:dyDescent="0.25">
      <c r="A9915" s="1" t="s">
        <v>10590</v>
      </c>
      <c r="B9915" t="s">
        <v>5374</v>
      </c>
      <c r="C9915" t="s">
        <v>22</v>
      </c>
      <c r="D9915" t="str">
        <f t="shared" si="154"/>
        <v>Texto:The advantages apropos of in flames favorable regard mississauga ontario: pWHvGwax</v>
      </c>
    </row>
    <row r="9916" spans="1:4" x14ac:dyDescent="0.25">
      <c r="A9916" s="1" t="s">
        <v>10590</v>
      </c>
      <c r="B9916" t="s">
        <v>6810</v>
      </c>
      <c r="C9916" t="s">
        <v>22</v>
      </c>
      <c r="D9916" t="str">
        <f t="shared" si="154"/>
        <v>Texto:The adventure continues in Terraria 1.3 join us for more hijinks and mayhem.  :-) http://t.co/MZcDdOYKen</v>
      </c>
    </row>
    <row r="9917" spans="1:4" x14ac:dyDescent="0.25">
      <c r="A9917" s="1" t="s">
        <v>10590</v>
      </c>
      <c r="B9917" t="s">
        <v>361</v>
      </c>
      <c r="C9917" t="s">
        <v>22</v>
      </c>
      <c r="D9917" t="str">
        <f t="shared" si="154"/>
        <v>Texto:The annihilation of Jeb Christie &amp;amp; Kasich is less than 24 hours away..</v>
      </c>
    </row>
    <row r="9918" spans="1:4" x14ac:dyDescent="0.25">
      <c r="A9918" s="1" t="s">
        <v>10590</v>
      </c>
      <c r="B9918" t="s">
        <v>4224</v>
      </c>
      <c r="C9918" t="s">
        <v>22</v>
      </c>
      <c r="D9918" t="str">
        <f t="shared" si="154"/>
        <v>Texto:The answer my friend is yelling in the wind-my latest article for http://t.co/LbMeKYphM5.Pls read and share - thanks! http://t.co/9NwAJLi9cr</v>
      </c>
    </row>
    <row r="9919" spans="1:4" x14ac:dyDescent="0.25">
      <c r="A9919" s="1" t="s">
        <v>10590</v>
      </c>
      <c r="B9919" t="s">
        <v>403</v>
      </c>
      <c r="C9919" t="s">
        <v>22</v>
      </c>
      <c r="D9919" t="str">
        <f t="shared" si="154"/>
        <v>Texto:the apocalypse is upon us</v>
      </c>
    </row>
    <row r="9920" spans="1:4" x14ac:dyDescent="0.25">
      <c r="A9920" s="1" t="s">
        <v>10590</v>
      </c>
      <c r="B9920" t="s">
        <v>9974</v>
      </c>
      <c r="C9920" t="s">
        <v>22</v>
      </c>
      <c r="D9920" t="str">
        <f t="shared" si="154"/>
        <v>Texto:The Architect Behind Kanye West??s Volcano https://t.co/MUSBIk7EJf</v>
      </c>
    </row>
    <row r="9921" spans="1:4" x14ac:dyDescent="0.25">
      <c r="A9921" s="1" t="s">
        <v>10590</v>
      </c>
      <c r="B9921" t="s">
        <v>8416</v>
      </c>
      <c r="C9921" t="s">
        <v>22</v>
      </c>
      <c r="D9921" t="str">
        <f t="shared" si="154"/>
        <v>Texto:The Art World's Seismic Shift Back to the Oddball - Observer http://t.co/AOWVFAbl0a</v>
      </c>
    </row>
    <row r="9922" spans="1:4" x14ac:dyDescent="0.25">
      <c r="A9922" s="1" t="s">
        <v>10590</v>
      </c>
      <c r="B9922" t="s">
        <v>8425</v>
      </c>
      <c r="C9922" t="s">
        <v>22</v>
      </c>
      <c r="D9922" t="str">
        <f t="shared" ref="D9922:D9985" si="155">CONCATENATE(A9922,B9922)</f>
        <v>Texto:The Art World's Seismic Shift Back to the Oddball - Observer http://t.co/W0xR5gP8cW</v>
      </c>
    </row>
    <row r="9923" spans="1:4" x14ac:dyDescent="0.25">
      <c r="A9923" s="1" t="s">
        <v>10590</v>
      </c>
      <c r="B9923" t="s">
        <v>1099</v>
      </c>
      <c r="C9923" t="s">
        <v>22</v>
      </c>
      <c r="D9923" t="str">
        <f t="shared" si="155"/>
        <v>Texto:The balloon thing was so rude I would have popped the balloon than whoever blew it up's face</v>
      </c>
    </row>
    <row r="9924" spans="1:4" x14ac:dyDescent="0.25">
      <c r="A9924" s="1" t="s">
        <v>10590</v>
      </c>
      <c r="B9924" t="s">
        <v>1867</v>
      </c>
      <c r="C9924" t="s">
        <v>22</v>
      </c>
      <c r="D9924" t="str">
        <f t="shared" si="155"/>
        <v>Texto:the bar method ??? integrates the fat burning format of interval training the muscle shaping techniqu http://t.co/xuzee2BUdv</v>
      </c>
    </row>
    <row r="9925" spans="1:4" x14ac:dyDescent="0.25">
      <c r="A9925" s="1" t="s">
        <v>10590</v>
      </c>
      <c r="B9925" t="s">
        <v>290</v>
      </c>
      <c r="C9925" t="s">
        <v>22</v>
      </c>
      <c r="D9925" t="str">
        <f t="shared" si="155"/>
        <v>Texto:The bartender at work described a drunk man as annihilated @kdunning1919 @hsnowberger @gabrielasmith29. 16 more days</v>
      </c>
    </row>
    <row r="9926" spans="1:4" x14ac:dyDescent="0.25">
      <c r="A9926" s="1" t="s">
        <v>10590</v>
      </c>
      <c r="B9926" t="s">
        <v>4008</v>
      </c>
      <c r="C9926" t="s">
        <v>22</v>
      </c>
      <c r="D9926" t="str">
        <f t="shared" si="155"/>
        <v>Texto:The Best Drought-Tolerant Perennials http://t.co/AdZONC7Olv http://t.co/ih9iTMhFjZ</v>
      </c>
    </row>
    <row r="9927" spans="1:4" x14ac:dyDescent="0.25">
      <c r="A9927" s="1" t="s">
        <v>10590</v>
      </c>
      <c r="B9927" t="s">
        <v>2128</v>
      </c>
      <c r="C9927" t="s">
        <v>22</v>
      </c>
      <c r="D9927" t="str">
        <f t="shared" si="155"/>
        <v>Texto:The best part of old baseball managers wearing uniforms is the implication that if something catastrophic happens they'll grab a glove.</v>
      </c>
    </row>
    <row r="9928" spans="1:4" x14ac:dyDescent="0.25">
      <c r="A9928" s="1" t="s">
        <v>10590</v>
      </c>
      <c r="B9928" t="s">
        <v>4141</v>
      </c>
      <c r="C9928" t="s">
        <v>22</v>
      </c>
      <c r="D9928" t="str">
        <f t="shared" si="155"/>
        <v>Texto:The best thing about this is it drowned out the call from the guy angry cause he hadn't gotten a tracking number... http://t.co/QYu8grOrQ1</v>
      </c>
    </row>
    <row r="9929" spans="1:4" x14ac:dyDescent="0.25">
      <c r="A9929" s="1" t="s">
        <v>10590</v>
      </c>
      <c r="B9929" t="s">
        <v>1185</v>
      </c>
      <c r="C9929" t="s">
        <v>22</v>
      </c>
      <c r="D9929" t="str">
        <f t="shared" si="155"/>
        <v>Texto:the best thing at DQ is the cotton candy blizzard ??????????????????????????????????????????????????</v>
      </c>
    </row>
    <row r="9930" spans="1:4" x14ac:dyDescent="0.25">
      <c r="A9930" s="1" t="s">
        <v>10590</v>
      </c>
      <c r="B9930" t="s">
        <v>5113</v>
      </c>
      <c r="C9930" t="s">
        <v>22</v>
      </c>
      <c r="D9930" t="str">
        <f t="shared" si="155"/>
        <v>Texto:'The best way to treat #addiction...is as a #publichealth problem.' http://t.co/Ojt5aXP1OG</v>
      </c>
    </row>
    <row r="9931" spans="1:4" x14ac:dyDescent="0.25">
      <c r="A9931" s="1" t="s">
        <v>10590</v>
      </c>
      <c r="B9931" t="s">
        <v>6845</v>
      </c>
      <c r="C9931" t="s">
        <v>22</v>
      </c>
      <c r="D9931" t="str">
        <f t="shared" si="155"/>
        <v>Texto:The best. Mind is clear content and observations for days.  https://t.co/pCCwsGCymA</v>
      </c>
    </row>
    <row r="9932" spans="1:4" x14ac:dyDescent="0.25">
      <c r="A9932" s="1" t="s">
        <v>10590</v>
      </c>
      <c r="B9932" t="s">
        <v>970</v>
      </c>
      <c r="C9932" t="s">
        <v>22</v>
      </c>
      <c r="D9932" t="str">
        <f t="shared" si="155"/>
        <v>Texto:the bitches say im hot i say no bitch im blazing</v>
      </c>
    </row>
    <row r="9933" spans="1:4" x14ac:dyDescent="0.25">
      <c r="A9933" s="1" t="s">
        <v>10590</v>
      </c>
      <c r="B9933" t="s">
        <v>1001</v>
      </c>
      <c r="C9933" t="s">
        <v>22</v>
      </c>
      <c r="D9933" t="str">
        <f t="shared" si="155"/>
        <v>Texto:The Blazing Elwoods @BlazingElwoods - Don't Bother Me (Doug's Song) -Tune http://t.co/QYzpB1gKmR</v>
      </c>
    </row>
    <row r="9934" spans="1:4" x14ac:dyDescent="0.25">
      <c r="A9934" s="1" t="s">
        <v>10590</v>
      </c>
      <c r="B9934" t="s">
        <v>1464</v>
      </c>
      <c r="C9934" t="s">
        <v>22</v>
      </c>
      <c r="D9934" t="str">
        <f t="shared" si="155"/>
        <v>Texto:The Body Bags has a show on 08/07/2015 at 07:30 PM @ Tremont Music Hall in Charlotte NC http://t.co/FpKiqbus9r #concert</v>
      </c>
    </row>
    <row r="9935" spans="1:4" x14ac:dyDescent="0.25">
      <c r="A9935" s="1" t="s">
        <v>10590</v>
      </c>
      <c r="B9935" t="s">
        <v>1548</v>
      </c>
      <c r="C9935" t="s">
        <v>22</v>
      </c>
      <c r="D9935" t="str">
        <f t="shared" si="155"/>
        <v>Texto:The bomb was so appropriate ?? seen as my family and most Jamaicans love shout bullets !</v>
      </c>
    </row>
    <row r="9936" spans="1:4" x14ac:dyDescent="0.25">
      <c r="A9936" s="1" t="s">
        <v>10590</v>
      </c>
      <c r="B9936" t="s">
        <v>1874</v>
      </c>
      <c r="C9936" t="s">
        <v>22</v>
      </c>
      <c r="D9936" t="str">
        <f t="shared" si="155"/>
        <v>Texto:the Burning Legion has returned</v>
      </c>
    </row>
    <row r="9937" spans="1:4" x14ac:dyDescent="0.25">
      <c r="A9937" s="1" t="s">
        <v>10590</v>
      </c>
      <c r="B9937" t="s">
        <v>1865</v>
      </c>
      <c r="C9937" t="s">
        <v>22</v>
      </c>
      <c r="D9937" t="str">
        <f t="shared" si="155"/>
        <v>Texto:The Burning Legion has RETURNED!  https://t.co/hKsbmijqZ1</v>
      </c>
    </row>
    <row r="9938" spans="1:4" x14ac:dyDescent="0.25">
      <c r="A9938" s="1" t="s">
        <v>10590</v>
      </c>
      <c r="B9938" t="s">
        <v>6839</v>
      </c>
      <c r="C9938" t="s">
        <v>22</v>
      </c>
      <c r="D9938" t="str">
        <f t="shared" si="155"/>
        <v>Texto:The Campaign: Will Ferrell and Zach Galifianakis commit comic mayhem in this hilarious political farce. 4* http://t.co/tQ3j2qGtZQ</v>
      </c>
    </row>
    <row r="9939" spans="1:4" x14ac:dyDescent="0.25">
      <c r="A9939" s="1" t="s">
        <v>10590</v>
      </c>
      <c r="B9939" t="s">
        <v>2161</v>
      </c>
      <c r="C9939" t="s">
        <v>22</v>
      </c>
      <c r="D9939" t="str">
        <f t="shared" si="155"/>
        <v>Texto:THE CHEMICAL BROTHERS to play The Armory in SF tomorrow night!: EMERGENCY BAY AREA EDM ANNOUNCEMENT ??? THE CHEM... http://t.co/3LN8TrHw6X</v>
      </c>
    </row>
    <row r="9940" spans="1:4" x14ac:dyDescent="0.25">
      <c r="A9940" s="1" t="s">
        <v>10590</v>
      </c>
      <c r="B9940" t="s">
        <v>2169</v>
      </c>
      <c r="C9940" t="s">
        <v>22</v>
      </c>
      <c r="D9940" t="str">
        <f t="shared" si="155"/>
        <v>Texto:THE CHEMICAL BROTHERS to play The Armory in SF tomorrow night!: EMERGENCY BAY AREA EDM ANNOUNCEMENT ??? THE CHEM... http://t.co/Uhgx7uQoBd</v>
      </c>
    </row>
    <row r="9941" spans="1:4" x14ac:dyDescent="0.25">
      <c r="A9941" s="1" t="s">
        <v>10590</v>
      </c>
      <c r="B9941" t="s">
        <v>2167</v>
      </c>
      <c r="C9941" t="s">
        <v>22</v>
      </c>
      <c r="D9941" t="str">
        <f t="shared" si="155"/>
        <v>Texto:THE CHEMICAL BROTHERS to play The Armory in SF tomorrow night!: EMERGENCY BAY AREA EDM ANNOUNCEMENT ??? THE CHEM... http://t.co/wBoGs8EjSj</v>
      </c>
    </row>
    <row r="9942" spans="1:4" x14ac:dyDescent="0.25">
      <c r="A9942" s="1" t="s">
        <v>10590</v>
      </c>
      <c r="B9942" t="s">
        <v>6637</v>
      </c>
      <c r="C9942" t="s">
        <v>22</v>
      </c>
      <c r="D9942" t="str">
        <f t="shared" si="155"/>
        <v>Texto:The chick I work with chews chewing gum so loud ?? feel to bang her</v>
      </c>
    </row>
    <row r="9943" spans="1:4" x14ac:dyDescent="0.25">
      <c r="A9943" s="1" t="s">
        <v>10590</v>
      </c>
      <c r="B9943" t="s">
        <v>5498</v>
      </c>
      <c r="C9943" t="s">
        <v>22</v>
      </c>
      <c r="D9943" t="str">
        <f t="shared" si="155"/>
        <v>Texto:The Chinese are flooding NYC market like never before http://t.co/9z9HsmiaVD</v>
      </c>
    </row>
    <row r="9944" spans="1:4" x14ac:dyDescent="0.25">
      <c r="A9944" s="1" t="s">
        <v>10590</v>
      </c>
      <c r="B9944" t="s">
        <v>4912</v>
      </c>
      <c r="C9944" t="s">
        <v>22</v>
      </c>
      <c r="D9944" t="str">
        <f t="shared" si="155"/>
        <v>Texto:The Civil Rights Movement (Eyewitness History Series) Wexler Sanford Hardcover http://t.co/kK0qFKGqcY http://t.co/SMc1Ro09Fs</v>
      </c>
    </row>
    <row r="9945" spans="1:4" x14ac:dyDescent="0.25">
      <c r="A9945" s="1" t="s">
        <v>10590</v>
      </c>
      <c r="B9945" t="s">
        <v>7451</v>
      </c>
      <c r="C9945" t="s">
        <v>22</v>
      </c>
      <c r="D9945" t="str">
        <f t="shared" si="155"/>
        <v>Texto:The cool kids asked me if I wanted to hang out after school so I had a panic attack and had to go to the hospital #autismawareness</v>
      </c>
    </row>
    <row r="9946" spans="1:4" x14ac:dyDescent="0.25">
      <c r="A9946" s="1" t="s">
        <v>10590</v>
      </c>
      <c r="B9946" t="s">
        <v>10449</v>
      </c>
      <c r="C9946" t="s">
        <v>22</v>
      </c>
      <c r="D9946" t="str">
        <f t="shared" si="155"/>
        <v>Texto:The court system is truly broken indeed! But then its no surprise based on who it's run by! http://t.co/uU64wfg17m</v>
      </c>
    </row>
    <row r="9947" spans="1:4" x14ac:dyDescent="0.25">
      <c r="A9947" s="1" t="s">
        <v>10590</v>
      </c>
      <c r="B9947" t="s">
        <v>9043</v>
      </c>
      <c r="C9947" t="s">
        <v>22</v>
      </c>
      <c r="D9947" t="str">
        <f t="shared" si="155"/>
        <v>Texto:The court??s reputation and prestige has sunk ever lower and Prosser who has served on the court since 1998 has... http://t.co/H09nYdbzoV</v>
      </c>
    </row>
    <row r="9948" spans="1:4" x14ac:dyDescent="0.25">
      <c r="A9948" s="1" t="s">
        <v>10590</v>
      </c>
      <c r="B9948" t="s">
        <v>2546</v>
      </c>
      <c r="C9948" t="s">
        <v>22</v>
      </c>
      <c r="D9948" t="str">
        <f t="shared" si="155"/>
        <v>Texto:The Crash And A New Depression ??? The Seeds For The Next Crisis Have Already Been Sown http://t.co/IsN9HdZ4cp</v>
      </c>
    </row>
    <row r="9949" spans="1:4" x14ac:dyDescent="0.25">
      <c r="A9949" s="1" t="s">
        <v>10590</v>
      </c>
      <c r="B9949" t="s">
        <v>2882</v>
      </c>
      <c r="C9949" t="s">
        <v>22</v>
      </c>
      <c r="D9949" t="str">
        <f t="shared" si="155"/>
        <v>Texto:The Danger and Excitement of Underwater Cave Diving http://t.co/8c3fPloxcr http://t.co/cBGZ9xuN2k</v>
      </c>
    </row>
    <row r="9950" spans="1:4" x14ac:dyDescent="0.25">
      <c r="A9950" s="1" t="s">
        <v>10590</v>
      </c>
      <c r="B9950" t="s">
        <v>4412</v>
      </c>
      <c r="C9950" t="s">
        <v>22</v>
      </c>
      <c r="D9950" t="str">
        <f t="shared" si="155"/>
        <v>Texto:'The day you learn the importance of emergency exits is the day your heartbeat stops sounding familiar.'</v>
      </c>
    </row>
    <row r="9951" spans="1:4" x14ac:dyDescent="0.25">
      <c r="A9951" s="1" t="s">
        <v>10590</v>
      </c>
      <c r="B9951" t="s">
        <v>3482</v>
      </c>
      <c r="C9951" t="s">
        <v>22</v>
      </c>
      <c r="D9951" t="str">
        <f t="shared" si="155"/>
        <v>Texto:The Desolate Hope: Part 1: I LOVE THIS GAME: http://t.co/gPrRZdpE4v via @YouTube</v>
      </c>
    </row>
    <row r="9952" spans="1:4" x14ac:dyDescent="0.25">
      <c r="A9952" s="1" t="s">
        <v>10590</v>
      </c>
      <c r="B9952" t="s">
        <v>3514</v>
      </c>
      <c r="C9952" t="s">
        <v>22</v>
      </c>
      <c r="D9952" t="str">
        <f t="shared" si="155"/>
        <v>Texto:The Desolate Hope: Part 2: MIRAD: http://t.co/c6lGtOTVSF via @YouTube</v>
      </c>
    </row>
    <row r="9953" spans="1:4" x14ac:dyDescent="0.25">
      <c r="A9953" s="1" t="s">
        <v>10590</v>
      </c>
      <c r="B9953" t="s">
        <v>3497</v>
      </c>
      <c r="C9953" t="s">
        <v>22</v>
      </c>
      <c r="D9953" t="str">
        <f t="shared" si="155"/>
        <v>Texto:The Desolate Hope: Part 3: BATTLE!!!!: http://t.co/mx3HuxnXgX via @YouTube</v>
      </c>
    </row>
    <row r="9954" spans="1:4" x14ac:dyDescent="0.25">
      <c r="A9954" s="1" t="s">
        <v>10590</v>
      </c>
      <c r="B9954" t="s">
        <v>3886</v>
      </c>
      <c r="C9954" t="s">
        <v>22</v>
      </c>
      <c r="D9954" t="str">
        <f t="shared" si="155"/>
        <v>Texto:The devastation when you smash your phone ??????????????????????????</v>
      </c>
    </row>
    <row r="9955" spans="1:4" x14ac:dyDescent="0.25">
      <c r="A9955" s="1" t="s">
        <v>10590</v>
      </c>
      <c r="B9955" t="s">
        <v>2875</v>
      </c>
      <c r="C9955" t="s">
        <v>22</v>
      </c>
      <c r="D9955" t="str">
        <f t="shared" si="155"/>
        <v>Texto:The Devil Wears Prada is still one of my favourite films ??</v>
      </c>
    </row>
    <row r="9956" spans="1:4" x14ac:dyDescent="0.25">
      <c r="A9956" s="1" t="s">
        <v>10590</v>
      </c>
      <c r="B9956" t="s">
        <v>3877</v>
      </c>
      <c r="C9956" t="s">
        <v>22</v>
      </c>
      <c r="D9956" t="str">
        <f t="shared" si="155"/>
        <v>Texto:The Dones felt grief bordering on devastation at losing connection with God through their church communities. Packard http://t.co/r2pQQPfqCt</v>
      </c>
    </row>
    <row r="9957" spans="1:4" x14ac:dyDescent="0.25">
      <c r="A9957" s="1" t="s">
        <v>10590</v>
      </c>
      <c r="B9957" t="s">
        <v>4817</v>
      </c>
      <c r="C9957" t="s">
        <v>22</v>
      </c>
      <c r="D9957" t="str">
        <f t="shared" si="155"/>
        <v>Texto:The Dress Memes Have Officially Exploded On The Internet http://t.co/iBsVy2R3PH</v>
      </c>
    </row>
    <row r="9958" spans="1:4" x14ac:dyDescent="0.25">
      <c r="A9958" s="1" t="s">
        <v>10590</v>
      </c>
      <c r="B9958" t="s">
        <v>4805</v>
      </c>
      <c r="C9958" t="s">
        <v>22</v>
      </c>
      <c r="D9958" t="str">
        <f t="shared" si="155"/>
        <v>Texto:The Dress Memes Have Officially Exploded On The Internet http://t.co/yG32yb2jDY</v>
      </c>
    </row>
    <row r="9959" spans="1:4" x14ac:dyDescent="0.25">
      <c r="A9959" s="1" t="s">
        <v>10590</v>
      </c>
      <c r="B9959" t="s">
        <v>4181</v>
      </c>
      <c r="C9959" t="s">
        <v>22</v>
      </c>
      <c r="D9959" t="str">
        <f t="shared" si="155"/>
        <v>Texto:The Drowning Girl by Caitlin R. Kiernan Centipede Press Signed numbered Limited - Full re??_ http://t.co/2zJcfAzs2N http://t.co/jAAvvwDOZ6</v>
      </c>
    </row>
    <row r="9960" spans="1:4" x14ac:dyDescent="0.25">
      <c r="A9960" s="1" t="s">
        <v>10590</v>
      </c>
      <c r="B9960" t="s">
        <v>4179</v>
      </c>
      <c r="C9960" t="s">
        <v>22</v>
      </c>
      <c r="D9960" t="str">
        <f t="shared" si="155"/>
        <v>Texto:The Drowning Girl by Caitlin R. Kiernan Centipede Press Signed numbered Limited - Full re??_ http://t.co/CBaXj72lVC http://t.co/s9wXIDItJh</v>
      </c>
    </row>
    <row r="9961" spans="1:4" x14ac:dyDescent="0.25">
      <c r="A9961" s="1" t="s">
        <v>10590</v>
      </c>
      <c r="B9961" t="s">
        <v>4185</v>
      </c>
      <c r="C9961" t="s">
        <v>22</v>
      </c>
      <c r="D9961" t="str">
        <f t="shared" si="155"/>
        <v>Texto:The Drowning Girl by Caitlin R. Kiernan Centipede Press Signed numbered Limited - Full re??_ http://t.co/eOMdGhraLg http://t.co/i4SG3nvGp8</v>
      </c>
    </row>
    <row r="9962" spans="1:4" x14ac:dyDescent="0.25">
      <c r="A9962" s="1" t="s">
        <v>10590</v>
      </c>
      <c r="B9962" t="s">
        <v>4152</v>
      </c>
      <c r="C9962" t="s">
        <v>22</v>
      </c>
      <c r="D9962" t="str">
        <f t="shared" si="155"/>
        <v>Texto:The Drowning Girl by Caitlin R. Kiernan Centipede Press Signed numbered Limited - Full re??_ http://t.co/m2YUXNqlqY http://t.co/V8GKkfMFXT</v>
      </c>
    </row>
    <row r="9963" spans="1:4" x14ac:dyDescent="0.25">
      <c r="A9963" s="1" t="s">
        <v>10590</v>
      </c>
      <c r="B9963" t="s">
        <v>4182</v>
      </c>
      <c r="C9963" t="s">
        <v>22</v>
      </c>
      <c r="D9963" t="str">
        <f t="shared" si="155"/>
        <v>Texto:The Drowning Girl by Caitlin R. Kiernan Centipede Press Signed numbered Limited - Full re??_ http://t.co/McSEK4hX5S http://t.co/IIfGaZ0Fil</v>
      </c>
    </row>
    <row r="9964" spans="1:4" x14ac:dyDescent="0.25">
      <c r="A9964" s="1" t="s">
        <v>10590</v>
      </c>
      <c r="B9964" t="s">
        <v>4151</v>
      </c>
      <c r="C9964" t="s">
        <v>22</v>
      </c>
      <c r="D9964" t="str">
        <f t="shared" si="155"/>
        <v>Texto:The Drowning Girl by Caitlin R. Kiernan Centipede Press Signed numbered Limited - Full re??_ http://t.co/mwcNVtCXVU http://t.co/ClOLmorpLd</v>
      </c>
    </row>
    <row r="9965" spans="1:4" x14ac:dyDescent="0.25">
      <c r="A9965" s="1" t="s">
        <v>10590</v>
      </c>
      <c r="B9965" t="s">
        <v>4162</v>
      </c>
      <c r="C9965" t="s">
        <v>22</v>
      </c>
      <c r="D9965" t="str">
        <f t="shared" si="155"/>
        <v>Texto:The Drowning Girl by Caitlin R. Kiernan Centipede Press Signed numbered Limited - Full re??_ http://t.co/tCJfCkXdZL http://t.co/EmTXtGO4CE</v>
      </c>
    </row>
    <row r="9966" spans="1:4" x14ac:dyDescent="0.25">
      <c r="A9966" s="1" t="s">
        <v>10590</v>
      </c>
      <c r="B9966" t="s">
        <v>5814</v>
      </c>
      <c r="C9966" t="s">
        <v>22</v>
      </c>
      <c r="D9966" t="str">
        <f t="shared" si="155"/>
        <v>Texto:The Eden Hazard of Hockey https://t.co/RbbnjkoqUD</v>
      </c>
    </row>
    <row r="9967" spans="1:4" x14ac:dyDescent="0.25">
      <c r="A9967" s="1" t="s">
        <v>10590</v>
      </c>
      <c r="B9967" t="s">
        <v>286</v>
      </c>
      <c r="C9967" t="s">
        <v>22</v>
      </c>
      <c r="D9967" t="str">
        <f t="shared" si="155"/>
        <v>Texto:The episode where Trunks annihilated Freiza is the cleanest shit ever. He showed that nigga no mercy.</v>
      </c>
    </row>
    <row r="9968" spans="1:4" x14ac:dyDescent="0.25">
      <c r="A9968" s="1" t="s">
        <v>10590</v>
      </c>
      <c r="B9968" t="s">
        <v>4426</v>
      </c>
      <c r="C9968" t="s">
        <v>22</v>
      </c>
      <c r="D9968" t="str">
        <f t="shared" si="155"/>
        <v>Texto:The eyes of the nation &amp;amp; broader conservation community are on #Alaska @AKGovBillWalker reinstate emergency buffer #ProtectDenaliWolves</v>
      </c>
    </row>
    <row r="9969" spans="1:4" x14ac:dyDescent="0.25">
      <c r="A9969" s="1" t="s">
        <v>10590</v>
      </c>
      <c r="B9969" t="s">
        <v>3127</v>
      </c>
      <c r="C9969" t="s">
        <v>22</v>
      </c>
      <c r="D9969" t="str">
        <f t="shared" si="155"/>
        <v>Texto:The f$&amp;amp;@ing things I do for #GISHWHES Just got soaked in a deluge going for pads and tampons. Thx @mishacollins @/@</v>
      </c>
    </row>
    <row r="9970" spans="1:4" x14ac:dyDescent="0.25">
      <c r="A9970" s="1" t="s">
        <v>10590</v>
      </c>
      <c r="B9970" t="s">
        <v>4799</v>
      </c>
      <c r="C9970" t="s">
        <v>22</v>
      </c>
      <c r="D9970" t="str">
        <f t="shared" si="155"/>
        <v>Texto:The fact checking machine must have exploded today following @POTUS #IranDeal speech.</v>
      </c>
    </row>
    <row r="9971" spans="1:4" x14ac:dyDescent="0.25">
      <c r="A9971" s="1" t="s">
        <v>10590</v>
      </c>
      <c r="B9971" t="s">
        <v>755</v>
      </c>
      <c r="C9971" t="s">
        <v>22</v>
      </c>
      <c r="D9971" t="str">
        <f t="shared" si="155"/>
        <v>Texto:the fall of leaves from a poplar is as fully ordained as the tumbling of an avalanche - Spurgeon</v>
      </c>
    </row>
    <row r="9972" spans="1:4" x14ac:dyDescent="0.25">
      <c r="A9972" s="1" t="s">
        <v>10590</v>
      </c>
      <c r="B9972" t="s">
        <v>5419</v>
      </c>
      <c r="C9972" t="s">
        <v>22</v>
      </c>
      <c r="D9972" t="str">
        <f t="shared" si="155"/>
        <v>Texto:'the fallacy is it is up to the steam roller. It's up to the object whether it will be flattened or not.' #RobertCalifornia #thereisonlysex</v>
      </c>
    </row>
    <row r="9973" spans="1:4" x14ac:dyDescent="0.25">
      <c r="A9973" s="1" t="s">
        <v>10590</v>
      </c>
      <c r="B9973" t="s">
        <v>5171</v>
      </c>
      <c r="C9973" t="s">
        <v>22</v>
      </c>
      <c r="D9973" t="str">
        <f t="shared" si="155"/>
        <v>Texto:The fear of the Lord is the start of knowledge: but the foolish have no use for wisdom and teaching (Amsal 1:7)</v>
      </c>
    </row>
    <row r="9974" spans="1:4" x14ac:dyDescent="0.25">
      <c r="A9974" s="1" t="s">
        <v>10590</v>
      </c>
      <c r="B9974" t="s">
        <v>9037</v>
      </c>
      <c r="C9974" t="s">
        <v>22</v>
      </c>
      <c r="D9974" t="str">
        <f t="shared" si="155"/>
        <v>Texto:The feeling of lonelyness has sunk into me strange depressing feeling.</v>
      </c>
    </row>
    <row r="9975" spans="1:4" x14ac:dyDescent="0.25">
      <c r="A9975" s="1" t="s">
        <v>10590</v>
      </c>
      <c r="B9975" t="s">
        <v>9300</v>
      </c>
      <c r="C9975" t="s">
        <v>22</v>
      </c>
      <c r="D9975" t="str">
        <f t="shared" si="155"/>
        <v>Texto:The few I warned about .. Were just as I expected.. They are a threat to his soul</v>
      </c>
    </row>
    <row r="9976" spans="1:4" x14ac:dyDescent="0.25">
      <c r="A9976" s="1" t="s">
        <v>10590</v>
      </c>
      <c r="B9976" t="s">
        <v>3116</v>
      </c>
      <c r="C9976" t="s">
        <v>22</v>
      </c>
      <c r="D9976" t="str">
        <f t="shared" si="155"/>
        <v>Texto:the fifth pre-dynastic #king in the legendary period before the #Deluge https://t.co/yr8knEpHGU #Dumuzid ''the Shepherd''</v>
      </c>
    </row>
    <row r="9977" spans="1:4" x14ac:dyDescent="0.25">
      <c r="A9977" s="1" t="s">
        <v>10590</v>
      </c>
      <c r="B9977" t="s">
        <v>7903</v>
      </c>
      <c r="C9977" t="s">
        <v>22</v>
      </c>
      <c r="D9977" t="str">
        <f t="shared" si="155"/>
        <v>Texto:The Finnish hip hop pioneer Paleface will be 'rescued from a drifting raft' and brought into the container later #enkelbiljett #menolippu</v>
      </c>
    </row>
    <row r="9978" spans="1:4" x14ac:dyDescent="0.25">
      <c r="A9978" s="1" t="s">
        <v>10590</v>
      </c>
      <c r="B9978" t="s">
        <v>1731</v>
      </c>
      <c r="C9978" t="s">
        <v>22</v>
      </c>
      <c r="D9978" t="str">
        <f t="shared" si="155"/>
        <v>Texto:The fire brigade should play this guys music at burning buildings to put the flames out</v>
      </c>
    </row>
    <row r="9979" spans="1:4" x14ac:dyDescent="0.25">
      <c r="A9979" s="1" t="s">
        <v>10590</v>
      </c>
      <c r="B9979" t="s">
        <v>187</v>
      </c>
      <c r="C9979" t="s">
        <v>22</v>
      </c>
      <c r="D9979" t="str">
        <f t="shared" si="155"/>
        <v>Texto:'The first man gets the oyster the second man gets the shell.' Andrew Carnegie</v>
      </c>
    </row>
    <row r="9980" spans="1:4" x14ac:dyDescent="0.25">
      <c r="A9980" s="1" t="s">
        <v>10590</v>
      </c>
      <c r="B9980" t="s">
        <v>2992</v>
      </c>
      <c r="C9980" t="s">
        <v>22</v>
      </c>
      <c r="D9980" t="str">
        <f t="shared" si="155"/>
        <v>Texto:The first trial in the death of #CecilTheLion was just postponed http://t.co/fnmJE8GF7m http://t.co/nYe8ae2ifr</v>
      </c>
    </row>
    <row r="9981" spans="1:4" x14ac:dyDescent="0.25">
      <c r="A9981" s="1" t="s">
        <v>10590</v>
      </c>
      <c r="B9981" t="s">
        <v>5009</v>
      </c>
      <c r="C9981" t="s">
        <v>22</v>
      </c>
      <c r="D9981" t="str">
        <f t="shared" si="155"/>
        <v>Texto:The Five Fatal Flaws in the Iran Deal https://t.co/ztfEAd8GId via @YouTube</v>
      </c>
    </row>
    <row r="9982" spans="1:4" x14ac:dyDescent="0.25">
      <c r="A9982" s="1" t="s">
        <v>10590</v>
      </c>
      <c r="B9982" t="s">
        <v>9334</v>
      </c>
      <c r="C9982" t="s">
        <v>22</v>
      </c>
      <c r="D9982" t="str">
        <f t="shared" si="155"/>
        <v>Texto:The Flash And The Thunder by WC Quick on Amazon Kindle and soon in PRINT at Amazon Books via Create... http://t.co/oS1WjRvx5c via @weebly</v>
      </c>
    </row>
    <row r="9983" spans="1:4" x14ac:dyDescent="0.25">
      <c r="A9983" s="1" t="s">
        <v>10590</v>
      </c>
      <c r="B9983" t="s">
        <v>6067</v>
      </c>
      <c r="C9983" t="s">
        <v>22</v>
      </c>
      <c r="D9983" t="str">
        <f t="shared" si="155"/>
        <v>Texto:The footage of Albert Reynolds talking about a hijacker demanding the publication of the 3rd secret of Fatima is hilarious.</v>
      </c>
    </row>
    <row r="9984" spans="1:4" x14ac:dyDescent="0.25">
      <c r="A9984" s="1" t="s">
        <v>10590</v>
      </c>
      <c r="B9984" t="s">
        <v>4106</v>
      </c>
      <c r="C9984" t="s">
        <v>22</v>
      </c>
      <c r="D9984" t="str">
        <f t="shared" si="155"/>
        <v>Texto:the future of america #GamerGate http://t.co/UhF7NyAbSw</v>
      </c>
    </row>
    <row r="9985" spans="1:4" x14ac:dyDescent="0.25">
      <c r="A9985" s="1" t="s">
        <v>10590</v>
      </c>
      <c r="B9985" t="s">
        <v>2884</v>
      </c>
      <c r="C9985" t="s">
        <v>22</v>
      </c>
      <c r="D9985" t="str">
        <f t="shared" si="155"/>
        <v>Texto:The girl that I wanna save is like a danger to my health try being with somebody that wanna be somebody else.</v>
      </c>
    </row>
    <row r="9986" spans="1:4" x14ac:dyDescent="0.25">
      <c r="A9986" s="1" t="s">
        <v>10590</v>
      </c>
      <c r="B9986" t="s">
        <v>8243</v>
      </c>
      <c r="C9986" t="s">
        <v>22</v>
      </c>
      <c r="D9986" t="str">
        <f t="shared" ref="D9986:D10049" si="156">CONCATENATE(A9986,B9986)</f>
        <v>Texto:THE GIRLS NEXT TO ME SCREAMED WHAT THE FUCK IS A CHONCE I'm CRYIBG</v>
      </c>
    </row>
    <row r="9987" spans="1:4" x14ac:dyDescent="0.25">
      <c r="A9987" s="1" t="s">
        <v>10590</v>
      </c>
      <c r="B9987" t="s">
        <v>9322</v>
      </c>
      <c r="C9987" t="s">
        <v>22</v>
      </c>
      <c r="D9987" t="str">
        <f t="shared" si="156"/>
        <v>Texto:The goddess is said to be married to either Perk?nas (thunder god) or Praam?_ius (manifestation of chief heavenly god Dievas).</v>
      </c>
    </row>
    <row r="9988" spans="1:4" x14ac:dyDescent="0.25">
      <c r="A9988" s="1" t="s">
        <v>10590</v>
      </c>
      <c r="B9988" t="s">
        <v>7469</v>
      </c>
      <c r="C9988" t="s">
        <v>22</v>
      </c>
      <c r="D9988" t="str">
        <f t="shared" si="156"/>
        <v>Texto:The good thing is that the #Royals won't face a newbie in the playoffs. No real reason to panic.</v>
      </c>
    </row>
    <row r="9989" spans="1:4" x14ac:dyDescent="0.25">
      <c r="A9989" s="1" t="s">
        <v>10590</v>
      </c>
      <c r="B9989" t="s">
        <v>4889</v>
      </c>
      <c r="C9989" t="s">
        <v>22</v>
      </c>
      <c r="D9989" t="str">
        <f t="shared" si="156"/>
        <v>Texto:The government is concerned about the population explosion and the population is concerned about the government explosion. - Joe Moore</v>
      </c>
    </row>
    <row r="9990" spans="1:4" x14ac:dyDescent="0.25">
      <c r="A9990" s="1" t="s">
        <v>10590</v>
      </c>
      <c r="B9990" t="s">
        <v>9885</v>
      </c>
      <c r="C9990" t="s">
        <v>22</v>
      </c>
      <c r="D9990" t="str">
        <f t="shared" si="156"/>
        <v>Texto:The Great Upheaval By Winik Jay http://t.co/Ef4swP9SXZ http://t.co/Nb7MAAAOfs</v>
      </c>
    </row>
    <row r="9991" spans="1:4" x14ac:dyDescent="0.25">
      <c r="A9991" s="1" t="s">
        <v>10590</v>
      </c>
      <c r="B9991" t="s">
        <v>1705</v>
      </c>
      <c r="C9991" t="s">
        <v>22</v>
      </c>
      <c r="D9991" t="str">
        <f t="shared" si="156"/>
        <v>Texto:The greatest female beat boxer ever now but it's w/e... Save babies outta burning buildings on my free time but ya know.. whatevs..</v>
      </c>
    </row>
    <row r="9992" spans="1:4" x14ac:dyDescent="0.25">
      <c r="A9992" s="1" t="s">
        <v>10590</v>
      </c>
      <c r="B9992" t="s">
        <v>3644</v>
      </c>
      <c r="C9992" t="s">
        <v>22</v>
      </c>
      <c r="D9992" t="str">
        <f t="shared" si="156"/>
        <v>Texto:The grenade sound effect on 'Impossible' just destroyed about 10 other hoes careers ??</v>
      </c>
    </row>
    <row r="9993" spans="1:4" x14ac:dyDescent="0.25">
      <c r="A9993" s="1" t="s">
        <v>10590</v>
      </c>
      <c r="B9993" t="s">
        <v>157</v>
      </c>
      <c r="C9993" t="s">
        <v>22</v>
      </c>
      <c r="D9993" t="str">
        <f t="shared" si="156"/>
        <v>Texto:'The harder the conflict the more glorious the triumph.' Thomas Paine</v>
      </c>
    </row>
    <row r="9994" spans="1:4" x14ac:dyDescent="0.25">
      <c r="A9994" s="1" t="s">
        <v>10590</v>
      </c>
      <c r="B9994" t="s">
        <v>9957</v>
      </c>
      <c r="C9994" t="s">
        <v>22</v>
      </c>
      <c r="D9994" t="str">
        <f t="shared" si="156"/>
        <v>Texto:The highlight of my day has been playing with my raw volcano humidifier. #sicklife http://t.co/teDRu4hg3i</v>
      </c>
    </row>
    <row r="9995" spans="1:4" x14ac:dyDescent="0.25">
      <c r="A9995" s="1" t="s">
        <v>10590</v>
      </c>
      <c r="B9995" t="s">
        <v>3525</v>
      </c>
      <c r="C9995" t="s">
        <v>22</v>
      </c>
      <c r="D9995" t="str">
        <f t="shared" si="156"/>
        <v>Texto:The Hobbit Desolation of Smaug Thranduil 4' scale action figure loose Mirkwood - Full read??_ http://t.co/nYeL2BUAro http://t.co/2zGIUpn06T</v>
      </c>
    </row>
    <row r="9996" spans="1:4" x14ac:dyDescent="0.25">
      <c r="A9996" s="1" t="s">
        <v>10590</v>
      </c>
      <c r="B9996" t="s">
        <v>3554</v>
      </c>
      <c r="C9996" t="s">
        <v>22</v>
      </c>
      <c r="D9996" t="str">
        <f t="shared" si="156"/>
        <v>Texto:The Hobbit: The Desolation of Smaug - Ed Sheeran 'I See Fire' [HD] http://t.co/OXRwRJZmnu</v>
      </c>
    </row>
    <row r="9997" spans="1:4" x14ac:dyDescent="0.25">
      <c r="A9997" s="1" t="s">
        <v>10590</v>
      </c>
      <c r="B9997" t="s">
        <v>3533</v>
      </c>
      <c r="C9997" t="s">
        <v>22</v>
      </c>
      <c r="D9997" t="str">
        <f t="shared" si="156"/>
        <v>Texto:The Hobbit: The Desolation of Smaug (#dvd 2014 2-Disc Set Digital Copy) http://t.co/000siJjL3t http://t.co/JlUJsHCvoA</v>
      </c>
    </row>
    <row r="9998" spans="1:4" x14ac:dyDescent="0.25">
      <c r="A9998" s="1" t="s">
        <v>10590</v>
      </c>
      <c r="B9998" t="s">
        <v>3536</v>
      </c>
      <c r="C9998" t="s">
        <v>22</v>
      </c>
      <c r="D9998" t="str">
        <f t="shared" si="156"/>
        <v>Texto:The Hobbit: The Desolation of Smaug ?? ? atm.</v>
      </c>
    </row>
    <row r="9999" spans="1:4" x14ac:dyDescent="0.25">
      <c r="A9999" s="1" t="s">
        <v>10590</v>
      </c>
      <c r="B9999" t="s">
        <v>3193</v>
      </c>
      <c r="C9999" t="s">
        <v>22</v>
      </c>
      <c r="D9999" t="str">
        <f t="shared" si="156"/>
        <v>Texto:The horror community is deluged with cruddy ostensibly macabre photography. Don't contribute to the pandemic.</v>
      </c>
    </row>
    <row r="10000" spans="1:4" x14ac:dyDescent="0.25">
      <c r="A10000" s="1" t="s">
        <v>10590</v>
      </c>
      <c r="B10000" t="s">
        <v>6243</v>
      </c>
      <c r="C10000" t="s">
        <v>22</v>
      </c>
      <c r="D10000" t="str">
        <f t="shared" si="156"/>
        <v>Texto:The hurricane mixxtail kinda tastes like the watermelon four loko. ???????? @brittsand9</v>
      </c>
    </row>
    <row r="10001" spans="1:4" x14ac:dyDescent="0.25">
      <c r="A10001" s="1" t="s">
        <v>10590</v>
      </c>
      <c r="B10001" t="s">
        <v>9028</v>
      </c>
      <c r="C10001" t="s">
        <v>22</v>
      </c>
      <c r="D10001" t="str">
        <f t="shared" si="156"/>
        <v>Texto:the idea of an album that is entirely ZAYN just sunk in to me and im loving it</v>
      </c>
    </row>
    <row r="10002" spans="1:4" x14ac:dyDescent="0.25">
      <c r="A10002" s="1" t="s">
        <v>10590</v>
      </c>
      <c r="B10002" t="s">
        <v>6348</v>
      </c>
      <c r="C10002" t="s">
        <v>22</v>
      </c>
      <c r="D10002" t="str">
        <f t="shared" si="156"/>
        <v>Texto:The injuries are starting!!! Please @dallascowboys stay healthy!!! ????????????</v>
      </c>
    </row>
    <row r="10003" spans="1:4" x14ac:dyDescent="0.25">
      <c r="A10003" s="1" t="s">
        <v>10590</v>
      </c>
      <c r="B10003" t="s">
        <v>4886</v>
      </c>
      <c r="C10003" t="s">
        <v>22</v>
      </c>
      <c r="D10003" t="str">
        <f t="shared" si="156"/>
        <v>Texto:The insides of the explosion box..</v>
      </c>
    </row>
    <row r="10004" spans="1:4" x14ac:dyDescent="0.25">
      <c r="A10004" s="1" t="s">
        <v>10590</v>
      </c>
      <c r="B10004" t="s">
        <v>1194</v>
      </c>
      <c r="C10004" t="s">
        <v>22</v>
      </c>
      <c r="D10004" t="str">
        <f t="shared" si="156"/>
        <v>Texto:the Internet is sending subliminal messages about ice cream therefore I need a blizzard rn</v>
      </c>
    </row>
    <row r="10005" spans="1:4" x14ac:dyDescent="0.25">
      <c r="A10005" s="1" t="s">
        <v>10590</v>
      </c>
      <c r="B10005" t="s">
        <v>1890</v>
      </c>
      <c r="C10005" t="s">
        <v>22</v>
      </c>
      <c r="D10005" t="str">
        <f t="shared" si="156"/>
        <v>Texto:The last few days of summer are supposed to be the most fun so what's more fun then accidentally burning arm hair while playing w/ a lighter</v>
      </c>
    </row>
    <row r="10006" spans="1:4" x14ac:dyDescent="0.25">
      <c r="A10006" s="1" t="s">
        <v>10590</v>
      </c>
      <c r="B10006" t="s">
        <v>9192</v>
      </c>
      <c r="C10006" t="s">
        <v>22</v>
      </c>
      <c r="D10006" t="str">
        <f t="shared" si="156"/>
        <v>Texto:The legendary dutch producer Dannic is making his way to Denver to bring his progessive house sound to... http://t.co/s3JhXiDslZ</v>
      </c>
    </row>
    <row r="10007" spans="1:4" x14ac:dyDescent="0.25">
      <c r="A10007" s="1" t="s">
        <v>10590</v>
      </c>
      <c r="B10007" t="s">
        <v>4342</v>
      </c>
      <c r="C10007" t="s">
        <v>22</v>
      </c>
      <c r="D10007" t="str">
        <f t="shared" si="156"/>
        <v>Texto:THE LINKS TO WATCH THE SHOW BETTER WORK OR I MIGHT ELECTROCUTE SOMEONE</v>
      </c>
    </row>
    <row r="10008" spans="1:4" x14ac:dyDescent="0.25">
      <c r="A10008" s="1" t="s">
        <v>10590</v>
      </c>
      <c r="B10008" t="s">
        <v>147</v>
      </c>
      <c r="C10008" t="s">
        <v>22</v>
      </c>
      <c r="D10008" t="str">
        <f t="shared" si="156"/>
        <v>Texto:'The man who can drive himself further once the effort gets painful is the man who will win.'  Roger Bannister</v>
      </c>
    </row>
    <row r="10009" spans="1:4" x14ac:dyDescent="0.25">
      <c r="A10009" s="1" t="s">
        <v>10590</v>
      </c>
      <c r="B10009" t="s">
        <v>5131</v>
      </c>
      <c r="C10009" t="s">
        <v>22</v>
      </c>
      <c r="D10009" t="str">
        <f t="shared" si="156"/>
        <v>Texto:The meaning I picked the one that changed my life: overcome fear behold wonder.</v>
      </c>
    </row>
    <row r="10010" spans="1:4" x14ac:dyDescent="0.25">
      <c r="A10010" s="1" t="s">
        <v>10590</v>
      </c>
      <c r="B10010" t="s">
        <v>6697</v>
      </c>
      <c r="C10010" t="s">
        <v>22</v>
      </c>
      <c r="D10010" t="str">
        <f t="shared" si="156"/>
        <v>Texto:The media needs to stop publicizing mass murder. So many sick people want the eyes of the world and the media... http://t.co/QZlPFHpwDO</v>
      </c>
    </row>
    <row r="10011" spans="1:4" x14ac:dyDescent="0.25">
      <c r="A10011" s="1" t="s">
        <v>10590</v>
      </c>
      <c r="B10011" t="s">
        <v>6895</v>
      </c>
      <c r="C10011" t="s">
        <v>22</v>
      </c>
      <c r="D10011" t="str">
        <f t="shared" si="156"/>
        <v>Texto:The meltdown I'm currently witnessing makes it seem like a delayed flight is a true anomaly instead of y'know the expected outcome.</v>
      </c>
    </row>
    <row r="10012" spans="1:4" x14ac:dyDescent="0.25">
      <c r="A10012" s="1" t="s">
        <v>10590</v>
      </c>
      <c r="B10012" t="s">
        <v>5960</v>
      </c>
      <c r="C10012" t="s">
        <v>22</v>
      </c>
      <c r="D10012" t="str">
        <f t="shared" si="156"/>
        <v>Texto:the message you sent and they don't reply. I see that you saw my message the least you can do is tell me to 'fuck off' or something.</v>
      </c>
    </row>
    <row r="10013" spans="1:4" x14ac:dyDescent="0.25">
      <c r="A10013" s="1" t="s">
        <v>10590</v>
      </c>
      <c r="B10013" t="s">
        <v>1552</v>
      </c>
      <c r="C10013" t="s">
        <v>22</v>
      </c>
      <c r="D10013" t="str">
        <f t="shared" si="156"/>
        <v>Texto:The MF Life is a vocal and lyrical bomb. Saw her live this summer. AMAZING vocalist. RT @THEmale_madonna: Melanie Fiona is so slept on ??</v>
      </c>
    </row>
    <row r="10014" spans="1:4" x14ac:dyDescent="0.25">
      <c r="A10014" s="1" t="s">
        <v>10590</v>
      </c>
      <c r="B10014" t="s">
        <v>982</v>
      </c>
      <c r="C10014" t="s">
        <v>22</v>
      </c>
      <c r="D10014" t="str">
        <f t="shared" si="156"/>
        <v>Texto:The midnight song I cry out goes 'In reality I... in reality I... was very lonely'</v>
      </c>
    </row>
    <row r="10015" spans="1:4" x14ac:dyDescent="0.25">
      <c r="A10015" s="1" t="s">
        <v>10590</v>
      </c>
      <c r="B10015" t="s">
        <v>953</v>
      </c>
      <c r="C10015" t="s">
        <v>22</v>
      </c>
      <c r="D10015" t="str">
        <f t="shared" si="156"/>
        <v>Texto:The mixtape is coming i promise. We goin in right now http://t.co/uUNGRqoUgn</v>
      </c>
    </row>
    <row r="10016" spans="1:4" x14ac:dyDescent="0.25">
      <c r="A10016" s="1" t="s">
        <v>10590</v>
      </c>
      <c r="B10016" t="s">
        <v>6957</v>
      </c>
      <c r="C10016" t="s">
        <v>22</v>
      </c>
      <c r="D10016" t="str">
        <f t="shared" si="156"/>
        <v>Texto:the MOFO in DC will leave our military unarmed to be gunned down by terrorist &amp;amp; a lot worseits not their sorry asses</v>
      </c>
    </row>
    <row r="10017" spans="1:4" x14ac:dyDescent="0.25">
      <c r="A10017" s="1" t="s">
        <v>10590</v>
      </c>
      <c r="B10017" t="s">
        <v>1981</v>
      </c>
      <c r="C10017" t="s">
        <v>22</v>
      </c>
      <c r="D10017" t="str">
        <f t="shared" si="156"/>
        <v>Texto:The more I listen to it the more I believe Casualties of Cool is one of the best albums there ever was.</v>
      </c>
    </row>
    <row r="10018" spans="1:4" x14ac:dyDescent="0.25">
      <c r="A10018" s="1" t="s">
        <v>10590</v>
      </c>
      <c r="B10018" t="s">
        <v>7851</v>
      </c>
      <c r="C10018" t="s">
        <v>22</v>
      </c>
      <c r="D10018" t="str">
        <f t="shared" si="156"/>
        <v>Texto:The Most Generous Bride on Earth: Couple Feeds 4000 Syrian Refugees on Their Wedding Day http://t.co/ms8e8mNddb via @thedailybeast love it!</v>
      </c>
    </row>
    <row r="10019" spans="1:4" x14ac:dyDescent="0.25">
      <c r="A10019" s="1" t="s">
        <v>10590</v>
      </c>
      <c r="B10019" t="s">
        <v>9307</v>
      </c>
      <c r="C10019" t="s">
        <v>22</v>
      </c>
      <c r="D10019" t="str">
        <f t="shared" si="156"/>
        <v>Texto:The most prescient part of Tropic Thunder was that fat-suit fart comedies would use the 2.40:1 aspect ratio.</v>
      </c>
    </row>
    <row r="10020" spans="1:4" x14ac:dyDescent="0.25">
      <c r="A10020" s="1" t="s">
        <v>10590</v>
      </c>
      <c r="B10020" t="s">
        <v>4417</v>
      </c>
      <c r="C10020" t="s">
        <v>22</v>
      </c>
      <c r="D10020" t="str">
        <f t="shared" si="156"/>
        <v>Texto:the new quest type is 'level up quest'. its an always present quest with x2 exp designed to help people level up outside of emergency quests</v>
      </c>
    </row>
    <row r="10021" spans="1:4" x14ac:dyDescent="0.25">
      <c r="A10021" s="1" t="s">
        <v>10590</v>
      </c>
      <c r="B10021" t="s">
        <v>5174</v>
      </c>
      <c r="C10021" t="s">
        <v>22</v>
      </c>
      <c r="D10021" t="str">
        <f t="shared" si="156"/>
        <v>Texto:the next chp is titled emmeryn I Live In Fear</v>
      </c>
    </row>
    <row r="10022" spans="1:4" x14ac:dyDescent="0.25">
      <c r="A10022" s="1" t="s">
        <v>10590</v>
      </c>
      <c r="B10022" t="s">
        <v>2499</v>
      </c>
      <c r="C10022" t="s">
        <v>22</v>
      </c>
      <c r="D10022" t="str">
        <f t="shared" si="156"/>
        <v>Texto:The Next Financial Crash. ???The Writing is on the Wall??. Don??t Say ???You Weren??t Warned?? https://t.co/4PQCMQchnG via @grtvnews</v>
      </c>
    </row>
    <row r="10023" spans="1:4" x14ac:dyDescent="0.25">
      <c r="A10023" s="1" t="s">
        <v>10590</v>
      </c>
      <c r="B10023" t="s">
        <v>2514</v>
      </c>
      <c r="C10023" t="s">
        <v>22</v>
      </c>
      <c r="D10023" t="str">
        <f t="shared" si="156"/>
        <v>Texto:The Next Financial Crash. 'The Writing is on the Wall'. Don't Say 'You Weren't Warned' http://t.co/H7lDx29aba</v>
      </c>
    </row>
    <row r="10024" spans="1:4" x14ac:dyDescent="0.25">
      <c r="A10024" s="1" t="s">
        <v>10590</v>
      </c>
      <c r="B10024" t="s">
        <v>5172</v>
      </c>
      <c r="C10024" t="s">
        <v>22</v>
      </c>
      <c r="D10024" t="str">
        <f t="shared" si="156"/>
        <v>Texto:The number of people denying climate change on the polar bear article makes me fear for the future of the US but also humanity in general.</v>
      </c>
    </row>
    <row r="10025" spans="1:4" x14ac:dyDescent="0.25">
      <c r="A10025" s="1" t="s">
        <v>10590</v>
      </c>
      <c r="B10025" t="s">
        <v>3486</v>
      </c>
      <c r="C10025" t="s">
        <v>22</v>
      </c>
      <c r="D10025" t="str">
        <f t="shared" si="156"/>
        <v>Texto:The once desolate valley was transformed into a thriving hub of hi???tech business.</v>
      </c>
    </row>
    <row r="10026" spans="1:4" x14ac:dyDescent="0.25">
      <c r="A10026" s="1" t="s">
        <v>10590</v>
      </c>
      <c r="B10026" t="s">
        <v>9326</v>
      </c>
      <c r="C10026" t="s">
        <v>22</v>
      </c>
      <c r="D10026" t="str">
        <f t="shared" si="156"/>
        <v>Texto:The one thing I like about here is thunder .. Heheh</v>
      </c>
    </row>
    <row r="10027" spans="1:4" x14ac:dyDescent="0.25">
      <c r="A10027" s="1" t="s">
        <v>10590</v>
      </c>
      <c r="B10027" t="s">
        <v>6965</v>
      </c>
      <c r="C10027" t="s">
        <v>22</v>
      </c>
      <c r="D10027" t="str">
        <f t="shared" si="156"/>
        <v>Texto:The one with the chocolate mudslide  #BakeOffFriends @BritishBakeOff @BBCOne #GBBO</v>
      </c>
    </row>
    <row r="10028" spans="1:4" x14ac:dyDescent="0.25">
      <c r="A10028" s="1" t="s">
        <v>10590</v>
      </c>
      <c r="B10028" t="s">
        <v>3328</v>
      </c>
      <c r="C10028" t="s">
        <v>22</v>
      </c>
      <c r="D10028" t="str">
        <f t="shared" si="156"/>
        <v>Texto:The only demolition 2 be done by Christians is the putting away or throwing out of the flesh &amp;amp; sin - personally. #IntheSpiritWeBuild 2gether</v>
      </c>
    </row>
    <row r="10029" spans="1:4" x14ac:dyDescent="0.25">
      <c r="A10029" s="1" t="s">
        <v>10590</v>
      </c>
      <c r="B10029" t="s">
        <v>1105</v>
      </c>
      <c r="C10029" t="s">
        <v>22</v>
      </c>
      <c r="D10029" t="str">
        <f t="shared" si="156"/>
        <v>Texto:The only reason why player's now have an ego is cause MW3 had cod champs that's when eSports Blew up and now player's strictly look for ORGs</v>
      </c>
    </row>
    <row r="10030" spans="1:4" x14ac:dyDescent="0.25">
      <c r="A10030" s="1" t="s">
        <v>10590</v>
      </c>
      <c r="B10030" t="s">
        <v>175</v>
      </c>
      <c r="C10030" t="s">
        <v>22</v>
      </c>
      <c r="D10030" t="str">
        <f t="shared" si="156"/>
        <v>Texto:'The only thing that stands between you and your dream is the will to try and the belief that it is actually possible.' - Joel Brown</v>
      </c>
    </row>
    <row r="10031" spans="1:4" x14ac:dyDescent="0.25">
      <c r="A10031" s="1" t="s">
        <v>10590</v>
      </c>
      <c r="B10031" t="s">
        <v>776</v>
      </c>
      <c r="C10031" t="s">
        <v>22</v>
      </c>
      <c r="D10031" t="str">
        <f t="shared" si="156"/>
        <v>Texto:The possible new jerseys for the Avalanche next year. ???? http://t.co/nruzhR5XQu</v>
      </c>
    </row>
    <row r="10032" spans="1:4" x14ac:dyDescent="0.25">
      <c r="A10032" s="1" t="s">
        <v>10590</v>
      </c>
      <c r="B10032" t="s">
        <v>5943</v>
      </c>
      <c r="C10032" t="s">
        <v>22</v>
      </c>
      <c r="D10032" t="str">
        <f t="shared" si="156"/>
        <v>Texto:The Prophet (peace be upon him) said 'Save yourself from Hellfire even if it is by giving half a date in charity.'</v>
      </c>
    </row>
    <row r="10033" spans="1:4" x14ac:dyDescent="0.25">
      <c r="A10033" s="1" t="s">
        <v>10590</v>
      </c>
      <c r="B10033" t="s">
        <v>5943</v>
      </c>
      <c r="C10033" t="s">
        <v>22</v>
      </c>
      <c r="D10033" t="str">
        <f t="shared" si="156"/>
        <v>Texto:The Prophet (peace be upon him) said 'Save yourself from Hellfire even if it is by giving half a date in charity.'</v>
      </c>
    </row>
    <row r="10034" spans="1:4" x14ac:dyDescent="0.25">
      <c r="A10034" s="1" t="s">
        <v>10590</v>
      </c>
      <c r="B10034" t="s">
        <v>5943</v>
      </c>
      <c r="C10034" t="s">
        <v>22</v>
      </c>
      <c r="D10034" t="str">
        <f t="shared" si="156"/>
        <v>Texto:The Prophet (peace be upon him) said 'Save yourself from Hellfire even if it is by giving half a date in charity.'</v>
      </c>
    </row>
    <row r="10035" spans="1:4" x14ac:dyDescent="0.25">
      <c r="A10035" s="1" t="s">
        <v>10590</v>
      </c>
      <c r="B10035" t="s">
        <v>5943</v>
      </c>
      <c r="C10035" t="s">
        <v>22</v>
      </c>
      <c r="D10035" t="str">
        <f t="shared" si="156"/>
        <v>Texto:The Prophet (peace be upon him) said 'Save yourself from Hellfire even if it is by giving half a date in charity.'</v>
      </c>
    </row>
    <row r="10036" spans="1:4" x14ac:dyDescent="0.25">
      <c r="A10036" s="1" t="s">
        <v>10590</v>
      </c>
      <c r="B10036" t="s">
        <v>5943</v>
      </c>
      <c r="C10036" t="s">
        <v>22</v>
      </c>
      <c r="D10036" t="str">
        <f t="shared" si="156"/>
        <v>Texto:The Prophet (peace be upon him) said 'Save yourself from Hellfire even if it is by giving half a date in charity.'</v>
      </c>
    </row>
    <row r="10037" spans="1:4" x14ac:dyDescent="0.25">
      <c r="A10037" s="1" t="s">
        <v>10590</v>
      </c>
      <c r="B10037" t="s">
        <v>7033</v>
      </c>
      <c r="C10037" t="s">
        <v>22</v>
      </c>
      <c r="D10037" t="str">
        <f t="shared" si="156"/>
        <v>Texto:The Return of Planet-X Book by Jaysen Rand Wormwood Natural Disaster Survivors http://t.co/k8cgZiirps http://t.co/d5sXGvp2pI</v>
      </c>
    </row>
    <row r="10038" spans="1:4" x14ac:dyDescent="0.25">
      <c r="A10038" s="1" t="s">
        <v>10590</v>
      </c>
      <c r="B10038" t="s">
        <v>2751</v>
      </c>
      <c r="C10038" t="s">
        <v>22</v>
      </c>
      <c r="D10038" t="str">
        <f t="shared" si="156"/>
        <v>Texto:The revival of Cyclone Football begins today!!  Be there September 5th!!</v>
      </c>
    </row>
    <row r="10039" spans="1:4" x14ac:dyDescent="0.25">
      <c r="A10039" s="1" t="s">
        <v>10590</v>
      </c>
      <c r="B10039" t="s">
        <v>10542</v>
      </c>
      <c r="C10039" t="s">
        <v>22</v>
      </c>
      <c r="D10039" t="str">
        <f t="shared" si="156"/>
        <v>Texto:The Riddler would be the best early-exit primary presidential wannabe ever all certain of his chances until he gets wrecked by a rich guy</v>
      </c>
    </row>
    <row r="10040" spans="1:4" x14ac:dyDescent="0.25">
      <c r="A10040" s="1" t="s">
        <v>10590</v>
      </c>
      <c r="B10040" t="s">
        <v>5379</v>
      </c>
      <c r="C10040" t="s">
        <v>22</v>
      </c>
      <c r="D10040" t="str">
        <f t="shared" si="156"/>
        <v>Texto:the road to success is paved with pennies that I flattened on the train tracks you're welcome.</v>
      </c>
    </row>
    <row r="10041" spans="1:4" x14ac:dyDescent="0.25">
      <c r="A10041" s="1" t="s">
        <v>10590</v>
      </c>
      <c r="B10041" t="s">
        <v>5415</v>
      </c>
      <c r="C10041" t="s">
        <v>22</v>
      </c>
      <c r="D10041" t="str">
        <f t="shared" si="156"/>
        <v>Texto:The satisfaction of knowing you flattened someone with logic and reasoned argument ??</v>
      </c>
    </row>
    <row r="10042" spans="1:4" x14ac:dyDescent="0.25">
      <c r="A10042" s="1" t="s">
        <v>10590</v>
      </c>
      <c r="B10042" t="s">
        <v>7259</v>
      </c>
      <c r="C10042" t="s">
        <v>22</v>
      </c>
      <c r="D10042" t="str">
        <f t="shared" si="156"/>
        <v>Texto:The schematization to Maintain Facts Dependable By virtue of Obliteration...XMwTE</v>
      </c>
    </row>
    <row r="10043" spans="1:4" x14ac:dyDescent="0.25">
      <c r="A10043" s="1" t="s">
        <v>10590</v>
      </c>
      <c r="B10043" t="s">
        <v>8377</v>
      </c>
      <c r="C10043" t="s">
        <v>22</v>
      </c>
      <c r="D10043" t="str">
        <f t="shared" si="156"/>
        <v>Texto:The screams when Niall touches his dick yes http://t.co/U5Iu6pfNh6</v>
      </c>
    </row>
    <row r="10044" spans="1:4" x14ac:dyDescent="0.25">
      <c r="A10044" s="1" t="s">
        <v>10590</v>
      </c>
      <c r="B10044" t="s">
        <v>4310</v>
      </c>
      <c r="C10044" t="s">
        <v>22</v>
      </c>
      <c r="D10044" t="str">
        <f t="shared" si="156"/>
        <v>Texto:The Sea Will Electrocute Us All ??</v>
      </c>
    </row>
    <row r="10045" spans="1:4" x14ac:dyDescent="0.25">
      <c r="A10045" s="1" t="s">
        <v>10590</v>
      </c>
      <c r="B10045" t="s">
        <v>8737</v>
      </c>
      <c r="C10045" t="s">
        <v>22</v>
      </c>
      <c r="D10045" t="str">
        <f t="shared" si="156"/>
        <v>Texto:The Secrets Of The Storm Vortex The Lightning Catcher Book ??_ : http://t.co/OIyWrzL79Z .</v>
      </c>
    </row>
    <row r="10046" spans="1:4" x14ac:dyDescent="0.25">
      <c r="A10046" s="1" t="s">
        <v>10590</v>
      </c>
      <c r="B10046" t="s">
        <v>9759</v>
      </c>
      <c r="C10046" t="s">
        <v>22</v>
      </c>
      <c r="D10046" t="str">
        <f t="shared" si="156"/>
        <v>Texto:The Sharper Image Viper 24' Hardside Twister (Black) http://t.co/FXk3zsj2PE</v>
      </c>
    </row>
    <row r="10047" spans="1:4" x14ac:dyDescent="0.25">
      <c r="A10047" s="1" t="s">
        <v>10590</v>
      </c>
      <c r="B10047" t="s">
        <v>6099</v>
      </c>
      <c r="C10047" t="s">
        <v>22</v>
      </c>
      <c r="D10047" t="str">
        <f t="shared" si="156"/>
        <v>Texto:The ship has arrived safely. So it was quite unnecessary to sign the waiver that we won't sue Microsoft if any hijacking occurred.</v>
      </c>
    </row>
    <row r="10048" spans="1:4" x14ac:dyDescent="0.25">
      <c r="A10048" s="1" t="s">
        <v>10590</v>
      </c>
      <c r="B10048" t="s">
        <v>9795</v>
      </c>
      <c r="C10048" t="s">
        <v>22</v>
      </c>
      <c r="D10048" t="str">
        <f t="shared" si="156"/>
        <v>Texto:The shortest and hardest tongue twister is: 'Toy Boat' (Try saying it five times fast).</v>
      </c>
    </row>
    <row r="10049" spans="1:4" x14ac:dyDescent="0.25">
      <c r="A10049" s="1" t="s">
        <v>10590</v>
      </c>
      <c r="B10049" t="s">
        <v>8497</v>
      </c>
      <c r="C10049" t="s">
        <v>22</v>
      </c>
      <c r="D10049" t="str">
        <f t="shared" si="156"/>
        <v>Texto:The Sinking Ship (@sinkingshipindy): Scarlet Lane Lenore  is on replacing Stone Saison (@StoneBrewingCo)</v>
      </c>
    </row>
    <row r="10050" spans="1:4" x14ac:dyDescent="0.25">
      <c r="A10050" s="1" t="s">
        <v>10590</v>
      </c>
      <c r="B10050" t="s">
        <v>8758</v>
      </c>
      <c r="C10050" t="s">
        <v>22</v>
      </c>
      <c r="D10050" t="str">
        <f t="shared" ref="D10050:D10113" si="157">CONCATENATE(A10050,B10050)</f>
        <v>Texto:The sky's clear the storm has passed but it's still raining in my head</v>
      </c>
    </row>
    <row r="10051" spans="1:4" x14ac:dyDescent="0.25">
      <c r="A10051" s="1" t="s">
        <v>10590</v>
      </c>
      <c r="B10051" t="s">
        <v>550</v>
      </c>
      <c r="C10051" t="s">
        <v>22</v>
      </c>
      <c r="D10051" t="str">
        <f t="shared" si="157"/>
        <v>Texto:The Sound of Arson</v>
      </c>
    </row>
    <row r="10052" spans="1:4" x14ac:dyDescent="0.25">
      <c r="A10052" s="1" t="s">
        <v>10590</v>
      </c>
      <c r="B10052" t="s">
        <v>1843</v>
      </c>
      <c r="C10052" t="s">
        <v>22</v>
      </c>
      <c r="D10052" t="str">
        <f t="shared" si="157"/>
        <v>Texto:the stars are burning i here your voice in my mind</v>
      </c>
    </row>
    <row r="10053" spans="1:4" x14ac:dyDescent="0.25">
      <c r="A10053" s="1" t="s">
        <v>10590</v>
      </c>
      <c r="B10053" t="s">
        <v>6860</v>
      </c>
      <c r="C10053" t="s">
        <v>22</v>
      </c>
      <c r="D10053" t="str">
        <f t="shared" si="157"/>
        <v>Texto:the straight bass dubloadz droppd when they opened @ meltdown had everyone meelllttting http://t.co/vXsQPFE9NA</v>
      </c>
    </row>
    <row r="10054" spans="1:4" x14ac:dyDescent="0.25">
      <c r="A10054" s="1" t="s">
        <v>10590</v>
      </c>
      <c r="B10054" t="s">
        <v>4634</v>
      </c>
      <c r="C10054" t="s">
        <v>22</v>
      </c>
      <c r="D10054" t="str">
        <f t="shared" si="157"/>
        <v>Texto:The summer program I worked for went the city pool we had to evacuate because one of my kids left a surprise. @jimmyfallon #WorstSummerJob</v>
      </c>
    </row>
    <row r="10055" spans="1:4" x14ac:dyDescent="0.25">
      <c r="A10055" s="1" t="s">
        <v>10590</v>
      </c>
      <c r="B10055" t="s">
        <v>4824</v>
      </c>
      <c r="C10055" t="s">
        <v>22</v>
      </c>
      <c r="D10055" t="str">
        <f t="shared" si="157"/>
        <v>Texto:The tap in the bath exploded and now it looks like someone shit in the bath. I love how great our plumbing is!????</v>
      </c>
    </row>
    <row r="10056" spans="1:4" x14ac:dyDescent="0.25">
      <c r="A10056" s="1" t="s">
        <v>10590</v>
      </c>
      <c r="B10056" t="s">
        <v>10068</v>
      </c>
      <c r="C10056" t="s">
        <v>22</v>
      </c>
      <c r="D10056" t="str">
        <f t="shared" si="157"/>
        <v>Texto:The thing with rules is break it once it becomes easier the next time.</v>
      </c>
    </row>
    <row r="10057" spans="1:4" x14ac:dyDescent="0.25">
      <c r="A10057" s="1" t="s">
        <v>10590</v>
      </c>
      <c r="B10057" t="s">
        <v>5138</v>
      </c>
      <c r="C10057" t="s">
        <v>22</v>
      </c>
      <c r="D10057" t="str">
        <f t="shared" si="157"/>
        <v>Texto:The things we fear most in organizations--fluctuations disturbances imbalances--are the primary sources of creativity. - Margaret Wheatley</v>
      </c>
    </row>
    <row r="10058" spans="1:4" x14ac:dyDescent="0.25">
      <c r="A10058" s="1" t="s">
        <v>10590</v>
      </c>
      <c r="B10058" t="s">
        <v>8388</v>
      </c>
      <c r="C10058" t="s">
        <v>22</v>
      </c>
      <c r="D10058" t="str">
        <f t="shared" si="157"/>
        <v>Texto:The time for small steps has long been over. We need a seismic shift in thinking to address #migration in a holistic human &amp;amp; humane way.</v>
      </c>
    </row>
    <row r="10059" spans="1:4" x14ac:dyDescent="0.25">
      <c r="A10059" s="1" t="s">
        <v>10590</v>
      </c>
      <c r="B10059" t="s">
        <v>9470</v>
      </c>
      <c r="C10059" t="s">
        <v>22</v>
      </c>
      <c r="D10059" t="str">
        <f t="shared" si="157"/>
        <v>Texto:The tragedy of life is not that it ends so soon but that we wait so long to begin it. ~ W.M. Lewis #quotes</v>
      </c>
    </row>
    <row r="10060" spans="1:4" x14ac:dyDescent="0.25">
      <c r="A10060" s="1" t="s">
        <v>10590</v>
      </c>
      <c r="B10060" t="s">
        <v>9680</v>
      </c>
      <c r="C10060" t="s">
        <v>22</v>
      </c>
      <c r="D10060" t="str">
        <f t="shared" si="157"/>
        <v>Texto:The trouble in one of Buffett's favorite sectors http://t.co/J4dqPFLMkR</v>
      </c>
    </row>
    <row r="10061" spans="1:4" x14ac:dyDescent="0.25">
      <c r="A10061" s="1" t="s">
        <v>10590</v>
      </c>
      <c r="B10061" t="s">
        <v>10533</v>
      </c>
      <c r="C10061" t="s">
        <v>22</v>
      </c>
      <c r="D10061" t="str">
        <f t="shared" si="157"/>
        <v>Texto:The twins pitcher's ego is now WRECKED</v>
      </c>
    </row>
    <row r="10062" spans="1:4" x14ac:dyDescent="0.25">
      <c r="A10062" s="1" t="s">
        <v>10590</v>
      </c>
      <c r="B10062" t="s">
        <v>9137</v>
      </c>
      <c r="C10062" t="s">
        <v>22</v>
      </c>
      <c r="D10062" t="str">
        <f t="shared" si="157"/>
        <v>Texto:The 'twins' survived their first day of high school!! They're gonna have a great year!! #makinmemories 2015 http://t.co/gM8p0Bd8Mt</v>
      </c>
    </row>
    <row r="10063" spans="1:4" x14ac:dyDescent="0.25">
      <c r="A10063" s="1" t="s">
        <v>10590</v>
      </c>
      <c r="B10063" t="s">
        <v>10526</v>
      </c>
      <c r="C10063" t="s">
        <v>22</v>
      </c>
      <c r="D10063" t="str">
        <f t="shared" si="157"/>
        <v>Texto:The Twitter update pretty much wrecked the app</v>
      </c>
    </row>
    <row r="10064" spans="1:4" x14ac:dyDescent="0.25">
      <c r="A10064" s="1" t="s">
        <v>10590</v>
      </c>
      <c r="B10064" t="s">
        <v>6877</v>
      </c>
      <c r="C10064" t="s">
        <v>22</v>
      </c>
      <c r="D10064" t="str">
        <f t="shared" si="157"/>
        <v>Texto:The U.S. will experience an economic meltdown similar to the early 2000s mortgage shit show due to student loans. You heard it here first ????</v>
      </c>
    </row>
    <row r="10065" spans="1:4" x14ac:dyDescent="0.25">
      <c r="A10065" s="1" t="s">
        <v>10590</v>
      </c>
      <c r="B10065" t="s">
        <v>1071</v>
      </c>
      <c r="C10065" t="s">
        <v>22</v>
      </c>
      <c r="D10065" t="str">
        <f t="shared" si="157"/>
        <v>Texto:The universe might not actually exist scientists say http://t.co/DEfJ7XeKgX 'The #SUN blew up and the #Earth began'...</v>
      </c>
    </row>
    <row r="10066" spans="1:4" x14ac:dyDescent="0.25">
      <c r="A10066" s="1" t="s">
        <v>10590</v>
      </c>
      <c r="B10066" t="s">
        <v>3647</v>
      </c>
      <c r="C10066" t="s">
        <v>22</v>
      </c>
      <c r="D10066" t="str">
        <f t="shared" si="157"/>
        <v>Texto:the way he did me  destroyed me...</v>
      </c>
    </row>
    <row r="10067" spans="1:4" x14ac:dyDescent="0.25">
      <c r="A10067" s="1" t="s">
        <v>10590</v>
      </c>
      <c r="B10067" t="s">
        <v>7758</v>
      </c>
      <c r="C10067" t="s">
        <v>22</v>
      </c>
      <c r="D10067" t="str">
        <f t="shared" si="157"/>
        <v>Texto:The way you move is like a full on rainstorm and I'm a house of cards.</v>
      </c>
    </row>
    <row r="10068" spans="1:4" x14ac:dyDescent="0.25">
      <c r="A10068" s="1" t="s">
        <v>10590</v>
      </c>
      <c r="B10068" t="s">
        <v>10158</v>
      </c>
      <c r="C10068" t="s">
        <v>22</v>
      </c>
      <c r="D10068" t="str">
        <f t="shared" si="157"/>
        <v>Texto:The Whirlwind! Scourge of Europe! RT @whedonesque Or you could just watch the Fanged Four http://t.co/Q0JHDcU6Ly</v>
      </c>
    </row>
    <row r="10069" spans="1:4" x14ac:dyDescent="0.25">
      <c r="A10069" s="1" t="s">
        <v>10590</v>
      </c>
      <c r="B10069" t="s">
        <v>10319</v>
      </c>
      <c r="C10069" t="s">
        <v>22</v>
      </c>
      <c r="D10069" t="str">
        <f t="shared" si="157"/>
        <v>Texto:The whole food stamp gov. assistance program needs to be retooled for wounded veterans retirees and handicapped only.  #NoMoreHandouts</v>
      </c>
    </row>
    <row r="10070" spans="1:4" x14ac:dyDescent="0.25">
      <c r="A10070" s="1" t="s">
        <v>10590</v>
      </c>
      <c r="B10070" t="s">
        <v>10310</v>
      </c>
      <c r="C10070" t="s">
        <v>22</v>
      </c>
      <c r="D10070" t="str">
        <f t="shared" si="157"/>
        <v>Texto:the windstorm blew thru my open window and now my bong is in pieces just another example of nature's indifference to human suffering</v>
      </c>
    </row>
    <row r="10071" spans="1:4" x14ac:dyDescent="0.25">
      <c r="A10071" s="1" t="s">
        <v>10590</v>
      </c>
      <c r="B10071" t="s">
        <v>2376</v>
      </c>
      <c r="C10071" t="s">
        <v>22</v>
      </c>
      <c r="D10071" t="str">
        <f t="shared" si="157"/>
        <v>Texto:The Witches of the Glass Castle. Supernatural YA where sibling rivalry magic and love collide #wogc #kindle http://t.co/IzakNpJeQW</v>
      </c>
    </row>
    <row r="10072" spans="1:4" x14ac:dyDescent="0.25">
      <c r="A10072" s="1" t="s">
        <v>10590</v>
      </c>
      <c r="B10072" t="s">
        <v>9686</v>
      </c>
      <c r="C10072" t="s">
        <v>22</v>
      </c>
      <c r="D10072" t="str">
        <f t="shared" si="157"/>
        <v>Texto:The worst  voice I can ever hear is the 'Nikki your in trouble' voice from my mom</v>
      </c>
    </row>
    <row r="10073" spans="1:4" x14ac:dyDescent="0.25">
      <c r="A10073" s="1" t="s">
        <v>10590</v>
      </c>
      <c r="B10073" t="s">
        <v>9312</v>
      </c>
      <c r="C10073" t="s">
        <v>22</v>
      </c>
      <c r="D10073" t="str">
        <f t="shared" si="157"/>
        <v>Texto:The worst part is seeing lightning and trying to guess when the thunder will crack</v>
      </c>
    </row>
    <row r="10074" spans="1:4" x14ac:dyDescent="0.25">
      <c r="A10074" s="1" t="s">
        <v>10590</v>
      </c>
      <c r="B10074" t="s">
        <v>10373</v>
      </c>
      <c r="C10074" t="s">
        <v>22</v>
      </c>
      <c r="D10074" t="str">
        <f t="shared" si="157"/>
        <v>Texto:the wounds of honor</v>
      </c>
    </row>
    <row r="10075" spans="1:4" x14ac:dyDescent="0.25">
      <c r="A10075" s="1" t="s">
        <v>10590</v>
      </c>
      <c r="B10075" t="s">
        <v>5051</v>
      </c>
      <c r="C10075" t="s">
        <v>22</v>
      </c>
      <c r="D10075" t="str">
        <f t="shared" si="157"/>
        <v>Texto:The X-rays in MKX be looking like fatalities.</v>
      </c>
    </row>
    <row r="10076" spans="1:4" x14ac:dyDescent="0.25">
      <c r="A10076" s="1" t="s">
        <v>10590</v>
      </c>
      <c r="B10076" t="s">
        <v>1235</v>
      </c>
      <c r="C10076" t="s">
        <v>22</v>
      </c>
      <c r="D10076" t="str">
        <f t="shared" si="157"/>
        <v>Texto:The Yankees are the reason I'm on blood pressure medicine</v>
      </c>
    </row>
    <row r="10077" spans="1:4" x14ac:dyDescent="0.25">
      <c r="A10077" s="1" t="s">
        <v>10590</v>
      </c>
      <c r="B10077" t="s">
        <v>3971</v>
      </c>
      <c r="C10077" t="s">
        <v>22</v>
      </c>
      <c r="D10077" t="str">
        <f t="shared" si="157"/>
        <v>Texto:The year is 2065 and the national society of meme preservation has opened the first museum where memes and their origins are displaced</v>
      </c>
    </row>
    <row r="10078" spans="1:4" x14ac:dyDescent="0.25">
      <c r="A10078" s="1" t="s">
        <v>10590</v>
      </c>
      <c r="B10078" t="s">
        <v>6229</v>
      </c>
      <c r="C10078" t="s">
        <v>22</v>
      </c>
      <c r="D10078" t="str">
        <f t="shared" si="157"/>
        <v>Texto:Them shootas be so hungry with bodies on they burner ??</v>
      </c>
    </row>
    <row r="10079" spans="1:4" x14ac:dyDescent="0.25">
      <c r="A10079" s="1" t="s">
        <v>10590</v>
      </c>
      <c r="B10079" t="s">
        <v>9530</v>
      </c>
      <c r="C10079" t="s">
        <v>22</v>
      </c>
      <c r="D10079" t="str">
        <f t="shared" si="157"/>
        <v>Texto:Then @slrqxcrls on this trapped out evil monster!</v>
      </c>
    </row>
    <row r="10080" spans="1:4" x14ac:dyDescent="0.25">
      <c r="A10080" s="1" t="s">
        <v>10590</v>
      </c>
      <c r="B10080" t="s">
        <v>2071</v>
      </c>
      <c r="C10080" t="s">
        <v>22</v>
      </c>
      <c r="D10080" t="str">
        <f t="shared" si="157"/>
        <v>Texto:Then the stylist who'd been silent says 'there's a cool show on Amazon Prime called Catastrophe...'</v>
      </c>
    </row>
    <row r="10081" spans="1:4" x14ac:dyDescent="0.25">
      <c r="A10081" s="1" t="s">
        <v>10590</v>
      </c>
      <c r="B10081" t="s">
        <v>8178</v>
      </c>
      <c r="C10081" t="s">
        <v>22</v>
      </c>
      <c r="D10081" t="str">
        <f t="shared" si="157"/>
        <v>Texto:there are a few people I'd let ruin my life my soul my cervix my everything. Odell is definitely top of that list.</v>
      </c>
    </row>
    <row r="10082" spans="1:4" x14ac:dyDescent="0.25">
      <c r="A10082" s="1" t="s">
        <v>10590</v>
      </c>
      <c r="B10082" t="s">
        <v>7282</v>
      </c>
      <c r="C10082" t="s">
        <v>22</v>
      </c>
      <c r="D10082" t="str">
        <f t="shared" si="157"/>
        <v>Texto:There are no four truths-of pain of desire that is the origin of pain of the obliteration of that desire of the pain to that obliteration.</v>
      </c>
    </row>
    <row r="10083" spans="1:4" x14ac:dyDescent="0.25">
      <c r="A10083" s="1" t="s">
        <v>10590</v>
      </c>
      <c r="B10083" t="s">
        <v>9152</v>
      </c>
      <c r="C10083" t="s">
        <v>22</v>
      </c>
      <c r="D10083" t="str">
        <f t="shared" si="157"/>
        <v>Texto:There are people who plotted against me that are still wondering how I survived</v>
      </c>
    </row>
    <row r="10084" spans="1:4" x14ac:dyDescent="0.25">
      <c r="A10084" s="1" t="s">
        <v>10590</v>
      </c>
      <c r="B10084" t="s">
        <v>4281</v>
      </c>
      <c r="C10084" t="s">
        <v>22</v>
      </c>
      <c r="D10084" t="str">
        <f t="shared" si="157"/>
        <v>Texto:There has not been 1 real tear out of #Shelli 's eyes this entire episode. #bb17</v>
      </c>
    </row>
    <row r="10085" spans="1:4" x14ac:dyDescent="0.25">
      <c r="A10085" s="1" t="s">
        <v>10590</v>
      </c>
      <c r="B10085" t="s">
        <v>5059</v>
      </c>
      <c r="C10085" t="s">
        <v>22</v>
      </c>
      <c r="D10085" t="str">
        <f t="shared" si="157"/>
        <v>Texto:There have been zero spider bite-related fatalities in Australia since 1979.</v>
      </c>
    </row>
    <row r="10086" spans="1:4" x14ac:dyDescent="0.25">
      <c r="A10086" s="1" t="s">
        <v>10590</v>
      </c>
      <c r="B10086" t="s">
        <v>6558</v>
      </c>
      <c r="C10086" t="s">
        <v>22</v>
      </c>
      <c r="D10086" t="str">
        <f t="shared" si="157"/>
        <v>Texto:There is a #baby in Oliver's #swim class that cries the ENTIRE class. It's like his #parents are #waterboarding him or dipping him in #lava</v>
      </c>
    </row>
    <row r="10087" spans="1:4" x14ac:dyDescent="0.25">
      <c r="A10087" s="1" t="s">
        <v>10590</v>
      </c>
      <c r="B10087" t="s">
        <v>9458</v>
      </c>
      <c r="C10087" t="s">
        <v>22</v>
      </c>
      <c r="D10087" t="str">
        <f t="shared" si="157"/>
        <v>Texto:There is no greater tragedy than becoming comfortable with where you are in life.</v>
      </c>
    </row>
    <row r="10088" spans="1:4" x14ac:dyDescent="0.25">
      <c r="A10088" s="1" t="s">
        <v>10590</v>
      </c>
      <c r="B10088" t="s">
        <v>151</v>
      </c>
      <c r="C10088" t="s">
        <v>22</v>
      </c>
      <c r="D10088" t="str">
        <f t="shared" si="157"/>
        <v>Texto:'There is no victory at bargain basement prices.' Dwight David Eisenhower</v>
      </c>
    </row>
    <row r="10089" spans="1:4" x14ac:dyDescent="0.25">
      <c r="A10089" s="1" t="s">
        <v>10590</v>
      </c>
      <c r="B10089" t="s">
        <v>151</v>
      </c>
      <c r="C10089" t="s">
        <v>22</v>
      </c>
      <c r="D10089" t="str">
        <f t="shared" si="157"/>
        <v>Texto:'There is no victory at bargain basement prices.' Dwight David Eisenhower</v>
      </c>
    </row>
    <row r="10090" spans="1:4" x14ac:dyDescent="0.25">
      <c r="A10090" s="1" t="s">
        <v>10590</v>
      </c>
      <c r="B10090" t="s">
        <v>2988</v>
      </c>
      <c r="C10090" t="s">
        <v>22</v>
      </c>
      <c r="D10090" t="str">
        <f t="shared" si="157"/>
        <v>Texto:There is this old lady rockin out to death metal in her sedan downtown smoking a cigarette. I found my real mom.</v>
      </c>
    </row>
    <row r="10091" spans="1:4" x14ac:dyDescent="0.25">
      <c r="A10091" s="1" t="s">
        <v>10590</v>
      </c>
      <c r="B10091" t="s">
        <v>6630</v>
      </c>
      <c r="C10091" t="s">
        <v>22</v>
      </c>
      <c r="D10091" t="str">
        <f t="shared" si="157"/>
        <v>Texto:There was a loud bang outside earlier and I check to find my dad on the floor after the chair he was sitting on broke http://t.co/uniJ1RVrRq</v>
      </c>
    </row>
    <row r="10092" spans="1:4" x14ac:dyDescent="0.25">
      <c r="A10092" s="1" t="s">
        <v>10590</v>
      </c>
      <c r="B10092" t="s">
        <v>5801</v>
      </c>
      <c r="C10092" t="s">
        <v>22</v>
      </c>
      <c r="D10092" t="str">
        <f t="shared" si="157"/>
        <v>Texto:There will be a 3-match ban for any player caught diving this season.  Looks like Hazard Costa and Young will miss half the season.</v>
      </c>
    </row>
    <row r="10093" spans="1:4" x14ac:dyDescent="0.25">
      <c r="A10093" s="1" t="s">
        <v>10590</v>
      </c>
      <c r="B10093" t="s">
        <v>3680</v>
      </c>
      <c r="C10093" t="s">
        <v>22</v>
      </c>
      <c r="D10093" t="str">
        <f t="shared" si="157"/>
        <v>Texto:There's a #fly loose in my workspace with two #bored #cats. I forsee terrible things.  #destruction #badkitty #thisiswhywecanthavenicethings</v>
      </c>
    </row>
    <row r="10094" spans="1:4" x14ac:dyDescent="0.25">
      <c r="A10094" s="1" t="s">
        <v>10590</v>
      </c>
      <c r="B10094" t="s">
        <v>120</v>
      </c>
      <c r="C10094" t="s">
        <v>22</v>
      </c>
      <c r="D10094" t="str">
        <f t="shared" si="157"/>
        <v>Texto:There's a construction guy working on the Disney store and he has huge gauges in his ears ?? ...that is a bloody accident waiting to happen</v>
      </c>
    </row>
    <row r="10095" spans="1:4" x14ac:dyDescent="0.25">
      <c r="A10095" s="1" t="s">
        <v>10590</v>
      </c>
      <c r="B10095" t="s">
        <v>5268</v>
      </c>
      <c r="C10095" t="s">
        <v>22</v>
      </c>
      <c r="D10095" t="str">
        <f t="shared" si="157"/>
        <v>Texto:theres a fire truck in this parking lot</v>
      </c>
    </row>
    <row r="10096" spans="1:4" x14ac:dyDescent="0.25">
      <c r="A10096" s="1" t="s">
        <v>10590</v>
      </c>
      <c r="B10096" t="s">
        <v>5306</v>
      </c>
      <c r="C10096" t="s">
        <v>22</v>
      </c>
      <c r="D10096" t="str">
        <f t="shared" si="157"/>
        <v>Texto:There's still room for you at our party for first responders from around the country! 3rd annual best ever. http://t.co/mNh6FXhOdB</v>
      </c>
    </row>
    <row r="10097" spans="1:4" x14ac:dyDescent="0.25">
      <c r="A10097" s="1" t="s">
        <v>10590</v>
      </c>
      <c r="B10097" t="s">
        <v>5537</v>
      </c>
      <c r="C10097" t="s">
        <v>22</v>
      </c>
      <c r="D10097" t="str">
        <f t="shared" si="157"/>
        <v>Texto:there's this person &amp;amp; they reckon when you're dying your brain floods with dmt causing you to relive your life in real time in a simulation</v>
      </c>
    </row>
    <row r="10098" spans="1:4" x14ac:dyDescent="0.25">
      <c r="A10098" s="1" t="s">
        <v>10590</v>
      </c>
      <c r="B10098" t="s">
        <v>795</v>
      </c>
      <c r="C10098" t="s">
        <v>22</v>
      </c>
      <c r="D10098" t="str">
        <f t="shared" si="157"/>
        <v>Texto:THESE AFTER BATTLE ANIMATIONS ARE SO FUCKING MUCH</v>
      </c>
    </row>
    <row r="10099" spans="1:4" x14ac:dyDescent="0.25">
      <c r="A10099" s="1" t="s">
        <v>10590</v>
      </c>
      <c r="B10099" t="s">
        <v>10560</v>
      </c>
      <c r="C10099" t="s">
        <v>22</v>
      </c>
      <c r="D10099" t="str">
        <f t="shared" si="157"/>
        <v>Texto:These boxes are ready to explode! Exploding Kittens finally arrived! gameofkittens #explodingkittens??_ https://t.co/TFGrAyuDC5</v>
      </c>
    </row>
    <row r="10100" spans="1:4" x14ac:dyDescent="0.25">
      <c r="A10100" s="1" t="s">
        <v>10590</v>
      </c>
      <c r="B10100" t="s">
        <v>7550</v>
      </c>
      <c r="C10100" t="s">
        <v>22</v>
      </c>
      <c r="D10100" t="str">
        <f t="shared" si="157"/>
        <v>Texto:These fucking police can't touch me  these fuck niggas ain't fucking w me</v>
      </c>
    </row>
    <row r="10101" spans="1:4" x14ac:dyDescent="0.25">
      <c r="A10101" s="1" t="s">
        <v>10590</v>
      </c>
      <c r="B10101" t="s">
        <v>9489</v>
      </c>
      <c r="C10101" t="s">
        <v>22</v>
      </c>
      <c r="D10101" t="str">
        <f t="shared" si="157"/>
        <v>Texto:These women all bonded through tragedy. All of em were broken in some way</v>
      </c>
    </row>
    <row r="10102" spans="1:4" x14ac:dyDescent="0.25">
      <c r="A10102" s="1" t="s">
        <v>10590</v>
      </c>
      <c r="B10102" t="s">
        <v>3266</v>
      </c>
      <c r="C10102" t="s">
        <v>22</v>
      </c>
      <c r="D10102" t="str">
        <f t="shared" si="157"/>
        <v>Texto:They absolutely demolished the sounders from start to finish</v>
      </c>
    </row>
    <row r="10103" spans="1:4" x14ac:dyDescent="0.25">
      <c r="A10103" s="1" t="s">
        <v>10590</v>
      </c>
      <c r="B10103" t="s">
        <v>5099</v>
      </c>
      <c r="C10103" t="s">
        <v>22</v>
      </c>
      <c r="D10103" t="str">
        <f t="shared" si="157"/>
        <v>Texto:They are making a Bad Boys 3 and 4!! A must see</v>
      </c>
    </row>
    <row r="10104" spans="1:4" x14ac:dyDescent="0.25">
      <c r="A10104" s="1" t="s">
        <v>10590</v>
      </c>
      <c r="B10104" t="s">
        <v>6838</v>
      </c>
      <c r="C10104" t="s">
        <v>22</v>
      </c>
      <c r="D10104" t="str">
        <f t="shared" si="157"/>
        <v>Texto:They are the real heroes... RIP Brave hearts... http://t.co/Q9LxO4QkjI</v>
      </c>
    </row>
    <row r="10105" spans="1:4" x14ac:dyDescent="0.25">
      <c r="A10105" s="1" t="s">
        <v>10590</v>
      </c>
      <c r="B10105" t="s">
        <v>9471</v>
      </c>
      <c r="C10105" t="s">
        <v>22</v>
      </c>
      <c r="D10105" t="str">
        <f t="shared" si="157"/>
        <v>Texto:They can only ban SAFE abortions- back alley tragedy will come back.  USA is NOT a theocracy!!!!! http://t.co/qIkS2FUTb1</v>
      </c>
    </row>
    <row r="10106" spans="1:4" x14ac:dyDescent="0.25">
      <c r="A10106" s="1" t="s">
        <v>10590</v>
      </c>
      <c r="B10106" t="s">
        <v>3270</v>
      </c>
      <c r="C10106" t="s">
        <v>22</v>
      </c>
      <c r="D10106" t="str">
        <f t="shared" si="157"/>
        <v>Texto:They demolished one of my favorite restaurants to put in a Chik Fil A. I hope no one goes there. I hope it tanks.</v>
      </c>
    </row>
    <row r="10107" spans="1:4" x14ac:dyDescent="0.25">
      <c r="A10107" s="1" t="s">
        <v>10590</v>
      </c>
      <c r="B10107" t="s">
        <v>8143</v>
      </c>
      <c r="C10107" t="s">
        <v>22</v>
      </c>
      <c r="D10107" t="str">
        <f t="shared" si="157"/>
        <v>Texto:They like raunchy trash then make it real and ruin lives and the potential of phenomenally I assume self raised good Christian human beings</v>
      </c>
    </row>
    <row r="10108" spans="1:4" x14ac:dyDescent="0.25">
      <c r="A10108" s="1" t="s">
        <v>10590</v>
      </c>
      <c r="B10108" t="s">
        <v>1057</v>
      </c>
      <c r="C10108" t="s">
        <v>22</v>
      </c>
      <c r="D10108" t="str">
        <f t="shared" si="157"/>
        <v>Texto:they say bad things happen for a reason</v>
      </c>
    </row>
    <row r="10109" spans="1:4" x14ac:dyDescent="0.25">
      <c r="A10109" s="1" t="s">
        <v>10590</v>
      </c>
      <c r="B10109" t="s">
        <v>287</v>
      </c>
      <c r="C10109" t="s">
        <v>22</v>
      </c>
      <c r="D10109" t="str">
        <f t="shared" si="157"/>
        <v>Texto:THEY SHALL BE ANNIHILATED AND ALL OF THEIR PETEBESTS DESSICATED AND LAID BARE. THEN YOU SHALL KNEEL BEFORE ME.</v>
      </c>
    </row>
    <row r="10110" spans="1:4" x14ac:dyDescent="0.25">
      <c r="A10110" s="1" t="s">
        <v>10590</v>
      </c>
      <c r="B10110" t="s">
        <v>10194</v>
      </c>
      <c r="C10110" t="s">
        <v>22</v>
      </c>
      <c r="D10110" t="str">
        <f t="shared" si="157"/>
        <v>Texto:They should just have load shedding permanently and we will all just live like we in the wild and have camp fires  cook with fire etc</v>
      </c>
    </row>
    <row r="10111" spans="1:4" x14ac:dyDescent="0.25">
      <c r="A10111" s="1" t="s">
        <v>10590</v>
      </c>
      <c r="B10111" t="s">
        <v>6228</v>
      </c>
      <c r="C10111" t="s">
        <v>22</v>
      </c>
      <c r="D10111" t="str">
        <f t="shared" si="157"/>
        <v>Texto:They should name hurricanes with black people names. I'd be terrified of hurricane Shanaynay!</v>
      </c>
    </row>
    <row r="10112" spans="1:4" x14ac:dyDescent="0.25">
      <c r="A10112" s="1" t="s">
        <v>10590</v>
      </c>
      <c r="B10112" t="s">
        <v>80</v>
      </c>
      <c r="C10112" t="s">
        <v>22</v>
      </c>
      <c r="D10112" t="str">
        <f t="shared" si="157"/>
        <v>Texto:They sky was ablaze tonight in Los Angeles. I'm expecting IG and FB to be filled with sunset shots if I know my peeps!!</v>
      </c>
    </row>
    <row r="10113" spans="1:4" x14ac:dyDescent="0.25">
      <c r="A10113" s="1" t="s">
        <v>10590</v>
      </c>
      <c r="B10113" t="s">
        <v>9991</v>
      </c>
      <c r="C10113" t="s">
        <v>22</v>
      </c>
      <c r="D10113" t="str">
        <f t="shared" si="157"/>
        <v>Texto:They turned Jasmines house into a war zone. ?? #LittleWomenLA</v>
      </c>
    </row>
    <row r="10114" spans="1:4" x14ac:dyDescent="0.25">
      <c r="A10114" s="1" t="s">
        <v>10590</v>
      </c>
      <c r="B10114" t="s">
        <v>23</v>
      </c>
      <c r="C10114" t="s">
        <v>22</v>
      </c>
      <c r="D10114" t="str">
        <f t="shared" ref="D10114:D10177" si="158">CONCATENATE(A10114,B10114)</f>
        <v>Texto:They'd probably still show more life than Arsenal did yesterday  eh? EH?</v>
      </c>
    </row>
    <row r="10115" spans="1:4" x14ac:dyDescent="0.25">
      <c r="A10115" s="1" t="s">
        <v>10590</v>
      </c>
      <c r="B10115" t="s">
        <v>7139</v>
      </c>
      <c r="C10115" t="s">
        <v>22</v>
      </c>
      <c r="D10115" t="str">
        <f t="shared" si="158"/>
        <v>Texto:they're gonna fucking steal a nuclear fission reactor</v>
      </c>
    </row>
    <row r="10116" spans="1:4" x14ac:dyDescent="0.25">
      <c r="A10116" s="1" t="s">
        <v>10590</v>
      </c>
      <c r="B10116" t="s">
        <v>9070</v>
      </c>
      <c r="C10116" t="s">
        <v>22</v>
      </c>
      <c r="D10116" t="str">
        <f t="shared" si="158"/>
        <v>Texto:theyre training all the celebrities 2 b  superheroes so wen the apocalypse occurs theyll survive/repopulate earth w/ superior/hot beings</v>
      </c>
    </row>
    <row r="10117" spans="1:4" x14ac:dyDescent="0.25">
      <c r="A10117" s="1" t="s">
        <v>10590</v>
      </c>
      <c r="B10117" t="s">
        <v>2580</v>
      </c>
      <c r="C10117" t="s">
        <v>22</v>
      </c>
      <c r="D10117" t="str">
        <f t="shared" si="158"/>
        <v>Texto:Thief Broke Front Window Of Hicksville Store Stole 50 Cell Phones; Fled Crashed Into... http://t.co/6odNBttPSq</v>
      </c>
    </row>
    <row r="10118" spans="1:4" x14ac:dyDescent="0.25">
      <c r="A10118" s="1" t="s">
        <v>10590</v>
      </c>
      <c r="B10118" t="s">
        <v>4933</v>
      </c>
      <c r="C10118" t="s">
        <v>22</v>
      </c>
      <c r="D10118" t="str">
        <f t="shared" si="158"/>
        <v>Texto:'Things got heated. Busta splashed water on him and the employee threw water back' one eyewitness said. http://t.co/GoXwT8PG0B</v>
      </c>
    </row>
    <row r="10119" spans="1:4" x14ac:dyDescent="0.25">
      <c r="A10119" s="1" t="s">
        <v>10590</v>
      </c>
      <c r="B10119" t="s">
        <v>1339</v>
      </c>
      <c r="C10119" t="s">
        <v>22</v>
      </c>
      <c r="D10119" t="str">
        <f t="shared" si="158"/>
        <v>Texto:Things you CAN pick up from tozlet seat|: butt leprosy full-blown jerkface syndrome a lateral lisp &amp;amp; toilet rickets.</v>
      </c>
    </row>
    <row r="10120" spans="1:4" x14ac:dyDescent="0.25">
      <c r="A10120" s="1" t="s">
        <v>10590</v>
      </c>
      <c r="B10120" t="s">
        <v>3224</v>
      </c>
      <c r="C10120" t="s">
        <v>22</v>
      </c>
      <c r="D10120" t="str">
        <f t="shared" si="158"/>
        <v>Texto:Think Akwa Ibom!: Don??t come to Uruan and demolish buildings again ex-Assembly member warns Udom Emmanuel  http://t.co/1cnw6NSka5</v>
      </c>
    </row>
    <row r="10121" spans="1:4" x14ac:dyDescent="0.25">
      <c r="A10121" s="1" t="s">
        <v>10590</v>
      </c>
      <c r="B10121" t="s">
        <v>3238</v>
      </c>
      <c r="C10121" t="s">
        <v>22</v>
      </c>
      <c r="D10121" t="str">
        <f t="shared" si="158"/>
        <v>Texto:think i'll become a businessman a demolish a community centre and build condos on it but foiled by a troupe of multi-racial breakdancers .</v>
      </c>
    </row>
    <row r="10122" spans="1:4" x14ac:dyDescent="0.25">
      <c r="A10122" s="1" t="s">
        <v>10590</v>
      </c>
      <c r="B10122" t="s">
        <v>9615</v>
      </c>
      <c r="C10122" t="s">
        <v>22</v>
      </c>
      <c r="D10122" t="str">
        <f t="shared" si="158"/>
        <v>Texto:Think I'm traumatised for life</v>
      </c>
    </row>
    <row r="10123" spans="1:4" x14ac:dyDescent="0.25">
      <c r="A10123" s="1" t="s">
        <v>10590</v>
      </c>
      <c r="B10123" t="s">
        <v>9048</v>
      </c>
      <c r="C10123" t="s">
        <v>22</v>
      </c>
      <c r="D10123" t="str">
        <f t="shared" si="158"/>
        <v>Texto:Think it's actually sunk in that we've left school ??????????</v>
      </c>
    </row>
    <row r="10124" spans="1:4" x14ac:dyDescent="0.25">
      <c r="A10124" s="1" t="s">
        <v>10590</v>
      </c>
      <c r="B10124" t="s">
        <v>3325</v>
      </c>
      <c r="C10124" t="s">
        <v>22</v>
      </c>
      <c r="D10124" t="str">
        <f t="shared" si="158"/>
        <v>Texto:Thinking about getting a demo car with a friend and joining the demolition derby in kenosha</v>
      </c>
    </row>
    <row r="10125" spans="1:4" x14ac:dyDescent="0.25">
      <c r="A10125" s="1" t="s">
        <v>10590</v>
      </c>
      <c r="B10125" t="s">
        <v>2935</v>
      </c>
      <c r="C10125" t="s">
        <v>22</v>
      </c>
      <c r="D10125" t="str">
        <f t="shared" si="158"/>
        <v>Texto:thinking of the time that my friend bailed the nite b4 a dead show...went alone &amp;amp; had a GREAT time. All alone and free to dance. Front row</v>
      </c>
    </row>
    <row r="10126" spans="1:4" x14ac:dyDescent="0.25">
      <c r="A10126" s="1" t="s">
        <v>10590</v>
      </c>
      <c r="B10126" t="s">
        <v>3614</v>
      </c>
      <c r="C10126" t="s">
        <v>22</v>
      </c>
      <c r="D10126" t="str">
        <f t="shared" si="158"/>
        <v>Texto:This #NBCTheWiz cast is about to destroy tv sets across the nation!!!!</v>
      </c>
    </row>
    <row r="10127" spans="1:4" x14ac:dyDescent="0.25">
      <c r="A10127" s="1" t="s">
        <v>10590</v>
      </c>
      <c r="B10127" t="s">
        <v>4501</v>
      </c>
      <c r="C10127" t="s">
        <v>22</v>
      </c>
      <c r="D10127" t="str">
        <f t="shared" si="158"/>
        <v>Texto:This #Nursing #job might be a great fit for you: RN Nurse Shift Manager Emergency Services - Full Time... - http://t.co/T71ekcPmWL #Hiring</v>
      </c>
    </row>
    <row r="10128" spans="1:4" x14ac:dyDescent="0.25">
      <c r="A10128" s="1" t="s">
        <v>10590</v>
      </c>
      <c r="B10128" t="s">
        <v>6693</v>
      </c>
      <c r="C10128" t="s">
        <v>22</v>
      </c>
      <c r="D10128" t="str">
        <f t="shared" si="158"/>
        <v>Texto:This Attempted Mass Murder brought to You by the Obama Administration http://t.co/jbrK8ZsrY6</v>
      </c>
    </row>
    <row r="10129" spans="1:4" x14ac:dyDescent="0.25">
      <c r="A10129" s="1" t="s">
        <v>10590</v>
      </c>
      <c r="B10129" t="s">
        <v>7296</v>
      </c>
      <c r="C10129" t="s">
        <v>22</v>
      </c>
      <c r="D10129" t="str">
        <f t="shared" si="158"/>
        <v>Texto:This beautifully rapturous facade that we've poured life into has itself given birth to a deplorable fate our total obliteration.</v>
      </c>
    </row>
    <row r="10130" spans="1:4" x14ac:dyDescent="0.25">
      <c r="A10130" s="1" t="s">
        <v>10590</v>
      </c>
      <c r="B10130" t="s">
        <v>9984</v>
      </c>
      <c r="C10130" t="s">
        <v>22</v>
      </c>
      <c r="D10130" t="str">
        <f t="shared" si="158"/>
        <v>Texto:This bed looks like a war zone.</v>
      </c>
    </row>
    <row r="10131" spans="1:4" x14ac:dyDescent="0.25">
      <c r="A10131" s="1" t="s">
        <v>10590</v>
      </c>
      <c r="B10131" t="s">
        <v>968</v>
      </c>
      <c r="C10131" t="s">
        <v>22</v>
      </c>
      <c r="D10131" t="str">
        <f t="shared" si="158"/>
        <v>Texto:This bowl got me thinking... Damn I've been blazing for so damn long</v>
      </c>
    </row>
    <row r="10132" spans="1:4" x14ac:dyDescent="0.25">
      <c r="A10132" s="1" t="s">
        <v>10590</v>
      </c>
      <c r="B10132" t="s">
        <v>8572</v>
      </c>
      <c r="C10132" t="s">
        <v>22</v>
      </c>
      <c r="D10132" t="str">
        <f t="shared" si="158"/>
        <v>Texto:This cop seriously just turned on their siren to get through traffic and turned it right back off like wtf</v>
      </c>
    </row>
    <row r="10133" spans="1:4" x14ac:dyDescent="0.25">
      <c r="A10133" s="1" t="s">
        <v>10590</v>
      </c>
      <c r="B10133" t="s">
        <v>7222</v>
      </c>
      <c r="C10133" t="s">
        <v>22</v>
      </c>
      <c r="D10133" t="str">
        <f t="shared" si="158"/>
        <v>Texto:This Davies is why you don't play FM tired. Obliterated my budget http://t.co/CZ65rUoGXB</v>
      </c>
    </row>
    <row r="10134" spans="1:4" x14ac:dyDescent="0.25">
      <c r="A10134" s="1" t="s">
        <v>10590</v>
      </c>
      <c r="B10134" t="s">
        <v>8168</v>
      </c>
      <c r="C10134" t="s">
        <v>22</v>
      </c>
      <c r="D10134" t="str">
        <f t="shared" si="158"/>
        <v>Texto:This fly is a major problem for us: It will ruin our batch and we need to destroy it and every trace of it so we can cook.</v>
      </c>
    </row>
    <row r="10135" spans="1:4" x14ac:dyDescent="0.25">
      <c r="A10135" s="1" t="s">
        <v>10590</v>
      </c>
      <c r="B10135" t="s">
        <v>6767</v>
      </c>
      <c r="C10135" t="s">
        <v>22</v>
      </c>
      <c r="D10135" t="str">
        <f t="shared" si="158"/>
        <v>Texto:This Friday!! Palm Beach County #Grindhouse Series one night screening of  #TexasChainsawMassacre http://t.co/1WopsGbVvv @morbidmovies</v>
      </c>
    </row>
    <row r="10136" spans="1:4" x14ac:dyDescent="0.25">
      <c r="A10136" s="1" t="s">
        <v>10590</v>
      </c>
      <c r="B10136" t="s">
        <v>4593</v>
      </c>
      <c r="C10136" t="s">
        <v>22</v>
      </c>
      <c r="D10136" t="str">
        <f t="shared" si="158"/>
        <v>Texto:This Friday!!! Club Vault 3rd Floor EpiCentre http://t.co/7nU7pRxeul</v>
      </c>
    </row>
    <row r="10137" spans="1:4" x14ac:dyDescent="0.25">
      <c r="A10137" s="1" t="s">
        <v>10590</v>
      </c>
      <c r="B10137" t="s">
        <v>1178</v>
      </c>
      <c r="C10137" t="s">
        <v>22</v>
      </c>
      <c r="D10137" t="str">
        <f t="shared" si="158"/>
        <v>Texto:This game drove me to a rolo mini blizzard</v>
      </c>
    </row>
    <row r="10138" spans="1:4" x14ac:dyDescent="0.25">
      <c r="A10138" s="1" t="s">
        <v>10590</v>
      </c>
      <c r="B10138" t="s">
        <v>6514</v>
      </c>
      <c r="C10138" t="s">
        <v>22</v>
      </c>
      <c r="D10138" t="str">
        <f t="shared" si="158"/>
        <v>Texto:This Govt of Hubris has small maj yet acts as if it has a landslide. Opposition req'd with vision rigour &amp;amp; hunger to serve this democracy.</v>
      </c>
    </row>
    <row r="10139" spans="1:4" x14ac:dyDescent="0.25">
      <c r="A10139" s="1" t="s">
        <v>10590</v>
      </c>
      <c r="B10139" t="s">
        <v>2603</v>
      </c>
      <c r="C10139" t="s">
        <v>22</v>
      </c>
      <c r="D10139" t="str">
        <f t="shared" si="158"/>
        <v>Texto:This guy idk just made me his woman crush ?? first one ever ??</v>
      </c>
    </row>
    <row r="10140" spans="1:4" x14ac:dyDescent="0.25">
      <c r="A10140" s="1" t="s">
        <v>10590</v>
      </c>
      <c r="B10140" t="s">
        <v>2969</v>
      </c>
      <c r="C10140" t="s">
        <v>22</v>
      </c>
      <c r="D10140" t="str">
        <f t="shared" si="158"/>
        <v>Texto:This headache will be the death of me ??</v>
      </c>
    </row>
    <row r="10141" spans="1:4" x14ac:dyDescent="0.25">
      <c r="A10141" s="1" t="s">
        <v>10590</v>
      </c>
      <c r="B10141" t="s">
        <v>9479</v>
      </c>
      <c r="C10141" t="s">
        <v>22</v>
      </c>
      <c r="D10141" t="str">
        <f t="shared" si="158"/>
        <v>Texto:This is a tragedy: I added the wrong book to my TBR list now I can't find the right one. This is what comes of browsing just on gr homepage.</v>
      </c>
    </row>
    <row r="10142" spans="1:4" x14ac:dyDescent="0.25">
      <c r="A10142" s="1" t="s">
        <v>10590</v>
      </c>
      <c r="B10142" t="s">
        <v>1509</v>
      </c>
      <c r="C10142" t="s">
        <v>22</v>
      </c>
      <c r="D10142" t="str">
        <f t="shared" si="158"/>
        <v>Texto:this is about to be a bomb ass firework picture http://t.co/lr4BTvuEoM</v>
      </c>
    </row>
    <row r="10143" spans="1:4" x14ac:dyDescent="0.25">
      <c r="A10143" s="1" t="s">
        <v>10590</v>
      </c>
      <c r="B10143" t="s">
        <v>4741</v>
      </c>
      <c r="C10143" t="s">
        <v>22</v>
      </c>
      <c r="D10143" t="str">
        <f t="shared" si="158"/>
        <v>Texto:This is an evil generation</v>
      </c>
    </row>
    <row r="10144" spans="1:4" x14ac:dyDescent="0.25">
      <c r="A10144" s="1" t="s">
        <v>10590</v>
      </c>
      <c r="B10144" t="s">
        <v>7527</v>
      </c>
      <c r="C10144" t="s">
        <v>22</v>
      </c>
      <c r="D10144" t="str">
        <f t="shared" si="158"/>
        <v>Texto:this is from my show last night and im still panicking over the fact i saw sweaty ashton with my own two eyes http://t.co/yyJ76WBC9y</v>
      </c>
    </row>
    <row r="10145" spans="1:4" x14ac:dyDescent="0.25">
      <c r="A10145" s="1" t="s">
        <v>10590</v>
      </c>
      <c r="B10145" t="s">
        <v>5368</v>
      </c>
      <c r="C10145" t="s">
        <v>22</v>
      </c>
      <c r="D10145" t="str">
        <f t="shared" si="158"/>
        <v>Texto:This is gonna go down in flames ?? https://t.co/pjOG1LcYYV</v>
      </c>
    </row>
    <row r="10146" spans="1:4" x14ac:dyDescent="0.25">
      <c r="A10146" s="1" t="s">
        <v>10590</v>
      </c>
      <c r="B10146" t="s">
        <v>2527</v>
      </c>
      <c r="C10146" t="s">
        <v>22</v>
      </c>
      <c r="D10146" t="str">
        <f t="shared" si="158"/>
        <v>Texto:This is hilarious! Look at all of you! We got: Hairity Rainbow Crash Spitty Pie #Spikebot</v>
      </c>
    </row>
    <row r="10147" spans="1:4" x14ac:dyDescent="0.25">
      <c r="A10147" s="1" t="s">
        <v>10590</v>
      </c>
      <c r="B10147" t="s">
        <v>9891</v>
      </c>
      <c r="C10147" t="s">
        <v>22</v>
      </c>
      <c r="D10147" t="str">
        <f t="shared" si="158"/>
        <v>Texto:This Is How Retailers Intend to Survive Upheaval http://t.co/WOcpJi5uq1 #retail #consumers http://t.co/JelXFtOpu5</v>
      </c>
    </row>
    <row r="10148" spans="1:4" x14ac:dyDescent="0.25">
      <c r="A10148" s="1" t="s">
        <v>10590</v>
      </c>
      <c r="B10148" t="s">
        <v>3354</v>
      </c>
      <c r="C10148" t="s">
        <v>22</v>
      </c>
      <c r="D10148" t="str">
        <f t="shared" si="158"/>
        <v>Texto:This is how we know #AllLivesMatter people are incredibly racist and only care to derail necessary conversations</v>
      </c>
    </row>
    <row r="10149" spans="1:4" x14ac:dyDescent="0.25">
      <c r="A10149" s="1" t="s">
        <v>10590</v>
      </c>
      <c r="B10149" t="s">
        <v>7252</v>
      </c>
      <c r="C10149" t="s">
        <v>22</v>
      </c>
      <c r="D10149" t="str">
        <f t="shared" si="158"/>
        <v>Texto:This is interesting!--Why did God order obliteration of ancient Canaanites? http://t.co/XqMJHIOZxG via @worldnetdaily</v>
      </c>
    </row>
    <row r="10150" spans="1:4" x14ac:dyDescent="0.25">
      <c r="A10150" s="1" t="s">
        <v>10590</v>
      </c>
      <c r="B10150" t="s">
        <v>8516</v>
      </c>
      <c r="C10150" t="s">
        <v>22</v>
      </c>
      <c r="D10150" t="str">
        <f t="shared" si="158"/>
        <v>Texto:This is Lara she likes sinking her teeth into my flesh and clawing my arms ?????? http://t.co/J43NWkX0X3</v>
      </c>
    </row>
    <row r="10151" spans="1:4" x14ac:dyDescent="0.25">
      <c r="A10151" s="1" t="s">
        <v>10590</v>
      </c>
      <c r="B10151" t="s">
        <v>1710</v>
      </c>
      <c r="C10151" t="s">
        <v>22</v>
      </c>
      <c r="D10151" t="str">
        <f t="shared" si="158"/>
        <v>Texto:this is like when folks said ???burning down buildings doesn??t work????_only??_it did. now cities trying to get information out ASAP to prevent it</v>
      </c>
    </row>
    <row r="10152" spans="1:4" x14ac:dyDescent="0.25">
      <c r="A10152" s="1" t="s">
        <v>10590</v>
      </c>
      <c r="B10152" t="s">
        <v>9771</v>
      </c>
      <c r="C10152" t="s">
        <v>22</v>
      </c>
      <c r="D10152" t="str">
        <f t="shared" si="158"/>
        <v>Texto:This is my jam: Riser by Dierks Bentley @1061TheTwister ? #iHeartRadio #NowPlaying http://t.co/zQoScQD64h http://t.co/yLvVF139BB</v>
      </c>
    </row>
    <row r="10153" spans="1:4" x14ac:dyDescent="0.25">
      <c r="A10153" s="1" t="s">
        <v>10590</v>
      </c>
      <c r="B10153" t="s">
        <v>9332</v>
      </c>
      <c r="C10153" t="s">
        <v>22</v>
      </c>
      <c r="D10153" t="str">
        <f t="shared" si="158"/>
        <v>Texto:THIS IS RELAXING! #thunder #SoothMySlumber #WATERMELOANN #populardemand w/ @Soak... (Vine by @thewebbeffect19) https://t.co/F0QIRS5lJA</v>
      </c>
    </row>
    <row r="10154" spans="1:4" x14ac:dyDescent="0.25">
      <c r="A10154" s="1" t="s">
        <v>10590</v>
      </c>
      <c r="B10154" t="s">
        <v>33</v>
      </c>
      <c r="C10154" t="s">
        <v>22</v>
      </c>
      <c r="D10154" t="str">
        <f t="shared" si="158"/>
        <v>Texto:this is ridiculous....</v>
      </c>
    </row>
    <row r="10155" spans="1:4" x14ac:dyDescent="0.25">
      <c r="A10155" s="1" t="s">
        <v>10590</v>
      </c>
      <c r="B10155" t="s">
        <v>1328</v>
      </c>
      <c r="C10155" t="s">
        <v>22</v>
      </c>
      <c r="D10155" t="str">
        <f t="shared" si="158"/>
        <v>Texto:this is the first time a tweet has blown up almost half a day later... RE https://t.co/1BUF0xM53d</v>
      </c>
    </row>
    <row r="10156" spans="1:4" x14ac:dyDescent="0.25">
      <c r="A10156" s="1" t="s">
        <v>10590</v>
      </c>
      <c r="B10156" t="s">
        <v>7034</v>
      </c>
      <c r="C10156" t="s">
        <v>22</v>
      </c>
      <c r="D10156" t="str">
        <f t="shared" si="158"/>
        <v>Texto:This is the natural and unavoidable consequence of socialism everywhere it has been tried.</v>
      </c>
    </row>
    <row r="10157" spans="1:4" x14ac:dyDescent="0.25">
      <c r="A10157" s="1" t="s">
        <v>10590</v>
      </c>
      <c r="B10157" t="s">
        <v>7034</v>
      </c>
      <c r="C10157" t="s">
        <v>22</v>
      </c>
      <c r="D10157" t="str">
        <f t="shared" si="158"/>
        <v>Texto:This is the natural and unavoidable consequence of socialism everywhere it has been tried.</v>
      </c>
    </row>
    <row r="10158" spans="1:4" x14ac:dyDescent="0.25">
      <c r="A10158" s="1" t="s">
        <v>10590</v>
      </c>
      <c r="B10158" t="s">
        <v>6737</v>
      </c>
      <c r="C10158" t="s">
        <v>22</v>
      </c>
      <c r="D10158" t="str">
        <f t="shared" si="158"/>
        <v>Texto:This is worth a re-read: 'A MASS-MURDERER' By Stuart Syvret http://t.co/C9UAyjrXt9 via @gojam_i_am</v>
      </c>
    </row>
    <row r="10159" spans="1:4" x14ac:dyDescent="0.25">
      <c r="A10159" s="1" t="s">
        <v>10590</v>
      </c>
      <c r="B10159" t="s">
        <v>9980</v>
      </c>
      <c r="C10159" t="s">
        <v>22</v>
      </c>
      <c r="D10159" t="str">
        <f t="shared" si="158"/>
        <v>Texto:This LA Startup Is So Hot that Their Flowers Come Straight from a Volcano http://t.co/R3PDdjPiEe via @LATechWatch</v>
      </c>
    </row>
    <row r="10160" spans="1:4" x14ac:dyDescent="0.25">
      <c r="A10160" s="1" t="s">
        <v>10590</v>
      </c>
      <c r="B10160" t="s">
        <v>8366</v>
      </c>
      <c r="C10160" t="s">
        <v>22</v>
      </c>
      <c r="D10160" t="str">
        <f t="shared" si="158"/>
        <v>Texto:This Looney Tunes-Blake Griffin commercial screams their making a Space Jam 2</v>
      </c>
    </row>
    <row r="10161" spans="1:4" x14ac:dyDescent="0.25">
      <c r="A10161" s="1" t="s">
        <v>10590</v>
      </c>
      <c r="B10161" t="s">
        <v>1437</v>
      </c>
      <c r="C10161" t="s">
        <v>22</v>
      </c>
      <c r="D10161" t="str">
        <f t="shared" si="158"/>
        <v>Texto:This man @zvch4 about to start body bagging these local jokal photographers</v>
      </c>
    </row>
    <row r="10162" spans="1:4" x14ac:dyDescent="0.25">
      <c r="A10162" s="1" t="s">
        <v>10590</v>
      </c>
      <c r="B10162" t="s">
        <v>5215</v>
      </c>
      <c r="C10162" t="s">
        <v>22</v>
      </c>
      <c r="D10162" t="str">
        <f t="shared" si="158"/>
        <v>Texto:This nigga Cyhi diss was what Meek was suppose to do. This shit actually fire</v>
      </c>
    </row>
    <row r="10163" spans="1:4" x14ac:dyDescent="0.25">
      <c r="A10163" s="1" t="s">
        <v>10590</v>
      </c>
      <c r="B10163" t="s">
        <v>1081</v>
      </c>
      <c r="C10163" t="s">
        <v>22</v>
      </c>
      <c r="D10163" t="str">
        <f t="shared" si="158"/>
        <v>Texto:This night just blew up rq</v>
      </c>
    </row>
    <row r="10164" spans="1:4" x14ac:dyDescent="0.25">
      <c r="A10164" s="1" t="s">
        <v>10590</v>
      </c>
      <c r="B10164" t="s">
        <v>2651</v>
      </c>
      <c r="C10164" t="s">
        <v>22</v>
      </c>
      <c r="D10164" t="str">
        <f t="shared" si="158"/>
        <v>Texto:this Popeyes bout to get crushed ??</v>
      </c>
    </row>
    <row r="10165" spans="1:4" x14ac:dyDescent="0.25">
      <c r="A10165" s="1" t="s">
        <v>10590</v>
      </c>
      <c r="B10165" t="s">
        <v>2843</v>
      </c>
      <c r="C10165" t="s">
        <v>22</v>
      </c>
      <c r="D10165" t="str">
        <f t="shared" si="158"/>
        <v>Texto:This real shit will damage a bitch</v>
      </c>
    </row>
    <row r="10166" spans="1:4" x14ac:dyDescent="0.25">
      <c r="A10166" s="1" t="s">
        <v>10590</v>
      </c>
      <c r="B10166" t="s">
        <v>3305</v>
      </c>
      <c r="C10166" t="s">
        <v>22</v>
      </c>
      <c r="D10166" t="str">
        <f t="shared" si="158"/>
        <v>Texto:This sale and demolition trend near Metrotown is sure resulting in some poorly maintained apartments. #burnaby #changefortheworse</v>
      </c>
    </row>
    <row r="10167" spans="1:4" x14ac:dyDescent="0.25">
      <c r="A10167" s="1" t="s">
        <v>10590</v>
      </c>
      <c r="B10167" t="s">
        <v>2390</v>
      </c>
      <c r="C10167" t="s">
        <v>22</v>
      </c>
      <c r="D10167" t="str">
        <f t="shared" si="158"/>
        <v>Texto:This setlist from @collideworship_ this past Sunday was powerful! What song was your favorite? http://t.co/vNzyBFGZcm</v>
      </c>
    </row>
    <row r="10168" spans="1:4" x14ac:dyDescent="0.25">
      <c r="A10168" s="1" t="s">
        <v>10590</v>
      </c>
      <c r="B10168" t="s">
        <v>1704</v>
      </c>
      <c r="C10168" t="s">
        <v>22</v>
      </c>
      <c r="D10168" t="str">
        <f t="shared" si="158"/>
        <v>Texto:THIS SOUNDS LIKE A SONG YOU WOULD HEAR IN A MOVIE WHERE THEY ARE WALKING AWAY FROM BURNING BUILDINGS AND CARS AND SHIT</v>
      </c>
    </row>
    <row r="10169" spans="1:4" x14ac:dyDescent="0.25">
      <c r="A10169" s="1" t="s">
        <v>10590</v>
      </c>
      <c r="B10169" t="s">
        <v>1704</v>
      </c>
      <c r="C10169" t="s">
        <v>22</v>
      </c>
      <c r="D10169" t="str">
        <f t="shared" si="158"/>
        <v>Texto:THIS SOUNDS LIKE A SONG YOU WOULD HEAR IN A MOVIE WHERE THEY ARE WALKING AWAY FROM BURNING BUILDINGS AND CARS AND SHIT</v>
      </c>
    </row>
    <row r="10170" spans="1:4" x14ac:dyDescent="0.25">
      <c r="A10170" s="1" t="s">
        <v>10590</v>
      </c>
      <c r="B10170" t="s">
        <v>7217</v>
      </c>
      <c r="C10170" t="s">
        <v>22</v>
      </c>
      <c r="D10170" t="str">
        <f t="shared" si="158"/>
        <v>Texto:This the same dude that obliterated meek mill. Dont judge a book by its cover. http://t.co/BabMf0W2YW</v>
      </c>
    </row>
    <row r="10171" spans="1:4" x14ac:dyDescent="0.25">
      <c r="A10171" s="1" t="s">
        <v>10590</v>
      </c>
      <c r="B10171" t="s">
        <v>9313</v>
      </c>
      <c r="C10171" t="s">
        <v>22</v>
      </c>
      <c r="D10171" t="str">
        <f t="shared" si="158"/>
        <v>Texto:This thunder is beautiful</v>
      </c>
    </row>
    <row r="10172" spans="1:4" x14ac:dyDescent="0.25">
      <c r="A10172" s="1" t="s">
        <v>10590</v>
      </c>
      <c r="B10172" t="s">
        <v>9310</v>
      </c>
      <c r="C10172" t="s">
        <v>22</v>
      </c>
      <c r="D10172" t="str">
        <f t="shared" si="158"/>
        <v>Texto:this thunder though.......</v>
      </c>
    </row>
    <row r="10173" spans="1:4" x14ac:dyDescent="0.25">
      <c r="A10173" s="1" t="s">
        <v>10590</v>
      </c>
      <c r="B10173" t="s">
        <v>7408</v>
      </c>
      <c r="C10173" t="s">
        <v>22</v>
      </c>
      <c r="D10173" t="str">
        <f t="shared" si="158"/>
        <v>Texto:This time next week there will be absolute pandemonium in several homes around Westmeath with some carefully... http://t.co/nwfNxs4rIE</v>
      </c>
    </row>
    <row r="10174" spans="1:4" x14ac:dyDescent="0.25">
      <c r="A10174" s="1" t="s">
        <v>10590</v>
      </c>
      <c r="B10174" t="s">
        <v>2976</v>
      </c>
      <c r="C10174" t="s">
        <v>22</v>
      </c>
      <c r="D10174" t="str">
        <f t="shared" si="158"/>
        <v>Texto:This wall is going to be the death of me...due to the years of water leaks and lack of maintenance??_ https://t.co/PVd2fYBa0q</v>
      </c>
    </row>
    <row r="10175" spans="1:4" x14ac:dyDescent="0.25">
      <c r="A10175" s="1" t="s">
        <v>10590</v>
      </c>
      <c r="B10175" t="s">
        <v>10160</v>
      </c>
      <c r="C10175" t="s">
        <v>22</v>
      </c>
      <c r="D10175" t="str">
        <f t="shared" si="158"/>
        <v>Texto:this week has been a whirlwind but this  is exactly what i imagined the nyc version of my career to be like</v>
      </c>
    </row>
    <row r="10176" spans="1:4" x14ac:dyDescent="0.25">
      <c r="A10176" s="1" t="s">
        <v>10590</v>
      </c>
      <c r="B10176" t="s">
        <v>8718</v>
      </c>
      <c r="C10176" t="s">
        <v>22</v>
      </c>
      <c r="D10176" t="str">
        <f t="shared" si="158"/>
        <v>Texto:This week on dream from last night: my mom drove my car in a snowstorm. She hit another car while parallel parking. Saw my first ex......</v>
      </c>
    </row>
    <row r="10177" spans="1:4" x14ac:dyDescent="0.25">
      <c r="A10177" s="1" t="s">
        <v>10590</v>
      </c>
      <c r="B10177" t="s">
        <v>4084</v>
      </c>
      <c r="C10177" t="s">
        <v>22</v>
      </c>
      <c r="D10177" t="str">
        <f t="shared" si="158"/>
        <v>Texto:This weekend is me and Nathan's birthday weekend so if you want to drown yourself in beer do reckless things and potentially die hmu</v>
      </c>
    </row>
    <row r="10178" spans="1:4" x14ac:dyDescent="0.25">
      <c r="A10178" s="1" t="s">
        <v>10590</v>
      </c>
      <c r="B10178" t="s">
        <v>4866</v>
      </c>
      <c r="C10178" t="s">
        <v>22</v>
      </c>
      <c r="D10178" t="str">
        <f t="shared" ref="D10178:D10241" si="159">CONCATENATE(A10178,B10178)</f>
        <v>Texto:This whole podcast explosion thing has been weird. Just replied to a YouTube comment for the first time in... Ever. What is happening?!</v>
      </c>
    </row>
    <row r="10179" spans="1:4" x14ac:dyDescent="0.25">
      <c r="A10179" s="1" t="s">
        <v>10590</v>
      </c>
      <c r="B10179" t="s">
        <v>2468</v>
      </c>
      <c r="C10179" t="s">
        <v>22</v>
      </c>
      <c r="D10179" t="str">
        <f t="shared" si="159"/>
        <v>Texto:ThisIsFaz: Anti Collision Rear- #technology #cool http://t.co/KEfxTjTAKB Via Techesback #Tech</v>
      </c>
    </row>
    <row r="10180" spans="1:4" x14ac:dyDescent="0.25">
      <c r="A10180" s="1" t="s">
        <v>10590</v>
      </c>
      <c r="B10180" t="s">
        <v>5713</v>
      </c>
      <c r="C10180" t="s">
        <v>22</v>
      </c>
      <c r="D10180" t="str">
        <f t="shared" si="159"/>
        <v>Texto:Those that I have sworn to defend have proven themselves to be friends of the House Hailstorm.</v>
      </c>
    </row>
    <row r="10181" spans="1:4" x14ac:dyDescent="0.25">
      <c r="A10181" s="1" t="s">
        <v>10590</v>
      </c>
      <c r="B10181" t="s">
        <v>3836</v>
      </c>
      <c r="C10181" t="s">
        <v>22</v>
      </c>
      <c r="D10181" t="str">
        <f t="shared" si="159"/>
        <v>Texto:Thought it was Friday all day today. Was beyond devastated when I realised it wasn't ??</v>
      </c>
    </row>
    <row r="10182" spans="1:4" x14ac:dyDescent="0.25">
      <c r="A10182" s="1" t="s">
        <v>10590</v>
      </c>
      <c r="B10182" t="s">
        <v>10554</v>
      </c>
      <c r="C10182" t="s">
        <v>22</v>
      </c>
      <c r="D10182" t="str">
        <f t="shared" si="159"/>
        <v>Texto:Three days off from work and they've pretty much all been wrecked hahaha shoutout to my family for that one</v>
      </c>
    </row>
    <row r="10183" spans="1:4" x14ac:dyDescent="0.25">
      <c r="A10183" s="1" t="s">
        <v>10590</v>
      </c>
      <c r="B10183" t="s">
        <v>3413</v>
      </c>
      <c r="C10183" t="s">
        <v>22</v>
      </c>
      <c r="D10183" t="str">
        <f t="shared" si="159"/>
        <v>Texto:three episodes left the end is nigh</v>
      </c>
    </row>
    <row r="10184" spans="1:4" x14ac:dyDescent="0.25">
      <c r="A10184" s="1" t="s">
        <v>10590</v>
      </c>
      <c r="B10184" t="s">
        <v>7909</v>
      </c>
      <c r="C10184" t="s">
        <v>22</v>
      </c>
      <c r="D10184" t="str">
        <f t="shared" si="159"/>
        <v>Texto:Three suspects in police net for kidnapping &amp;amp; trafficking a 4month old Baby from Kontagora to Aba# Baby rescued alive.</v>
      </c>
    </row>
    <row r="10185" spans="1:4" x14ac:dyDescent="0.25">
      <c r="A10185" s="1" t="s">
        <v>10590</v>
      </c>
      <c r="B10185" t="s">
        <v>1010</v>
      </c>
      <c r="C10185" t="s">
        <v>22</v>
      </c>
      <c r="D10185" t="str">
        <f t="shared" si="159"/>
        <v>Texto:Threw a chicken nugget at my sisters lip and now it's bleeding??</v>
      </c>
    </row>
    <row r="10186" spans="1:4" x14ac:dyDescent="0.25">
      <c r="A10186" s="1" t="s">
        <v>10590</v>
      </c>
      <c r="B10186" t="s">
        <v>4080</v>
      </c>
      <c r="C10186" t="s">
        <v>22</v>
      </c>
      <c r="D10186" t="str">
        <f t="shared" si="159"/>
        <v>Texto:Throw me in the deep end watch me drown</v>
      </c>
    </row>
    <row r="10187" spans="1:4" x14ac:dyDescent="0.25">
      <c r="A10187" s="1" t="s">
        <v>10590</v>
      </c>
      <c r="B10187" t="s">
        <v>4060</v>
      </c>
      <c r="C10187" t="s">
        <v>22</v>
      </c>
      <c r="D10187" t="str">
        <f t="shared" si="159"/>
        <v>Texto:Throw that water at me until I drown and my last words are choke me http://t.co/tUBE4NBqNz</v>
      </c>
    </row>
    <row r="10188" spans="1:4" x14ac:dyDescent="0.25">
      <c r="A10188" s="1" t="s">
        <v>10590</v>
      </c>
      <c r="B10188" t="s">
        <v>9343</v>
      </c>
      <c r="C10188" t="s">
        <v>22</v>
      </c>
      <c r="D10188" t="str">
        <f t="shared" si="159"/>
        <v>Texto:thunder is legit</v>
      </c>
    </row>
    <row r="10189" spans="1:4" x14ac:dyDescent="0.25">
      <c r="A10189" s="1" t="s">
        <v>10590</v>
      </c>
      <c r="B10189" t="s">
        <v>9354</v>
      </c>
      <c r="C10189" t="s">
        <v>22</v>
      </c>
      <c r="D10189" t="str">
        <f t="shared" si="159"/>
        <v>Texto:Thunder???</v>
      </c>
    </row>
    <row r="10190" spans="1:4" x14ac:dyDescent="0.25">
      <c r="A10190" s="1" t="s">
        <v>10590</v>
      </c>
      <c r="B10190" t="s">
        <v>2410</v>
      </c>
      <c r="C10190" t="s">
        <v>22</v>
      </c>
      <c r="D10190" t="str">
        <f t="shared" si="159"/>
        <v>Texto:--thus making @FemaleGilgamesh's assault useless.</v>
      </c>
    </row>
    <row r="10191" spans="1:4" x14ac:dyDescent="0.25">
      <c r="A10191" s="1" t="s">
        <v>10590</v>
      </c>
      <c r="B10191" t="s">
        <v>2639</v>
      </c>
      <c r="C10191" t="s">
        <v>22</v>
      </c>
      <c r="D10191" t="str">
        <f t="shared" si="159"/>
        <v>Texto:tiffanyfrizzell has a crush: http://t.co/RaF732vRtt</v>
      </c>
    </row>
    <row r="10192" spans="1:4" x14ac:dyDescent="0.25">
      <c r="A10192" s="1" t="s">
        <v>10590</v>
      </c>
      <c r="B10192" t="s">
        <v>2255</v>
      </c>
      <c r="C10192" t="s">
        <v>22</v>
      </c>
      <c r="D10192" t="str">
        <f t="shared" si="159"/>
        <v>Texto:Time collapse is such a cool video technique.  https://t.co/upLFSqMr0C</v>
      </c>
    </row>
    <row r="10193" spans="1:4" x14ac:dyDescent="0.25">
      <c r="A10193" s="1" t="s">
        <v>10590</v>
      </c>
      <c r="B10193" t="s">
        <v>10384</v>
      </c>
      <c r="C10193" t="s">
        <v>22</v>
      </c>
      <c r="D10193" t="str">
        <f t="shared" si="159"/>
        <v>Texto:Time heals all wounds. And if it doesn't you name them something other than wounds and agree to let them stay. ????</v>
      </c>
    </row>
    <row r="10194" spans="1:4" x14ac:dyDescent="0.25">
      <c r="A10194" s="1" t="s">
        <v>10590</v>
      </c>
      <c r="B10194" t="s">
        <v>1143</v>
      </c>
      <c r="C10194" t="s">
        <v>22</v>
      </c>
      <c r="D10194" t="str">
        <f t="shared" si="159"/>
        <v>Texto:Time is ripe for yet another banana blight: The banana's appeal is not slipping. But the future of bananas is in??_ http://t.co/StPS5mruXW</v>
      </c>
    </row>
    <row r="10195" spans="1:4" x14ac:dyDescent="0.25">
      <c r="A10195" s="1" t="s">
        <v>10590</v>
      </c>
      <c r="B10195" t="s">
        <v>3915</v>
      </c>
      <c r="C10195" t="s">
        <v>22</v>
      </c>
      <c r="D10195" t="str">
        <f t="shared" si="159"/>
        <v>Texto:Time to End the Disaster of Rail Privatisation http://t.co/ksxznPY5gt</v>
      </c>
    </row>
    <row r="10196" spans="1:4" x14ac:dyDescent="0.25">
      <c r="A10196" s="1" t="s">
        <v>10590</v>
      </c>
      <c r="B10196" t="s">
        <v>2530</v>
      </c>
      <c r="C10196" t="s">
        <v>22</v>
      </c>
      <c r="D10196" t="str">
        <f t="shared" si="159"/>
        <v>Texto:Time to enjoy summer in a crash course of two weeks... I will never take summer classes again. (That's a lie)</v>
      </c>
    </row>
    <row r="10197" spans="1:4" x14ac:dyDescent="0.25">
      <c r="A10197" s="1" t="s">
        <v>10590</v>
      </c>
      <c r="B10197" t="s">
        <v>7173</v>
      </c>
      <c r="C10197" t="s">
        <v>22</v>
      </c>
      <c r="D10197" t="str">
        <f t="shared" si="159"/>
        <v>Texto:Time to obliterate this sin!</v>
      </c>
    </row>
    <row r="10198" spans="1:4" x14ac:dyDescent="0.25">
      <c r="A10198" s="1" t="s">
        <v>10590</v>
      </c>
      <c r="B10198" t="s">
        <v>2278</v>
      </c>
      <c r="C10198" t="s">
        <v>22</v>
      </c>
      <c r="D10198" t="str">
        <f t="shared" si="159"/>
        <v>Texto:Timestack' Photos Collapse Entire Sunsets Into Single Mesmerizing Images. http://t.co/Cas8xC2DFE</v>
      </c>
    </row>
    <row r="10199" spans="1:4" x14ac:dyDescent="0.25">
      <c r="A10199" s="1" t="s">
        <v>10590</v>
      </c>
      <c r="B10199" t="s">
        <v>4021</v>
      </c>
      <c r="C10199" t="s">
        <v>22</v>
      </c>
      <c r="D10199" t="str">
        <f t="shared" si="159"/>
        <v>Texto:Tips so that finding the customers ego drought: dqSVYusY</v>
      </c>
    </row>
    <row r="10200" spans="1:4" x14ac:dyDescent="0.25">
      <c r="A10200" s="1" t="s">
        <v>10590</v>
      </c>
      <c r="B10200" t="s">
        <v>5483</v>
      </c>
      <c r="C10200" t="s">
        <v>22</v>
      </c>
      <c r="D10200" t="str">
        <f t="shared" si="159"/>
        <v>Texto:Tips to prevent basement leaks - Create control joints to eliminate random cracking. #homeimprovement #Flooding http://t.co/Kx8cU4s8T1</v>
      </c>
    </row>
    <row r="10201" spans="1:4" x14ac:dyDescent="0.25">
      <c r="A10201" s="1" t="s">
        <v>10590</v>
      </c>
      <c r="B10201" t="s">
        <v>6632</v>
      </c>
      <c r="C10201" t="s">
        <v>22</v>
      </c>
      <c r="D10201" t="str">
        <f t="shared" si="159"/>
        <v>Texto:TksgS0810: Breaking news! Unconfirmed! I just heard a loud bang nearby. in what appears to be a blast of wind from my neighbour's ass.</v>
      </c>
    </row>
    <row r="10202" spans="1:4" x14ac:dyDescent="0.25">
      <c r="A10202" s="1" t="s">
        <v>10590</v>
      </c>
      <c r="B10202" t="s">
        <v>6620</v>
      </c>
      <c r="C10202" t="s">
        <v>22</v>
      </c>
      <c r="D10202" t="str">
        <f t="shared" si="159"/>
        <v>Texto:tkyonly1fmk: Breaking news! Unconfirmed! I just heard a loud bang nearby. in what appears to be a blast of wind from my neighbour's ass.</v>
      </c>
    </row>
    <row r="10203" spans="1:4" x14ac:dyDescent="0.25">
      <c r="A10203" s="1" t="s">
        <v>10590</v>
      </c>
      <c r="B10203" t="s">
        <v>9270</v>
      </c>
      <c r="C10203" t="s">
        <v>22</v>
      </c>
      <c r="D10203" t="str">
        <f t="shared" si="159"/>
        <v>Texto:Tltltltltlttlt @P_Grolsh: Ladies are doing gymnastics in the shower!!! Opening legs wider wololo #MetrofmTalk'</v>
      </c>
    </row>
    <row r="10204" spans="1:4" x14ac:dyDescent="0.25">
      <c r="A10204" s="1" t="s">
        <v>10590</v>
      </c>
      <c r="B10204" t="s">
        <v>7996</v>
      </c>
      <c r="C10204" t="s">
        <v>22</v>
      </c>
      <c r="D10204" t="str">
        <f t="shared" si="159"/>
        <v>Texto:To All The Meat-Loving Feminists Of The World Riot Grill Has Arrived http://t.co/7TMBbGxSK8 @OwenHarris82</v>
      </c>
    </row>
    <row r="10205" spans="1:4" x14ac:dyDescent="0.25">
      <c r="A10205" s="1" t="s">
        <v>10590</v>
      </c>
      <c r="B10205" t="s">
        <v>7997</v>
      </c>
      <c r="C10205" t="s">
        <v>22</v>
      </c>
      <c r="D10205" t="str">
        <f t="shared" si="159"/>
        <v>Texto:To All The Meat-Loving Feminists Of The World Riot Grill Has Arrived http://t.co/MK9ZIp2ro7</v>
      </c>
    </row>
    <row r="10206" spans="1:4" x14ac:dyDescent="0.25">
      <c r="A10206" s="1" t="s">
        <v>10590</v>
      </c>
      <c r="B10206" t="s">
        <v>8022</v>
      </c>
      <c r="C10206" t="s">
        <v>22</v>
      </c>
      <c r="D10206" t="str">
        <f t="shared" si="159"/>
        <v>Texto:To All The Meat-Loving Feminists Of The World Riot Grill Has Arrived http://t.co/SkAAUSjpO4 OliviaMiles01</v>
      </c>
    </row>
    <row r="10207" spans="1:4" x14ac:dyDescent="0.25">
      <c r="A10207" s="1" t="s">
        <v>10590</v>
      </c>
      <c r="B10207" t="s">
        <v>7993</v>
      </c>
      <c r="C10207" t="s">
        <v>22</v>
      </c>
      <c r="D10207" t="str">
        <f t="shared" si="159"/>
        <v>Texto:To All The Meat-Loving Feminists Of The World Riot Grill Has Arrived http://t.co/um3wTL5r7K #arts http://t.co/2LQyxZQ5DN</v>
      </c>
    </row>
    <row r="10208" spans="1:4" x14ac:dyDescent="0.25">
      <c r="A10208" s="1" t="s">
        <v>10590</v>
      </c>
      <c r="B10208" t="s">
        <v>7985</v>
      </c>
      <c r="C10208" t="s">
        <v>22</v>
      </c>
      <c r="D10208" t="str">
        <f t="shared" si="159"/>
        <v>Texto:To All The Meat-Loving Feminists Of The World Riot Grill Has Arrived: Pop quiz! Which do you prefer: fem... http://t.co/KmndkFa7me #art</v>
      </c>
    </row>
    <row r="10209" spans="1:4" x14ac:dyDescent="0.25">
      <c r="A10209" s="1" t="s">
        <v>10590</v>
      </c>
      <c r="B10209" t="s">
        <v>8000</v>
      </c>
      <c r="C10209" t="s">
        <v>22</v>
      </c>
      <c r="D10209" t="str">
        <f t="shared" si="159"/>
        <v>Texto:To All The Meat-Loving Feminists Of The World Riot Grill Has Arrived: Pop quiz! Which do you prefer: feminist... http://t.co/HXOX7o42Rq</v>
      </c>
    </row>
    <row r="10210" spans="1:4" x14ac:dyDescent="0.25">
      <c r="A10210" s="1" t="s">
        <v>10590</v>
      </c>
      <c r="B10210" t="s">
        <v>8018</v>
      </c>
      <c r="C10210" t="s">
        <v>22</v>
      </c>
      <c r="D10210" t="str">
        <f t="shared" si="159"/>
        <v>Texto:To All The Meat-Loving Feminists Of The World Riot Grill Has Arrived: Pop quiz! Which do you prefer: feminist... http://t.co/MoGytSxvOa</v>
      </c>
    </row>
    <row r="10211" spans="1:4" x14ac:dyDescent="0.25">
      <c r="A10211" s="1" t="s">
        <v>10590</v>
      </c>
      <c r="B10211" t="s">
        <v>7995</v>
      </c>
      <c r="C10211" t="s">
        <v>22</v>
      </c>
      <c r="D10211" t="str">
        <f t="shared" si="159"/>
        <v>Texto:To All The Meat-Loving Feminists Of The World Riot Grill Has??Arrived http://t.co/uDQA53KfQu</v>
      </c>
    </row>
    <row r="10212" spans="1:4" x14ac:dyDescent="0.25">
      <c r="A10212" s="1" t="s">
        <v>10590</v>
      </c>
      <c r="B10212" t="s">
        <v>7990</v>
      </c>
      <c r="C10212" t="s">
        <v>22</v>
      </c>
      <c r="D10212" t="str">
        <f t="shared" si="159"/>
        <v>Texto:To All The Meat-Loving Feminists Of The World Riot... http://t.co/tNI5SCpBMA #followme | https://t.co/OFtj2sXYPf http://t.co/lVYemK99uV</v>
      </c>
    </row>
    <row r="10213" spans="1:4" x14ac:dyDescent="0.25">
      <c r="A10213" s="1" t="s">
        <v>10590</v>
      </c>
      <c r="B10213" t="s">
        <v>868</v>
      </c>
      <c r="C10213" t="s">
        <v>22</v>
      </c>
      <c r="D10213" t="str">
        <f t="shared" si="159"/>
        <v>Texto:To fight bioterrorism sir.</v>
      </c>
    </row>
    <row r="10214" spans="1:4" x14ac:dyDescent="0.25">
      <c r="A10214" s="1" t="s">
        <v>10590</v>
      </c>
      <c r="B10214" t="s">
        <v>868</v>
      </c>
      <c r="C10214" t="s">
        <v>22</v>
      </c>
      <c r="D10214" t="str">
        <f t="shared" si="159"/>
        <v>Texto:To fight bioterrorism sir.</v>
      </c>
    </row>
    <row r="10215" spans="1:4" x14ac:dyDescent="0.25">
      <c r="A10215" s="1" t="s">
        <v>10590</v>
      </c>
      <c r="B10215" t="s">
        <v>868</v>
      </c>
      <c r="C10215" t="s">
        <v>22</v>
      </c>
      <c r="D10215" t="str">
        <f t="shared" si="159"/>
        <v>Texto:To fight bioterrorism sir.</v>
      </c>
    </row>
    <row r="10216" spans="1:4" x14ac:dyDescent="0.25">
      <c r="A10216" s="1" t="s">
        <v>10590</v>
      </c>
      <c r="B10216" t="s">
        <v>9886</v>
      </c>
      <c r="C10216" t="s">
        <v>22</v>
      </c>
      <c r="D10216" t="str">
        <f t="shared" si="159"/>
        <v>Texto:To navigate inevitable upheaval internal audit must lead the way http://t.co/je86VetDxh</v>
      </c>
    </row>
    <row r="10217" spans="1:4" x14ac:dyDescent="0.25">
      <c r="A10217" s="1" t="s">
        <v>10590</v>
      </c>
      <c r="B10217" t="s">
        <v>8588</v>
      </c>
      <c r="C10217" t="s">
        <v>22</v>
      </c>
      <c r="D10217" t="str">
        <f t="shared" si="159"/>
        <v>Texto:To ouvindo sleeping with sirens awn</v>
      </c>
    </row>
    <row r="10218" spans="1:4" x14ac:dyDescent="0.25">
      <c r="A10218" s="1" t="s">
        <v>10590</v>
      </c>
      <c r="B10218" t="s">
        <v>8173</v>
      </c>
      <c r="C10218" t="s">
        <v>22</v>
      </c>
      <c r="D10218" t="str">
        <f t="shared" si="159"/>
        <v>Texto:To respect those who wait to watch #UltimaLucha  any tweets will be spoiler free and not ruin the result. #LuchaUnderground</v>
      </c>
    </row>
    <row r="10219" spans="1:4" x14ac:dyDescent="0.25">
      <c r="A10219" s="1" t="s">
        <v>10590</v>
      </c>
      <c r="B10219" t="s">
        <v>4443</v>
      </c>
      <c r="C10219" t="s">
        <v>22</v>
      </c>
      <c r="D10219" t="str">
        <f t="shared" si="159"/>
        <v>Texto:To Supply and Install New FRP Emergency Slide  at Tunas KijangBank Negara Malaysia [Closing Date: 2015-08-14]... http://t.co/ZpqwKHFhNf</v>
      </c>
    </row>
    <row r="10220" spans="1:4" x14ac:dyDescent="0.25">
      <c r="A10220" s="1" t="s">
        <v>10590</v>
      </c>
      <c r="B10220" t="s">
        <v>8656</v>
      </c>
      <c r="C10220" t="s">
        <v>22</v>
      </c>
      <c r="D10220" t="str">
        <f t="shared" si="159"/>
        <v>Texto:To treat his childhood asthma Teddy Roosevelt's parents made him drink black coffee and smoke cigars. http://t.co/CtaC2xZ8dY</v>
      </c>
    </row>
    <row r="10221" spans="1:4" x14ac:dyDescent="0.25">
      <c r="A10221" s="1" t="s">
        <v>10590</v>
      </c>
      <c r="B10221" t="s">
        <v>6109</v>
      </c>
      <c r="C10221" t="s">
        <v>22</v>
      </c>
      <c r="D10221" t="str">
        <f t="shared" si="159"/>
        <v>Texto:to whomever is hijacking my wifi hotspot. I have a very specific skill set. I will create a character and perform a one-man show about you</v>
      </c>
    </row>
    <row r="10222" spans="1:4" x14ac:dyDescent="0.25">
      <c r="A10222" s="1" t="s">
        <v>10590</v>
      </c>
      <c r="B10222" t="s">
        <v>8526</v>
      </c>
      <c r="C10222" t="s">
        <v>22</v>
      </c>
      <c r="D10222" t="str">
        <f t="shared" si="159"/>
        <v>Texto:Today is Corii Siren's birthday! Spoil her now: http://t.co/l3GizRUCy4 #wishlist http://t.co/HgEDwxTDJN</v>
      </c>
    </row>
    <row r="10223" spans="1:4" x14ac:dyDescent="0.25">
      <c r="A10223" s="1" t="s">
        <v>10590</v>
      </c>
      <c r="B10223" t="s">
        <v>1239</v>
      </c>
      <c r="C10223" t="s">
        <v>22</v>
      </c>
      <c r="D10223" t="str">
        <f t="shared" si="159"/>
        <v>Texto:Today was such a hastle from getting drug tested  blood drown out  tb shot  to document filling  ??</v>
      </c>
    </row>
    <row r="10224" spans="1:4" x14ac:dyDescent="0.25">
      <c r="A10224" s="1" t="s">
        <v>10590</v>
      </c>
      <c r="B10224" t="s">
        <v>9598</v>
      </c>
      <c r="C10224" t="s">
        <v>22</v>
      </c>
      <c r="D10224" t="str">
        <f t="shared" si="159"/>
        <v>Texto:Today was trauma on top of trauma on top of  trauma in Richmond so I know work is going to be crazy the next two days</v>
      </c>
    </row>
    <row r="10225" spans="1:4" x14ac:dyDescent="0.25">
      <c r="A10225" s="1" t="s">
        <v>10590</v>
      </c>
      <c r="B10225" t="s">
        <v>9702</v>
      </c>
      <c r="C10225" t="s">
        <v>22</v>
      </c>
      <c r="D10225" t="str">
        <f t="shared" si="159"/>
        <v>Texto:Today we played mini golf in the rain I was called pretty by a creepy old guy and pretended we didn't speak English to get out of trouble</v>
      </c>
    </row>
    <row r="10226" spans="1:4" x14ac:dyDescent="0.25">
      <c r="A10226" s="1" t="s">
        <v>10590</v>
      </c>
      <c r="B10226" t="s">
        <v>7793</v>
      </c>
      <c r="C10226" t="s">
        <v>22</v>
      </c>
      <c r="D10226" t="str">
        <f t="shared" si="159"/>
        <v>Texto:today will be another dualcom with @Im_Razed !!! if you enjoyed yesterdays check out todays at 5 pm easter!!!</v>
      </c>
    </row>
    <row r="10227" spans="1:4" x14ac:dyDescent="0.25">
      <c r="A10227" s="1" t="s">
        <v>10590</v>
      </c>
      <c r="B10227" t="s">
        <v>9143</v>
      </c>
      <c r="C10227" t="s">
        <v>22</v>
      </c>
      <c r="D10227" t="str">
        <f t="shared" si="159"/>
        <v>Texto:Today your life could change forever - #Chronicillness can't be avoided - It can be survived</v>
      </c>
    </row>
    <row r="10228" spans="1:4" x14ac:dyDescent="0.25">
      <c r="A10228" s="1" t="s">
        <v>10590</v>
      </c>
      <c r="B10228" t="s">
        <v>5256</v>
      </c>
      <c r="C10228" t="s">
        <v>22</v>
      </c>
      <c r="D10228" t="str">
        <f t="shared" si="159"/>
        <v>Texto:Toddler Bedding Firetruck Bundle Fire Truck Firefighter Sticker Decals Sign Wall http://t.co/ykuAuOV9jO</v>
      </c>
    </row>
    <row r="10229" spans="1:4" x14ac:dyDescent="0.25">
      <c r="A10229" s="1" t="s">
        <v>10590</v>
      </c>
      <c r="B10229" t="s">
        <v>3142</v>
      </c>
      <c r="C10229" t="s">
        <v>22</v>
      </c>
      <c r="D10229" t="str">
        <f t="shared" si="159"/>
        <v>Texto:Tomorrow is Internet Day. It has been almost 2 months. I look forward* to the deluge of stuff I've been avoiding.   *a downright lie</v>
      </c>
    </row>
    <row r="10230" spans="1:4" x14ac:dyDescent="0.25">
      <c r="A10230" s="1" t="s">
        <v>10590</v>
      </c>
      <c r="B10230" t="s">
        <v>476</v>
      </c>
      <c r="C10230" t="s">
        <v>22</v>
      </c>
      <c r="D10230" t="str">
        <f t="shared" si="159"/>
        <v>Texto:Tomorrow is the day we start armageddon #preseasonworkouts ????</v>
      </c>
    </row>
    <row r="10231" spans="1:4" x14ac:dyDescent="0.25">
      <c r="A10231" s="1" t="s">
        <v>10590</v>
      </c>
      <c r="B10231" t="s">
        <v>4590</v>
      </c>
      <c r="C10231" t="s">
        <v>22</v>
      </c>
      <c r="D10231" t="str">
        <f t="shared" si="159"/>
        <v>Texto:Tomorrow kick off your weekend with drinks &amp;amp; entertainment @AliveAfter5 http://t.co/sC4TWJkxr1 http://t.co/yN6DuOtimr</v>
      </c>
    </row>
    <row r="10232" spans="1:4" x14ac:dyDescent="0.25">
      <c r="A10232" s="1" t="s">
        <v>10590</v>
      </c>
      <c r="B10232" t="s">
        <v>2996</v>
      </c>
      <c r="C10232" t="s">
        <v>22</v>
      </c>
      <c r="D10232" t="str">
        <f t="shared" si="159"/>
        <v>Texto:tomorrow will be the death of me</v>
      </c>
    </row>
    <row r="10233" spans="1:4" x14ac:dyDescent="0.25">
      <c r="A10233" s="1" t="s">
        <v>10590</v>
      </c>
      <c r="B10233" t="s">
        <v>1180</v>
      </c>
      <c r="C10233" t="s">
        <v>22</v>
      </c>
      <c r="D10233" t="str">
        <f t="shared" si="159"/>
        <v>Texto:Tomorrow's Announcement VODs http://t.co/cUbze5MIZm</v>
      </c>
    </row>
    <row r="10234" spans="1:4" x14ac:dyDescent="0.25">
      <c r="A10234" s="1" t="s">
        <v>10590</v>
      </c>
      <c r="B10234" t="s">
        <v>6840</v>
      </c>
      <c r="C10234" t="s">
        <v>22</v>
      </c>
      <c r="D10234" t="str">
        <f t="shared" si="159"/>
        <v>Texto:Tonight It's Going To Be Mayhem @ #4PlayThursdays. Everybody Free w/ Text. 1716 I ST NW (18+) http://t.co/cQ7jJ6Yjfz</v>
      </c>
    </row>
    <row r="10235" spans="1:4" x14ac:dyDescent="0.25">
      <c r="A10235" s="1" t="s">
        <v>10590</v>
      </c>
      <c r="B10235" t="s">
        <v>6853</v>
      </c>
      <c r="C10235" t="s">
        <v>22</v>
      </c>
      <c r="D10235" t="str">
        <f t="shared" si="159"/>
        <v>Texto:Tonight It's Going To Be Mayhem @ #4PlayThursdays. Everybody Free w/ Text. 1716 I ST NW (18+) http://t.co/iW2OTzQFkH</v>
      </c>
    </row>
    <row r="10236" spans="1:4" x14ac:dyDescent="0.25">
      <c r="A10236" s="1" t="s">
        <v>10590</v>
      </c>
      <c r="B10236" t="s">
        <v>6808</v>
      </c>
      <c r="C10236" t="s">
        <v>22</v>
      </c>
      <c r="D10236" t="str">
        <f t="shared" si="159"/>
        <v>Texto:Tonight It's Going To Be Mayhem @ #4PlayThursdays. Everybody Free w/ Text. 1716 I ST NW (18+) http://t.co/N8w252JoVT</v>
      </c>
    </row>
    <row r="10237" spans="1:4" x14ac:dyDescent="0.25">
      <c r="A10237" s="1" t="s">
        <v>10590</v>
      </c>
      <c r="B10237" t="s">
        <v>6841</v>
      </c>
      <c r="C10237" t="s">
        <v>22</v>
      </c>
      <c r="D10237" t="str">
        <f t="shared" si="159"/>
        <v>Texto:Tonight It's Going To Be Mayhem @ #4PlayThursdays. Everybody Free w/ Text. 1716 I ST NW (18+) http://t.co/omYWCLpGEf</v>
      </c>
    </row>
    <row r="10238" spans="1:4" x14ac:dyDescent="0.25">
      <c r="A10238" s="1" t="s">
        <v>10590</v>
      </c>
      <c r="B10238" t="s">
        <v>6822</v>
      </c>
      <c r="C10238" t="s">
        <v>22</v>
      </c>
      <c r="D10238" t="str">
        <f t="shared" si="159"/>
        <v>Texto:Tonight It's Going To Be Mayhem @ #4PlayThursdays. Everybody Free w/ Text. 1716 I ST NW (18+) http://t.co/sCu9QZp6nq</v>
      </c>
    </row>
    <row r="10239" spans="1:4" x14ac:dyDescent="0.25">
      <c r="A10239" s="1" t="s">
        <v>10590</v>
      </c>
      <c r="B10239" t="s">
        <v>6835</v>
      </c>
      <c r="C10239" t="s">
        <v>22</v>
      </c>
      <c r="D10239" t="str">
        <f t="shared" si="159"/>
        <v>Texto:Tonight It's Going To Be Mayhem @ #4PlayThursdays. Everybody Free w/ Text. 1716 I ST NW (18+) http://t.co/wDefhbkF9g</v>
      </c>
    </row>
    <row r="10240" spans="1:4" x14ac:dyDescent="0.25">
      <c r="A10240" s="1" t="s">
        <v>10590</v>
      </c>
      <c r="B10240" t="s">
        <v>1267</v>
      </c>
      <c r="C10240" t="s">
        <v>22</v>
      </c>
      <c r="D10240" t="str">
        <f t="shared" si="159"/>
        <v>Texto:Too bloody hot in my room</v>
      </c>
    </row>
    <row r="10241" spans="1:4" x14ac:dyDescent="0.25">
      <c r="A10241" s="1" t="s">
        <v>10590</v>
      </c>
      <c r="B10241" t="s">
        <v>2892</v>
      </c>
      <c r="C10241" t="s">
        <v>22</v>
      </c>
      <c r="D10241" t="str">
        <f t="shared" si="159"/>
        <v>Texto:Too dangerous for them. But it's OK for the rest of us to be in danger. https://t.co/YL67DKf4tb</v>
      </c>
    </row>
    <row r="10242" spans="1:4" x14ac:dyDescent="0.25">
      <c r="A10242" s="1" t="s">
        <v>10590</v>
      </c>
      <c r="B10242" t="s">
        <v>9538</v>
      </c>
      <c r="C10242" t="s">
        <v>22</v>
      </c>
      <c r="D10242" t="str">
        <f t="shared" ref="D10242:D10305" si="160">CONCATENATE(A10242,B10242)</f>
        <v>Texto:took her to the trap house now lil mama trapped out ??</v>
      </c>
    </row>
    <row r="10243" spans="1:4" x14ac:dyDescent="0.25">
      <c r="A10243" s="1" t="s">
        <v>10590</v>
      </c>
      <c r="B10243" t="s">
        <v>9106</v>
      </c>
      <c r="C10243" t="s">
        <v>22</v>
      </c>
      <c r="D10243" t="str">
        <f t="shared" si="160"/>
        <v>Texto:Took the time to finally install #win10 on one of my systems. Let's see if it will survive a weekend of #lanparty.</v>
      </c>
    </row>
    <row r="10244" spans="1:4" x14ac:dyDescent="0.25">
      <c r="A10244" s="1" t="s">
        <v>10590</v>
      </c>
      <c r="B10244" t="s">
        <v>7228</v>
      </c>
      <c r="C10244" t="s">
        <v>22</v>
      </c>
      <c r="D10244" t="str">
        <f t="shared" si="160"/>
        <v>Texto:Took'em long enough. Good that they're making some amends though this has still obliterated their reputation. https://t.co/1g9s3KeASL</v>
      </c>
    </row>
    <row r="10245" spans="1:4" x14ac:dyDescent="0.25">
      <c r="A10245" s="1" t="s">
        <v>10590</v>
      </c>
      <c r="B10245" t="s">
        <v>4948</v>
      </c>
      <c r="C10245" t="s">
        <v>22</v>
      </c>
      <c r="D10245" t="str">
        <f t="shared" si="160"/>
        <v>Texto:Top 3:</v>
      </c>
    </row>
    <row r="10246" spans="1:4" x14ac:dyDescent="0.25">
      <c r="A10246" s="1" t="s">
        <v>10590</v>
      </c>
      <c r="B10246" t="s">
        <v>7690</v>
      </c>
      <c r="C10246" t="s">
        <v>22</v>
      </c>
      <c r="D10246" t="str">
        <f t="shared" si="160"/>
        <v>Texto:Top link: Reddit's new content policy goes into effect many horrible subreddits banned or quarantined http://t.co/0lpu0gR2j0</v>
      </c>
    </row>
    <row r="10247" spans="1:4" x14ac:dyDescent="0.25">
      <c r="A10247" s="1" t="s">
        <v>10590</v>
      </c>
      <c r="B10247" t="s">
        <v>7671</v>
      </c>
      <c r="C10247" t="s">
        <v>22</v>
      </c>
      <c r="D10247" t="str">
        <f t="shared" si="160"/>
        <v>Texto:Top link: Reddit's new content policy goes into effect many horrible subreddits banned or quarantined http://t.co/BjVfk1ETe9</v>
      </c>
    </row>
    <row r="10248" spans="1:4" x14ac:dyDescent="0.25">
      <c r="A10248" s="1" t="s">
        <v>10590</v>
      </c>
      <c r="B10248" t="s">
        <v>7694</v>
      </c>
      <c r="C10248" t="s">
        <v>22</v>
      </c>
      <c r="D10248" t="str">
        <f t="shared" si="160"/>
        <v>Texto:Top link: Reddit's new content policy goes into effect many horrible subreddits banned or quarantined http://t.co/Cd2NG2Awql</v>
      </c>
    </row>
    <row r="10249" spans="1:4" x14ac:dyDescent="0.25">
      <c r="A10249" s="1" t="s">
        <v>10590</v>
      </c>
      <c r="B10249" t="s">
        <v>7693</v>
      </c>
      <c r="C10249" t="s">
        <v>22</v>
      </c>
      <c r="D10249" t="str">
        <f t="shared" si="160"/>
        <v>Texto:Top link: Reddit's new content policy goes into effect many horrible subreddits banned or quarantined http://t.co/FEpjk1wEjD</v>
      </c>
    </row>
    <row r="10250" spans="1:4" x14ac:dyDescent="0.25">
      <c r="A10250" s="1" t="s">
        <v>10590</v>
      </c>
      <c r="B10250" t="s">
        <v>7659</v>
      </c>
      <c r="C10250" t="s">
        <v>22</v>
      </c>
      <c r="D10250" t="str">
        <f t="shared" si="160"/>
        <v>Texto:Top link: Reddit's new content policy goes into effect many horrible subreddits banned or quarantined http://t.co/HyCmg4ZKY1</v>
      </c>
    </row>
    <row r="10251" spans="1:4" x14ac:dyDescent="0.25">
      <c r="A10251" s="1" t="s">
        <v>10590</v>
      </c>
      <c r="B10251" t="s">
        <v>7651</v>
      </c>
      <c r="C10251" t="s">
        <v>22</v>
      </c>
      <c r="D10251" t="str">
        <f t="shared" si="160"/>
        <v>Texto:Top link: Reddit's new content policy goes into effect many horrible subreddits banned or quarantined http://t.co/o8XvTLP4mF</v>
      </c>
    </row>
    <row r="10252" spans="1:4" x14ac:dyDescent="0.25">
      <c r="A10252" s="1" t="s">
        <v>10590</v>
      </c>
      <c r="B10252" t="s">
        <v>7648</v>
      </c>
      <c r="C10252" t="s">
        <v>22</v>
      </c>
      <c r="D10252" t="str">
        <f t="shared" si="160"/>
        <v>Texto:Top link: Reddit's new content policy goes into effect many horrible subreddits banned or quarantined http://t.co/u9ao3A4oGC</v>
      </c>
    </row>
    <row r="10253" spans="1:4" x14ac:dyDescent="0.25">
      <c r="A10253" s="1" t="s">
        <v>10590</v>
      </c>
      <c r="B10253" t="s">
        <v>7673</v>
      </c>
      <c r="C10253" t="s">
        <v>22</v>
      </c>
      <c r="D10253" t="str">
        <f t="shared" si="160"/>
        <v>Texto:Top link: Reddit's new content policy goes into effect many horrible subreddits banned or quarantined http://t.co/zCp5cszSLl</v>
      </c>
    </row>
    <row r="10254" spans="1:4" x14ac:dyDescent="0.25">
      <c r="A10254" s="1" t="s">
        <v>10590</v>
      </c>
      <c r="B10254" t="s">
        <v>7824</v>
      </c>
      <c r="C10254" t="s">
        <v>22</v>
      </c>
      <c r="D10254" t="str">
        <f t="shared" si="160"/>
        <v>Texto:Top story: @ViralSpell: 'Couple spend wedding day feeding 4000 Syrian refugees??_ http://t.co/a2TIIVNjDY see more http://t.co/fW2XIfJ6Ec</v>
      </c>
    </row>
    <row r="10255" spans="1:4" x14ac:dyDescent="0.25">
      <c r="A10255" s="1" t="s">
        <v>10590</v>
      </c>
      <c r="B10255" t="s">
        <v>7821</v>
      </c>
      <c r="C10255" t="s">
        <v>22</v>
      </c>
      <c r="D10255" t="str">
        <f t="shared" si="160"/>
        <v>Texto:Top story: @ViralSpell: 'Couple spend wedding day feeding 4000 Syrian refugees??_ http://t.co/QAYayzh0fL see more http://t.co/oTqbHd2akn</v>
      </c>
    </row>
    <row r="10256" spans="1:4" x14ac:dyDescent="0.25">
      <c r="A10256" s="1" t="s">
        <v>10590</v>
      </c>
      <c r="B10256" t="s">
        <v>9452</v>
      </c>
      <c r="C10256" t="s">
        <v>22</v>
      </c>
      <c r="D10256" t="str">
        <f t="shared" si="160"/>
        <v>Texto:Tornado has to make the playoffs. They have 3 guys with 20+homers already and they just added Tulowitzki and Price</v>
      </c>
    </row>
    <row r="10257" spans="1:4" x14ac:dyDescent="0.25">
      <c r="A10257" s="1" t="s">
        <v>10590</v>
      </c>
      <c r="B10257" t="s">
        <v>4793</v>
      </c>
      <c r="C10257" t="s">
        <v>22</v>
      </c>
      <c r="D10257" t="str">
        <f t="shared" si="160"/>
        <v>Texto:Toronto going crazy for the blue jays. Can you imagine if the leafs get good? The city might literally explode.</v>
      </c>
    </row>
    <row r="10258" spans="1:4" x14ac:dyDescent="0.25">
      <c r="A10258" s="1" t="s">
        <v>10590</v>
      </c>
      <c r="B10258" t="s">
        <v>3722</v>
      </c>
      <c r="C10258" t="s">
        <v>22</v>
      </c>
      <c r="D10258" t="str">
        <f t="shared" si="160"/>
        <v>Texto:Track : Apollo Brown - Detonate ft. M.O.P.  |  @ApolloBrown @BILLDANZEMOP @FAMEMOP http://t.co/GR9q1wvi2n http://t.co/k3rEb7iRlc</v>
      </c>
    </row>
    <row r="10259" spans="1:4" x14ac:dyDescent="0.25">
      <c r="A10259" s="1" t="s">
        <v>10590</v>
      </c>
      <c r="B10259" t="s">
        <v>3759</v>
      </c>
      <c r="C10259" t="s">
        <v>22</v>
      </c>
      <c r="D10259" t="str">
        <f t="shared" si="160"/>
        <v>Texto:Track : Apollo Brown - Detonate ft. M.O.P.  |  @ApolloBrown @BILLDANZEMOP @FAMEMOP http://t.co/t9i3pWvjOy http://t.co/76aNr2iocL</v>
      </c>
    </row>
    <row r="10260" spans="1:4" x14ac:dyDescent="0.25">
      <c r="A10260" s="1" t="s">
        <v>10590</v>
      </c>
      <c r="B10260" t="s">
        <v>1134</v>
      </c>
      <c r="C10260" t="s">
        <v>22</v>
      </c>
      <c r="D10260" t="str">
        <f t="shared" si="160"/>
        <v>Texto:Tracy Blight Thank you for following me!!</v>
      </c>
    </row>
    <row r="10261" spans="1:4" x14ac:dyDescent="0.25">
      <c r="A10261" s="1" t="s">
        <v>10590</v>
      </c>
      <c r="B10261" t="s">
        <v>4677</v>
      </c>
      <c r="C10261" t="s">
        <v>22</v>
      </c>
      <c r="D10261" t="str">
        <f t="shared" si="160"/>
        <v>Texto:Trafford Centre film fans angry after Odeon cinema evacuated following false fire alarm   http://t.co/6GLDwx71DA</v>
      </c>
    </row>
    <row r="10262" spans="1:4" x14ac:dyDescent="0.25">
      <c r="A10262" s="1" t="s">
        <v>10590</v>
      </c>
      <c r="B10262" t="s">
        <v>2865</v>
      </c>
      <c r="C10262" t="s">
        <v>22</v>
      </c>
      <c r="D10262" t="str">
        <f t="shared" si="160"/>
        <v>Texto:Training grains of wheat to bare gold in the August heat of their anger I'm the no trespass lest you seek danger.</v>
      </c>
    </row>
    <row r="10263" spans="1:4" x14ac:dyDescent="0.25">
      <c r="A10263" s="1" t="s">
        <v>10590</v>
      </c>
      <c r="B10263" t="s">
        <v>8014</v>
      </c>
      <c r="C10263" t="s">
        <v>22</v>
      </c>
      <c r="D10263" t="str">
        <f t="shared" si="160"/>
        <v>Texto:Transwomen and drag queens of color lead the riot a well known butch lesbian is usually credited for inciting it.</v>
      </c>
    </row>
    <row r="10264" spans="1:4" x14ac:dyDescent="0.25">
      <c r="A10264" s="1" t="s">
        <v>10590</v>
      </c>
      <c r="B10264" t="s">
        <v>9531</v>
      </c>
      <c r="C10264" t="s">
        <v>22</v>
      </c>
      <c r="D10264" t="str">
        <f t="shared" si="160"/>
        <v>Texto:trapped in its disappearance</v>
      </c>
    </row>
    <row r="10265" spans="1:4" x14ac:dyDescent="0.25">
      <c r="A10265" s="1" t="s">
        <v>10590</v>
      </c>
      <c r="B10265" t="s">
        <v>9565</v>
      </c>
      <c r="C10265" t="s">
        <v>22</v>
      </c>
      <c r="D10265" t="str">
        <f t="shared" si="160"/>
        <v>Texto:Trauma Team needs to come to the American E-shop.</v>
      </c>
    </row>
    <row r="10266" spans="1:4" x14ac:dyDescent="0.25">
      <c r="A10266" s="1" t="s">
        <v>10590</v>
      </c>
      <c r="B10266" t="s">
        <v>9603</v>
      </c>
      <c r="C10266" t="s">
        <v>22</v>
      </c>
      <c r="D10266" t="str">
        <f t="shared" si="160"/>
        <v>Texto:Traumatised after seeing a baby literally fall out of that lady. She only went for a wee great catch! #oneborn</v>
      </c>
    </row>
    <row r="10267" spans="1:4" x14ac:dyDescent="0.25">
      <c r="A10267" s="1" t="s">
        <v>10590</v>
      </c>
      <c r="B10267" t="s">
        <v>5255</v>
      </c>
      <c r="C10267" t="s">
        <v>22</v>
      </c>
      <c r="D10267" t="str">
        <f t="shared" si="160"/>
        <v>Texto:Trident 90225 Chevy fire Truck w/ Pumper  IMS Fire Dept. Red HO 1:87  plastic http://t.co/FAQNFUpeGn http://t.co/mQfOfKXtyh</v>
      </c>
    </row>
    <row r="10268" spans="1:4" x14ac:dyDescent="0.25">
      <c r="A10268" s="1" t="s">
        <v>10590</v>
      </c>
      <c r="B10268" t="s">
        <v>4130</v>
      </c>
      <c r="C10268" t="s">
        <v>22</v>
      </c>
      <c r="D10268" t="str">
        <f t="shared" si="160"/>
        <v>Texto:Tried my 1st #beastburger by #beyondmeat.  nowhere near what i thought based on hype. Drowned in ketchup wasnt bad but w/dijon it sucked.</v>
      </c>
    </row>
    <row r="10269" spans="1:4" x14ac:dyDescent="0.25">
      <c r="A10269" s="1" t="s">
        <v>10590</v>
      </c>
      <c r="B10269" t="s">
        <v>178</v>
      </c>
      <c r="C10269" t="s">
        <v>22</v>
      </c>
      <c r="D10269" t="str">
        <f t="shared" si="160"/>
        <v>Texto:Tried orange aftershock today. My life will never be the same</v>
      </c>
    </row>
    <row r="10270" spans="1:4" x14ac:dyDescent="0.25">
      <c r="A10270" s="1" t="s">
        <v>10590</v>
      </c>
      <c r="B10270" t="s">
        <v>9665</v>
      </c>
      <c r="C10270" t="s">
        <v>22</v>
      </c>
      <c r="D10270" t="str">
        <f t="shared" si="160"/>
        <v>Texto:Trouble trouble when I don't get my way ????</v>
      </c>
    </row>
    <row r="10271" spans="1:4" x14ac:dyDescent="0.25">
      <c r="A10271" s="1" t="s">
        <v>10590</v>
      </c>
      <c r="B10271" t="s">
        <v>9700</v>
      </c>
      <c r="C10271" t="s">
        <v>22</v>
      </c>
      <c r="D10271" t="str">
        <f t="shared" si="160"/>
        <v>Texto:Trouble with mental fog? Consider these tests: http://t.co/XAerMBMvlv</v>
      </c>
    </row>
    <row r="10272" spans="1:4" x14ac:dyDescent="0.25">
      <c r="A10272" s="1" t="s">
        <v>10590</v>
      </c>
      <c r="B10272" t="s">
        <v>3682</v>
      </c>
      <c r="C10272" t="s">
        <v>22</v>
      </c>
      <c r="D10272" t="str">
        <f t="shared" si="160"/>
        <v>Texto:Truck Driver Salvages Banned Tomatoes From Destruction on #Russian Border http://t.co/7b2Wf6ovFK #news</v>
      </c>
    </row>
    <row r="10273" spans="1:4" x14ac:dyDescent="0.25">
      <c r="A10273" s="1" t="s">
        <v>10590</v>
      </c>
      <c r="B10273" t="s">
        <v>10049</v>
      </c>
      <c r="C10273" t="s">
        <v>22</v>
      </c>
      <c r="D10273" t="str">
        <f t="shared" si="160"/>
        <v>Texto:True strength is forgiveness. Love the most powerful weapon. .@vickysuewrites' Broken Circle'</v>
      </c>
    </row>
    <row r="10274" spans="1:4" x14ac:dyDescent="0.25">
      <c r="A10274" s="1" t="s">
        <v>10590</v>
      </c>
      <c r="B10274" t="s">
        <v>7894</v>
      </c>
      <c r="C10274" t="s">
        <v>22</v>
      </c>
      <c r="D10274" t="str">
        <f t="shared" si="160"/>
        <v>Texto:'Trust us to get rescued by the dopey ones!' Val is hilarious shame she's probably going to die #emmerdale</v>
      </c>
    </row>
    <row r="10275" spans="1:4" x14ac:dyDescent="0.25">
      <c r="A10275" s="1" t="s">
        <v>10590</v>
      </c>
      <c r="B10275" t="s">
        <v>7924</v>
      </c>
      <c r="C10275" t="s">
        <v>22</v>
      </c>
      <c r="D10275" t="str">
        <f t="shared" si="160"/>
        <v>Texto:Trust us to get rescued by the dopey ones.  #Emmerdale  #SummerFate</v>
      </c>
    </row>
    <row r="10276" spans="1:4" x14ac:dyDescent="0.25">
      <c r="A10276" s="1" t="s">
        <v>10590</v>
      </c>
      <c r="B10276" t="s">
        <v>631</v>
      </c>
      <c r="C10276" t="s">
        <v>22</v>
      </c>
      <c r="D10276" t="str">
        <f t="shared" si="160"/>
        <v>Texto:Trusting Iran to stop terrorism is like inviting an arsonist to join the fire brigade - Telegraph http://t.co/2Z2HTDjQZD</v>
      </c>
    </row>
    <row r="10277" spans="1:4" x14ac:dyDescent="0.25">
      <c r="A10277" s="1" t="s">
        <v>10590</v>
      </c>
      <c r="B10277" t="s">
        <v>9208</v>
      </c>
      <c r="C10277" t="s">
        <v>22</v>
      </c>
      <c r="D10277" t="str">
        <f t="shared" si="160"/>
        <v>Texto:Truth...</v>
      </c>
    </row>
    <row r="10278" spans="1:4" x14ac:dyDescent="0.25">
      <c r="A10278" s="1" t="s">
        <v>10590</v>
      </c>
      <c r="B10278" t="s">
        <v>9208</v>
      </c>
      <c r="C10278" t="s">
        <v>22</v>
      </c>
      <c r="D10278" t="str">
        <f t="shared" si="160"/>
        <v>Texto:Truth...</v>
      </c>
    </row>
    <row r="10279" spans="1:4" x14ac:dyDescent="0.25">
      <c r="A10279" s="1" t="s">
        <v>10590</v>
      </c>
      <c r="B10279" t="s">
        <v>9208</v>
      </c>
      <c r="C10279" t="s">
        <v>22</v>
      </c>
      <c r="D10279" t="str">
        <f t="shared" si="160"/>
        <v>Texto:Truth...</v>
      </c>
    </row>
    <row r="10280" spans="1:4" x14ac:dyDescent="0.25">
      <c r="A10280" s="1" t="s">
        <v>10590</v>
      </c>
      <c r="B10280" t="s">
        <v>9208</v>
      </c>
      <c r="C10280" t="s">
        <v>22</v>
      </c>
      <c r="D10280" t="str">
        <f t="shared" si="160"/>
        <v>Texto:Truth...</v>
      </c>
    </row>
    <row r="10281" spans="1:4" x14ac:dyDescent="0.25">
      <c r="A10281" s="1" t="s">
        <v>10590</v>
      </c>
      <c r="B10281" t="s">
        <v>3367</v>
      </c>
      <c r="C10281" t="s">
        <v>22</v>
      </c>
      <c r="D10281" t="str">
        <f t="shared" si="160"/>
        <v>Texto:Try @hollyclegg's low-carb summer treats that won't derail a #diabetes meal plan! http://t.co/2c66Dctrg0 #TheDX http://t.co/A6g0aRSztp</v>
      </c>
    </row>
    <row r="10282" spans="1:4" x14ac:dyDescent="0.25">
      <c r="A10282" s="1" t="s">
        <v>10590</v>
      </c>
      <c r="B10282" t="s">
        <v>3992</v>
      </c>
      <c r="C10282" t="s">
        <v>22</v>
      </c>
      <c r="D10282" t="str">
        <f t="shared" si="160"/>
        <v>Texto:Try not eating like a fat ass RT @INeedJa_Kadeeja: How much would it cost to have some fat displaced? Asking for a friend.</v>
      </c>
    </row>
    <row r="10283" spans="1:4" x14ac:dyDescent="0.25">
      <c r="A10283" s="1" t="s">
        <v>10590</v>
      </c>
      <c r="B10283" t="s">
        <v>5146</v>
      </c>
      <c r="C10283" t="s">
        <v>22</v>
      </c>
      <c r="D10283" t="str">
        <f t="shared" si="160"/>
        <v>Texto:Trying to conquer my fear of flying by pulling massive G's with this flight simulator. #OculusRift #VirtualReality http://t.co/rHFjkUQ7zw</v>
      </c>
    </row>
    <row r="10284" spans="1:4" x14ac:dyDescent="0.25">
      <c r="A10284" s="1" t="s">
        <v>10590</v>
      </c>
      <c r="B10284" t="s">
        <v>3221</v>
      </c>
      <c r="C10284" t="s">
        <v>22</v>
      </c>
      <c r="D10284" t="str">
        <f t="shared" si="160"/>
        <v>Texto:Trying to get higher in the bathroom at work with my pen b4 I go and demolish my food ??????</v>
      </c>
    </row>
    <row r="10285" spans="1:4" x14ac:dyDescent="0.25">
      <c r="A10285" s="1" t="s">
        <v>10590</v>
      </c>
      <c r="B10285" t="s">
        <v>3913</v>
      </c>
      <c r="C10285" t="s">
        <v>22</v>
      </c>
      <c r="D10285" t="str">
        <f t="shared" si="160"/>
        <v>Texto:Trying to route my sister into W. Lafayette from the Indy airport. Suggested I-74 to SR 25 west of Crawfordsville. Hope it's not a disaster.</v>
      </c>
    </row>
    <row r="10286" spans="1:4" x14ac:dyDescent="0.25">
      <c r="A10286" s="1" t="s">
        <v>10590</v>
      </c>
      <c r="B10286" t="s">
        <v>9723</v>
      </c>
      <c r="C10286" t="s">
        <v>22</v>
      </c>
      <c r="D10286" t="str">
        <f t="shared" si="160"/>
        <v>Texto:Tsunami - DVBBS &amp;amp; Borgeous (Arceen Festival Trap Remix) https://t.co/743JoqazrT via @YouTube</v>
      </c>
    </row>
    <row r="10287" spans="1:4" x14ac:dyDescent="0.25">
      <c r="A10287" s="1" t="s">
        <v>10590</v>
      </c>
      <c r="B10287" t="s">
        <v>9862</v>
      </c>
      <c r="C10287" t="s">
        <v>22</v>
      </c>
      <c r="D10287" t="str">
        <f t="shared" si="160"/>
        <v>Texto:Tt kettlebell upheaval blueprint over chris lopez hindsight: JhmNYe</v>
      </c>
    </row>
    <row r="10288" spans="1:4" x14ac:dyDescent="0.25">
      <c r="A10288" s="1" t="s">
        <v>10590</v>
      </c>
      <c r="B10288" t="s">
        <v>7397</v>
      </c>
      <c r="C10288" t="s">
        <v>22</v>
      </c>
      <c r="D10288" t="str">
        <f t="shared" si="160"/>
        <v>Texto:Tube strike = absolute pandemonium</v>
      </c>
    </row>
    <row r="10289" spans="1:4" x14ac:dyDescent="0.25">
      <c r="A10289" s="1" t="s">
        <v>10590</v>
      </c>
      <c r="B10289" t="s">
        <v>9336</v>
      </c>
      <c r="C10289" t="s">
        <v>22</v>
      </c>
      <c r="D10289" t="str">
        <f t="shared" si="160"/>
        <v>Texto:Tuesday Bolts ??? 8.4.15 http://t.co/mkMSV54eV2 #Thunder #NBA</v>
      </c>
    </row>
    <row r="10290" spans="1:4" x14ac:dyDescent="0.25">
      <c r="A10290" s="1" t="s">
        <v>10590</v>
      </c>
      <c r="B10290" t="s">
        <v>6862</v>
      </c>
      <c r="C10290" t="s">
        <v>22</v>
      </c>
      <c r="D10290" t="str">
        <f t="shared" si="160"/>
        <v>Texto:Tumblr collective meltdown. #sebastianstanisaliveandwell #civilwar ?????? http://t.co/WOc1TeVVMP</v>
      </c>
    </row>
    <row r="10291" spans="1:4" x14ac:dyDescent="0.25">
      <c r="A10291" s="1" t="s">
        <v>10590</v>
      </c>
      <c r="B10291" t="s">
        <v>7813</v>
      </c>
      <c r="C10291" t="s">
        <v>22</v>
      </c>
      <c r="D10291" t="str">
        <f t="shared" si="160"/>
        <v>Texto:Turkish newlyweds donate wedding money - what a beautiful gesture! Still have faith in humanity. http://t.co/o1eNHjrkJd</v>
      </c>
    </row>
    <row r="10292" spans="1:4" x14ac:dyDescent="0.25">
      <c r="A10292" s="1" t="s">
        <v>10590</v>
      </c>
      <c r="B10292" t="s">
        <v>7929</v>
      </c>
      <c r="C10292" t="s">
        <v>22</v>
      </c>
      <c r="D10292" t="str">
        <f t="shared" si="160"/>
        <v>Texto:Turn back to me! I have rescued you and swept away your sins as though they were clouds. Isaiah 44:22 Contemporary English Version</v>
      </c>
    </row>
    <row r="10293" spans="1:4" x14ac:dyDescent="0.25">
      <c r="A10293" s="1" t="s">
        <v>10590</v>
      </c>
      <c r="B10293" t="s">
        <v>1350</v>
      </c>
      <c r="C10293" t="s">
        <v>22</v>
      </c>
      <c r="D10293" t="str">
        <f t="shared" si="160"/>
        <v>Texto:Turn on ESPN2 and get blown up</v>
      </c>
    </row>
    <row r="10294" spans="1:4" x14ac:dyDescent="0.25">
      <c r="A10294" s="1" t="s">
        <v>10590</v>
      </c>
      <c r="B10294" t="s">
        <v>973</v>
      </c>
      <c r="C10294" t="s">
        <v>22</v>
      </c>
      <c r="D10294" t="str">
        <f t="shared" si="160"/>
        <v>Texto:Turn on your radios #stoponesounds is live on your #airwaves http://t.co/g7S34Sw2aM &amp;amp; 107.9 fm @StickyNYC @95roots  blazing all your hits</v>
      </c>
    </row>
    <row r="10295" spans="1:4" x14ac:dyDescent="0.25">
      <c r="A10295" s="1" t="s">
        <v>10590</v>
      </c>
      <c r="B10295" t="s">
        <v>8089</v>
      </c>
      <c r="C10295" t="s">
        <v>22</v>
      </c>
      <c r="D10295" t="str">
        <f t="shared" si="160"/>
        <v>Texto:Turning rubble from disasters into 'Lego' bricks you can build houses with. This one belongs in #crazyideascollege  http://t.co/dh0s4bUuK7</v>
      </c>
    </row>
    <row r="10296" spans="1:4" x14ac:dyDescent="0.25">
      <c r="A10296" s="1" t="s">
        <v>10590</v>
      </c>
      <c r="B10296" t="s">
        <v>10306</v>
      </c>
      <c r="C10296" t="s">
        <v>22</v>
      </c>
      <c r="D10296" t="str">
        <f t="shared" si="160"/>
        <v>Texto:TWIA board approves 5 percent rate hike: The Texas Windstorm Insurance Association (TWIA) Board of Directors v... http://t.co/esEMjRn5cC</v>
      </c>
    </row>
    <row r="10297" spans="1:4" x14ac:dyDescent="0.25">
      <c r="A10297" s="1" t="s">
        <v>10590</v>
      </c>
      <c r="B10297" t="s">
        <v>10279</v>
      </c>
      <c r="C10297" t="s">
        <v>22</v>
      </c>
      <c r="D10297" t="str">
        <f t="shared" si="160"/>
        <v>Texto:TWIA board approves 5 percent rate hike: The Texas Windstorm Insurance Association (TWIA) Board of Directors v... http://t.co/NvxLJDsNkX</v>
      </c>
    </row>
    <row r="10298" spans="1:4" x14ac:dyDescent="0.25">
      <c r="A10298" s="1" t="s">
        <v>10590</v>
      </c>
      <c r="B10298" t="s">
        <v>10326</v>
      </c>
      <c r="C10298" t="s">
        <v>22</v>
      </c>
      <c r="D10298" t="str">
        <f t="shared" si="160"/>
        <v>Texto:Twilight's Encore (Wounded Hearts Book 3) by Jacquie Biggar http://t.co/ZnpTdIcQxE via @amazon #KindleCountdown #Sale #MFRWauthor #MGTAB</v>
      </c>
    </row>
    <row r="10299" spans="1:4" x14ac:dyDescent="0.25">
      <c r="A10299" s="1" t="s">
        <v>10590</v>
      </c>
      <c r="B10299" t="s">
        <v>9787</v>
      </c>
      <c r="C10299" t="s">
        <v>22</v>
      </c>
      <c r="D10299" t="str">
        <f t="shared" si="160"/>
        <v>Texto:TWISTER DANCE Game  Dance Console Instructions Cable 5 Pre Loaded Songs http://t.co/BcsXyEc4ji http://t.co/DfXI76kvX0</v>
      </c>
    </row>
    <row r="10300" spans="1:4" x14ac:dyDescent="0.25">
      <c r="A10300" s="1" t="s">
        <v>10590</v>
      </c>
      <c r="B10300" t="s">
        <v>9760</v>
      </c>
      <c r="C10300" t="s">
        <v>22</v>
      </c>
      <c r="D10300" t="str">
        <f t="shared" si="160"/>
        <v>Texto:Twister was fun https://t.co/qCT6fb8wOn</v>
      </c>
    </row>
    <row r="10301" spans="1:4" x14ac:dyDescent="0.25">
      <c r="A10301" s="1" t="s">
        <v>10590</v>
      </c>
      <c r="B10301" t="s">
        <v>10012</v>
      </c>
      <c r="C10301" t="s">
        <v>22</v>
      </c>
      <c r="D10301" t="str">
        <f t="shared" si="160"/>
        <v>Texto:Twitter is going to be a war zone today  https://t.co/1QHNqCZvod</v>
      </c>
    </row>
    <row r="10302" spans="1:4" x14ac:dyDescent="0.25">
      <c r="A10302" s="1" t="s">
        <v>10590</v>
      </c>
      <c r="B10302" t="s">
        <v>3607</v>
      </c>
      <c r="C10302" t="s">
        <v>22</v>
      </c>
      <c r="D10302" t="str">
        <f t="shared" si="160"/>
        <v>Texto:Twitter is just here to destroy your childhood</v>
      </c>
    </row>
    <row r="10303" spans="1:4" x14ac:dyDescent="0.25">
      <c r="A10303" s="1" t="s">
        <v>10590</v>
      </c>
      <c r="B10303" t="s">
        <v>3474</v>
      </c>
      <c r="C10303" t="s">
        <v>22</v>
      </c>
      <c r="D10303" t="str">
        <f t="shared" si="160"/>
        <v>Texto:Twitter said bet Tampa &amp;amp;  the over in colorado...gambling twitter will have u broke &amp;amp; desolate be careful lol</v>
      </c>
    </row>
    <row r="10304" spans="1:4" x14ac:dyDescent="0.25">
      <c r="A10304" s="1" t="s">
        <v>10590</v>
      </c>
      <c r="B10304" t="s">
        <v>4790</v>
      </c>
      <c r="C10304" t="s">
        <v>22</v>
      </c>
      <c r="D10304" t="str">
        <f t="shared" si="160"/>
        <v>Texto:Twitter will explode...light the match @realmandyrain</v>
      </c>
    </row>
    <row r="10305" spans="1:4" x14ac:dyDescent="0.25">
      <c r="A10305" s="1" t="s">
        <v>10590</v>
      </c>
      <c r="B10305" t="s">
        <v>6603</v>
      </c>
      <c r="C10305" t="s">
        <v>22</v>
      </c>
      <c r="D10305" t="str">
        <f t="shared" si="160"/>
        <v>Texto:Two Films From Villanova University Students Selected As 2015 Student Academy Award Finalists: Lightning struck??_ http://t.co/4jyQfhHmXf</v>
      </c>
    </row>
    <row r="10306" spans="1:4" x14ac:dyDescent="0.25">
      <c r="A10306" s="1" t="s">
        <v>10590</v>
      </c>
      <c r="B10306" t="s">
        <v>5654</v>
      </c>
      <c r="C10306" t="s">
        <v>22</v>
      </c>
      <c r="D10306" t="str">
        <f t="shared" ref="D10306:D10369" si="161">CONCATENATE(A10306,B10306)</f>
        <v>Texto:Two great 'dawgs' Dak and Jak !!!  HAIL STATE !!! http://t.co/igyu2PEIU3</v>
      </c>
    </row>
    <row r="10307" spans="1:4" x14ac:dyDescent="0.25">
      <c r="A10307" s="1" t="s">
        <v>10590</v>
      </c>
      <c r="B10307" t="s">
        <v>535</v>
      </c>
      <c r="C10307" t="s">
        <v>22</v>
      </c>
      <c r="D10307" t="str">
        <f t="shared" si="161"/>
        <v>Texto:Two Jewish Terrorists Charged In Historic-Church Arson | The Ugly Truth http://t.co/iEksNFSbY7 http://t.co/VWCf3slkrW</v>
      </c>
    </row>
    <row r="10308" spans="1:4" x14ac:dyDescent="0.25">
      <c r="A10308" s="1" t="s">
        <v>10590</v>
      </c>
      <c r="B10308" t="s">
        <v>2108</v>
      </c>
      <c r="C10308" t="s">
        <v>22</v>
      </c>
      <c r="D10308" t="str">
        <f t="shared" si="161"/>
        <v>Texto:Two shows I've loved this summer - Catastrophe and Unreal</v>
      </c>
    </row>
    <row r="10309" spans="1:4" x14ac:dyDescent="0.25">
      <c r="A10309" s="1" t="s">
        <v>10590</v>
      </c>
      <c r="B10309" t="s">
        <v>1403</v>
      </c>
      <c r="C10309" t="s">
        <v>22</v>
      </c>
      <c r="D10309" t="str">
        <f t="shared" si="161"/>
        <v>Texto:Two-Tone Cross-Body Smartphone Bag Only $15 Shipped! via Dian's Daily Deals - ** Two-Tone ... http://t.co/91LaZl2crV</v>
      </c>
    </row>
    <row r="10310" spans="1:4" x14ac:dyDescent="0.25">
      <c r="A10310" s="1" t="s">
        <v>10590</v>
      </c>
      <c r="B10310" t="s">
        <v>8573</v>
      </c>
      <c r="C10310" t="s">
        <v>22</v>
      </c>
      <c r="D10310" t="str">
        <f t="shared" si="161"/>
        <v>Texto:u know the music good when you hear the siren and you get chills</v>
      </c>
    </row>
    <row r="10311" spans="1:4" x14ac:dyDescent="0.25">
      <c r="A10311" s="1" t="s">
        <v>10590</v>
      </c>
      <c r="B10311" t="s">
        <v>339</v>
      </c>
      <c r="C10311" t="s">
        <v>22</v>
      </c>
      <c r="D10311" t="str">
        <f t="shared" si="161"/>
        <v>Texto:U.S National Park Services Tonto National Forest: Stop the Annihilation of the Salt River Wild Horse... http://t.co/6LoJOoROuk via @Change</v>
      </c>
    </row>
    <row r="10312" spans="1:4" x14ac:dyDescent="0.25">
      <c r="A10312" s="1" t="s">
        <v>10590</v>
      </c>
      <c r="B10312" t="s">
        <v>383</v>
      </c>
      <c r="C10312" t="s">
        <v>22</v>
      </c>
      <c r="D10312" t="str">
        <f t="shared" si="161"/>
        <v>Texto:U.S National Park Services Tonto National Forest: Stop the Annihilation of the Salt River Wild Horse... https://t.co/0fekgyBY5F via @Change</v>
      </c>
    </row>
    <row r="10313" spans="1:4" x14ac:dyDescent="0.25">
      <c r="A10313" s="1" t="s">
        <v>10590</v>
      </c>
      <c r="B10313" t="s">
        <v>381</v>
      </c>
      <c r="C10313" t="s">
        <v>22</v>
      </c>
      <c r="D10313" t="str">
        <f t="shared" si="161"/>
        <v>Texto:U.S National Park Services Tonto National Forest: Stop the Annihilation of the Salt River Wild Horse... https://t.co/FaXDzI90dY via @Change</v>
      </c>
    </row>
    <row r="10314" spans="1:4" x14ac:dyDescent="0.25">
      <c r="A10314" s="1" t="s">
        <v>10590</v>
      </c>
      <c r="B10314" t="s">
        <v>378</v>
      </c>
      <c r="C10314" t="s">
        <v>22</v>
      </c>
      <c r="D10314" t="str">
        <f t="shared" si="161"/>
        <v>Texto:U.S National Park Services Tonto National Forest: Stop the Annihilation of the Salt River Wild Horse... https://t.co/FLcQQeZnVW via @Change</v>
      </c>
    </row>
    <row r="10315" spans="1:4" x14ac:dyDescent="0.25">
      <c r="A10315" s="1" t="s">
        <v>10590</v>
      </c>
      <c r="B10315" t="s">
        <v>385</v>
      </c>
      <c r="C10315" t="s">
        <v>22</v>
      </c>
      <c r="D10315" t="str">
        <f t="shared" si="161"/>
        <v>Texto:U.S National Park Services Tonto National Forest: Stop the Annihilation of the Salt River Wild Horse... https://t.co/i0z3k0chgg via @Change</v>
      </c>
    </row>
    <row r="10316" spans="1:4" x14ac:dyDescent="0.25">
      <c r="A10316" s="1" t="s">
        <v>10590</v>
      </c>
      <c r="B10316" t="s">
        <v>368</v>
      </c>
      <c r="C10316" t="s">
        <v>22</v>
      </c>
      <c r="D10316" t="str">
        <f t="shared" si="161"/>
        <v>Texto:U.S National Park Services Tonto National Forest: Stop the Annihilation of the Salt River Wild Horse... https://t.co/KAlDycTC4H via @Change</v>
      </c>
    </row>
    <row r="10317" spans="1:4" x14ac:dyDescent="0.25">
      <c r="A10317" s="1" t="s">
        <v>10590</v>
      </c>
      <c r="B10317" t="s">
        <v>349</v>
      </c>
      <c r="C10317" t="s">
        <v>22</v>
      </c>
      <c r="D10317" t="str">
        <f t="shared" si="161"/>
        <v>Texto:U.S National Park Services Tonto National Forest: Stop the Annihilation of the Salt River Wild Horse... https://t.co/lATVr8RZCK via @Change</v>
      </c>
    </row>
    <row r="10318" spans="1:4" x14ac:dyDescent="0.25">
      <c r="A10318" s="1" t="s">
        <v>10590</v>
      </c>
      <c r="B10318" t="s">
        <v>345</v>
      </c>
      <c r="C10318" t="s">
        <v>22</v>
      </c>
      <c r="D10318" t="str">
        <f t="shared" si="161"/>
        <v>Texto:U.S National Park Services Tonto National Forest: Stop the Annihilation of the Salt River Wild Horse... https://t.co/m8MvDSPJp7 via @Change</v>
      </c>
    </row>
    <row r="10319" spans="1:4" x14ac:dyDescent="0.25">
      <c r="A10319" s="1" t="s">
        <v>10590</v>
      </c>
      <c r="B10319" t="s">
        <v>360</v>
      </c>
      <c r="C10319" t="s">
        <v>22</v>
      </c>
      <c r="D10319" t="str">
        <f t="shared" si="161"/>
        <v>Texto:U.S National Park Services Tonto National Forest: Stop the Annihilation of the Salt River Wild Horse... https://t.co/MatIJwkzbh via @Change</v>
      </c>
    </row>
    <row r="10320" spans="1:4" x14ac:dyDescent="0.25">
      <c r="A10320" s="1" t="s">
        <v>10590</v>
      </c>
      <c r="B10320" t="s">
        <v>382</v>
      </c>
      <c r="C10320" t="s">
        <v>22</v>
      </c>
      <c r="D10320" t="str">
        <f t="shared" si="161"/>
        <v>Texto:U.S National Park Services Tonto National Forest: Stop the Annihilation of the Salt River Wild Horse... https://t.co/n6VeOjW3S8 via @Change</v>
      </c>
    </row>
    <row r="10321" spans="1:4" x14ac:dyDescent="0.25">
      <c r="A10321" s="1" t="s">
        <v>10590</v>
      </c>
      <c r="B10321" t="s">
        <v>357</v>
      </c>
      <c r="C10321" t="s">
        <v>22</v>
      </c>
      <c r="D10321" t="str">
        <f t="shared" si="161"/>
        <v>Texto:U.S National Park Services Tonto National Forest: Stop the Annihilation of the Salt River Wild Horse... https://t.co/W5Rhtuey90 via @Change</v>
      </c>
    </row>
    <row r="10322" spans="1:4" x14ac:dyDescent="0.25">
      <c r="A10322" s="1" t="s">
        <v>10590</v>
      </c>
      <c r="B10322" t="s">
        <v>374</v>
      </c>
      <c r="C10322" t="s">
        <v>22</v>
      </c>
      <c r="D10322" t="str">
        <f t="shared" si="161"/>
        <v>Texto:U.S National Park Services Tonto National Forest: Stop the Annihilation of the Salt River Wild Horse... https://t.co/x2Wn7O2a3w via @Change</v>
      </c>
    </row>
    <row r="10323" spans="1:4" x14ac:dyDescent="0.25">
      <c r="A10323" s="1" t="s">
        <v>10590</v>
      </c>
      <c r="B10323" t="s">
        <v>5065</v>
      </c>
      <c r="C10323" t="s">
        <v>22</v>
      </c>
      <c r="D10323" t="str">
        <f t="shared" si="161"/>
        <v>Texto:Uber reduces drunk driving fatalities says independent study http://t.co/jVIVT6zrv7</v>
      </c>
    </row>
    <row r="10324" spans="1:4" x14ac:dyDescent="0.25">
      <c r="A10324" s="1" t="s">
        <v>10590</v>
      </c>
      <c r="B10324" t="s">
        <v>3206</v>
      </c>
      <c r="C10324" t="s">
        <v>22</v>
      </c>
      <c r="D10324" t="str">
        <f t="shared" si="161"/>
        <v>Texto:Ugh So hungry I'm going to demolish this food!</v>
      </c>
    </row>
    <row r="10325" spans="1:4" x14ac:dyDescent="0.25">
      <c r="A10325" s="1" t="s">
        <v>10590</v>
      </c>
      <c r="B10325" t="s">
        <v>937</v>
      </c>
      <c r="C10325" t="s">
        <v>22</v>
      </c>
      <c r="D10325" t="str">
        <f t="shared" si="161"/>
        <v>Texto:UGH Y DID BLAZE PUT THE CALORIES BY THEIR PIZZAS? OK COOL #thisispublichealth</v>
      </c>
    </row>
    <row r="10326" spans="1:4" x14ac:dyDescent="0.25">
      <c r="A10326" s="1" t="s">
        <v>10590</v>
      </c>
      <c r="B10326" t="s">
        <v>1870</v>
      </c>
      <c r="C10326" t="s">
        <v>22</v>
      </c>
      <c r="D10326" t="str">
        <f t="shared" si="161"/>
        <v>Texto:Uhhhhh demon hunters. But not the whole Burning Crusade v 2.0 thing.  https://t.co/oPtpS1lgKC</v>
      </c>
    </row>
    <row r="10327" spans="1:4" x14ac:dyDescent="0.25">
      <c r="A10327" s="1" t="s">
        <v>10590</v>
      </c>
      <c r="B10327" t="s">
        <v>2800</v>
      </c>
      <c r="C10327" t="s">
        <v>22</v>
      </c>
      <c r="D10327" t="str">
        <f t="shared" si="161"/>
        <v>Texto:Unions say they are supportive of 'London' yet are prepared to damage it economically? (?300m last time) https://t.co/lW2FGlrgxB</v>
      </c>
    </row>
    <row r="10328" spans="1:4" x14ac:dyDescent="0.25">
      <c r="A10328" s="1" t="s">
        <v>10590</v>
      </c>
      <c r="B10328" t="s">
        <v>439</v>
      </c>
      <c r="C10328" t="s">
        <v>22</v>
      </c>
      <c r="D10328" t="str">
        <f t="shared" si="161"/>
        <v>Texto:UNIVERSAL ORDER OF ARMAGEDDON http://t.co/3tY4mGm</v>
      </c>
    </row>
    <row r="10329" spans="1:4" x14ac:dyDescent="0.25">
      <c r="A10329" s="1" t="s">
        <v>10590</v>
      </c>
      <c r="B10329" t="s">
        <v>5380</v>
      </c>
      <c r="C10329" t="s">
        <v>22</v>
      </c>
      <c r="D10329" t="str">
        <f t="shared" si="161"/>
        <v>Texto:Unlike the Donaldson dive into the stands no young boys were flattened in the Kyle Parker catch.</v>
      </c>
    </row>
    <row r="10330" spans="1:4" x14ac:dyDescent="0.25">
      <c r="A10330" s="1" t="s">
        <v>10590</v>
      </c>
      <c r="B10330" t="s">
        <v>831</v>
      </c>
      <c r="C10330" t="s">
        <v>22</v>
      </c>
      <c r="D10330" t="str">
        <f t="shared" si="161"/>
        <v>Texto:Unsurprising/still dismaying consequences of how we went about securing pathogen access: http://t.co/D8EFmGyR2d</v>
      </c>
    </row>
    <row r="10331" spans="1:4" x14ac:dyDescent="0.25">
      <c r="A10331" s="1" t="s">
        <v>10590</v>
      </c>
      <c r="B10331" t="s">
        <v>5167</v>
      </c>
      <c r="C10331" t="s">
        <v>22</v>
      </c>
      <c r="D10331" t="str">
        <f t="shared" si="161"/>
        <v>Texto:Untangle yourself from requiring your partner to fill your needs and how to love without fear #BestTalkRadio Listen http://t.co/8j09ZUTxWT</v>
      </c>
    </row>
    <row r="10332" spans="1:4" x14ac:dyDescent="0.25">
      <c r="A10332" s="1" t="s">
        <v>10590</v>
      </c>
      <c r="B10332" t="s">
        <v>7566</v>
      </c>
      <c r="C10332" t="s">
        <v>22</v>
      </c>
      <c r="D10332" t="str">
        <f t="shared" si="161"/>
        <v>Texto:UNWANTED PERSON at 200 BLOCK OF SE 12TH AVE PORTLAND OR [Portland Police #PP15000266818] 17:10 #pdx911</v>
      </c>
    </row>
    <row r="10333" spans="1:4" x14ac:dyDescent="0.25">
      <c r="A10333" s="1" t="s">
        <v>10590</v>
      </c>
      <c r="B10333" t="s">
        <v>3337</v>
      </c>
      <c r="C10333" t="s">
        <v>22</v>
      </c>
      <c r="D10333" t="str">
        <f t="shared" si="161"/>
        <v>Texto:'Up' House Saved From Demolition - http://t.co/4CPNBBZkzg Will be moved to Orcas Island Washington.</v>
      </c>
    </row>
    <row r="10334" spans="1:4" x14ac:dyDescent="0.25">
      <c r="A10334" s="1" t="s">
        <v>10590</v>
      </c>
      <c r="B10334" t="s">
        <v>7009</v>
      </c>
      <c r="C10334" t="s">
        <v>22</v>
      </c>
      <c r="D10334" t="str">
        <f t="shared" si="161"/>
        <v>Texto:'Up to 40% of businesses affected by a natural or man-made disaster never reopen'</v>
      </c>
    </row>
    <row r="10335" spans="1:4" x14ac:dyDescent="0.25">
      <c r="A10335" s="1" t="s">
        <v>10590</v>
      </c>
      <c r="B10335" t="s">
        <v>4932</v>
      </c>
      <c r="C10335" t="s">
        <v>22</v>
      </c>
      <c r="D10335" t="str">
        <f t="shared" si="161"/>
        <v>Texto:UPDATE: A GOP-controlled Senate committee has approved legislation to block the Obama administration from putting... http://t.co/Jg6B0vfl5R</v>
      </c>
    </row>
    <row r="10336" spans="1:4" x14ac:dyDescent="0.25">
      <c r="A10336" s="1" t="s">
        <v>10590</v>
      </c>
      <c r="B10336" t="s">
        <v>7608</v>
      </c>
      <c r="C10336" t="s">
        <v>22</v>
      </c>
      <c r="D10336" t="str">
        <f t="shared" si="161"/>
        <v>Texto:Update: still haven't eaten since 6:30 am still have to clean the dry lot and fill water in quarantine. May pass out</v>
      </c>
    </row>
    <row r="10337" spans="1:4" x14ac:dyDescent="0.25">
      <c r="A10337" s="1" t="s">
        <v>10590</v>
      </c>
      <c r="B10337" t="s">
        <v>8234</v>
      </c>
      <c r="C10337" t="s">
        <v>22</v>
      </c>
      <c r="D10337" t="str">
        <f t="shared" si="161"/>
        <v>Texto:Update: The police seemed like nice enough people. I felt bad when I transformed and they screamed... Don't worry they're only unconscious.</v>
      </c>
    </row>
    <row r="10338" spans="1:4" x14ac:dyDescent="0.25">
      <c r="A10338" s="1" t="s">
        <v>10590</v>
      </c>
      <c r="B10338" t="s">
        <v>1478</v>
      </c>
      <c r="C10338" t="s">
        <v>22</v>
      </c>
      <c r="D10338" t="str">
        <f t="shared" si="161"/>
        <v>Texto:UPDATE: Va. firefighter on administrative leave after Facebook post calls for people to put officers in 'body bags.' http://t.co/Mt029QJ4Ig</v>
      </c>
    </row>
    <row r="10339" spans="1:4" x14ac:dyDescent="0.25">
      <c r="A10339" s="1" t="s">
        <v>10590</v>
      </c>
      <c r="B10339" t="s">
        <v>1181</v>
      </c>
      <c r="C10339" t="s">
        <v>22</v>
      </c>
      <c r="D10339" t="str">
        <f t="shared" si="161"/>
        <v>Texto:Updated to Windows 10 now I get this error http://t.co/kHSBZKfd6O</v>
      </c>
    </row>
    <row r="10340" spans="1:4" x14ac:dyDescent="0.25">
      <c r="A10340" s="1" t="s">
        <v>10590</v>
      </c>
      <c r="B10340" t="s">
        <v>9854</v>
      </c>
      <c r="C10340" t="s">
        <v>22</v>
      </c>
      <c r="D10340" t="str">
        <f t="shared" si="161"/>
        <v>Texto:Upheaval high note for bush opera http://t.co/aWPU0gaE0b #Sydney #News #Aus</v>
      </c>
    </row>
    <row r="10341" spans="1:4" x14ac:dyDescent="0.25">
      <c r="A10341" s="1" t="s">
        <v>10590</v>
      </c>
      <c r="B10341" t="s">
        <v>2690</v>
      </c>
      <c r="C10341" t="s">
        <v>22</v>
      </c>
      <c r="D10341" t="str">
        <f t="shared" si="161"/>
        <v>Texto:Uribe crushed it! #Mets</v>
      </c>
    </row>
    <row r="10342" spans="1:4" x14ac:dyDescent="0.25">
      <c r="A10342" s="1" t="s">
        <v>10590</v>
      </c>
      <c r="B10342" t="s">
        <v>3246</v>
      </c>
      <c r="C10342" t="s">
        <v>22</v>
      </c>
      <c r="D10342" t="str">
        <f t="shared" si="161"/>
        <v>Texto:Uribe demolished that ball ??????</v>
      </c>
    </row>
    <row r="10343" spans="1:4" x14ac:dyDescent="0.25">
      <c r="A10343" s="1" t="s">
        <v>10590</v>
      </c>
      <c r="B10343" t="s">
        <v>288</v>
      </c>
      <c r="C10343" t="s">
        <v>22</v>
      </c>
      <c r="D10343" t="str">
        <f t="shared" si="161"/>
        <v>Texto:Uribe just annihilated that baseball. #Mets</v>
      </c>
    </row>
    <row r="10344" spans="1:4" x14ac:dyDescent="0.25">
      <c r="A10344" s="1" t="s">
        <v>10590</v>
      </c>
      <c r="B10344" t="s">
        <v>2667</v>
      </c>
      <c r="C10344" t="s">
        <v>22</v>
      </c>
      <c r="D10344" t="str">
        <f t="shared" si="161"/>
        <v>Texto:Uribe just crushed that</v>
      </c>
    </row>
    <row r="10345" spans="1:4" x14ac:dyDescent="0.25">
      <c r="A10345" s="1" t="s">
        <v>10590</v>
      </c>
      <c r="B10345" t="s">
        <v>7233</v>
      </c>
      <c r="C10345" t="s">
        <v>22</v>
      </c>
      <c r="D10345" t="str">
        <f t="shared" si="161"/>
        <v>Texto:Uribe just obliterated a baseball.</v>
      </c>
    </row>
    <row r="10346" spans="1:4" x14ac:dyDescent="0.25">
      <c r="A10346" s="1" t="s">
        <v>10590</v>
      </c>
      <c r="B10346" t="s">
        <v>1477</v>
      </c>
      <c r="C10346" t="s">
        <v>22</v>
      </c>
      <c r="D10346" t="str">
        <f t="shared" si="161"/>
        <v>Texto:US ???Institute Of Peace?? Chairman Wants Russian Body Bags http://t.co/owbUjez3q4</v>
      </c>
    </row>
    <row r="10347" spans="1:4" x14ac:dyDescent="0.25">
      <c r="A10347" s="1" t="s">
        <v>10590</v>
      </c>
      <c r="B10347" t="s">
        <v>7137</v>
      </c>
      <c r="C10347" t="s">
        <v>22</v>
      </c>
      <c r="D10347" t="str">
        <f t="shared" si="161"/>
        <v>Texto:US Energy Department Offers $40Mln for New Nuclear Reactor Designs / Sputnik International http://t.co/0DxVZ7fDh3</v>
      </c>
    </row>
    <row r="10348" spans="1:4" x14ac:dyDescent="0.25">
      <c r="A10348" s="1" t="s">
        <v>10590</v>
      </c>
      <c r="B10348" t="s">
        <v>6915</v>
      </c>
      <c r="C10348" t="s">
        <v>22</v>
      </c>
      <c r="D10348" t="str">
        <f t="shared" si="161"/>
        <v>Texto:US Military EM 951 Auto-Mechanics Course Vols 1-5 - 1944 - WWII http://t.co/lY6S5MH3vR http://t.co/c29V8UBXcq</v>
      </c>
    </row>
    <row r="10349" spans="1:4" x14ac:dyDescent="0.25">
      <c r="A10349" s="1" t="s">
        <v>10590</v>
      </c>
      <c r="B10349" t="s">
        <v>7134</v>
      </c>
      <c r="C10349" t="s">
        <v>22</v>
      </c>
      <c r="D10349" t="str">
        <f t="shared" si="161"/>
        <v>Texto:US Navy Sidelines 3 Newest #Subs http://t.co/9WQixGMHfh</v>
      </c>
    </row>
    <row r="10350" spans="1:4" x14ac:dyDescent="0.25">
      <c r="A10350" s="1" t="s">
        <v>10590</v>
      </c>
      <c r="B10350" t="s">
        <v>7115</v>
      </c>
      <c r="C10350" t="s">
        <v>22</v>
      </c>
      <c r="D10350" t="str">
        <f t="shared" si="161"/>
        <v>Texto:US Navy Sidelines 3 Newest Subs http://t.co/okamsCZbwg</v>
      </c>
    </row>
    <row r="10351" spans="1:4" x14ac:dyDescent="0.25">
      <c r="A10351" s="1" t="s">
        <v>10590</v>
      </c>
      <c r="B10351" t="s">
        <v>7111</v>
      </c>
      <c r="C10351" t="s">
        <v>22</v>
      </c>
      <c r="D10351" t="str">
        <f t="shared" si="161"/>
        <v>Texto:US Navy Sidelines 3 Newest Subs http://t.co/qmAFzALxpL</v>
      </c>
    </row>
    <row r="10352" spans="1:4" x14ac:dyDescent="0.25">
      <c r="A10352" s="1" t="s">
        <v>10590</v>
      </c>
      <c r="B10352" t="s">
        <v>5303</v>
      </c>
      <c r="C10352" t="s">
        <v>22</v>
      </c>
      <c r="D10352" t="str">
        <f t="shared" si="161"/>
        <v>Texto:US wants future first responders to be more high-tech - http://t.co/1VI2RNbK2i</v>
      </c>
    </row>
    <row r="10353" spans="1:4" x14ac:dyDescent="0.25">
      <c r="A10353" s="1" t="s">
        <v>10590</v>
      </c>
      <c r="B10353" t="s">
        <v>820</v>
      </c>
      <c r="C10353" t="s">
        <v>22</v>
      </c>
      <c r="D10353" t="str">
        <f t="shared" si="161"/>
        <v>Texto:USA TODAY: .@FedEx will no longer to transport bioterror pathogens after ... - http://t.co/iaDlSlqdpd #NewsInTweets http://t.co/o8y1suL4Ow</v>
      </c>
    </row>
    <row r="10354" spans="1:4" x14ac:dyDescent="0.25">
      <c r="A10354" s="1" t="s">
        <v>10590</v>
      </c>
      <c r="B10354" t="s">
        <v>5049</v>
      </c>
      <c r="C10354" t="s">
        <v>22</v>
      </c>
      <c r="D10354" t="str">
        <f t="shared" si="161"/>
        <v>Texto:'Use our roads wisely and prevent the carnage from continuing...let us have no fatalities over this holiday period..'</v>
      </c>
    </row>
    <row r="10355" spans="1:4" x14ac:dyDescent="0.25">
      <c r="A10355" s="1" t="s">
        <v>10590</v>
      </c>
      <c r="B10355" t="s">
        <v>5594</v>
      </c>
      <c r="C10355" t="s">
        <v>22</v>
      </c>
      <c r="D10355" t="str">
        <f t="shared" si="161"/>
        <v>Texto:USFS an acronym for United States Fire Service. http://t.co/8NAdrGr4xC</v>
      </c>
    </row>
    <row r="10356" spans="1:4" x14ac:dyDescent="0.25">
      <c r="A10356" s="1" t="s">
        <v>10590</v>
      </c>
      <c r="B10356" t="s">
        <v>9847</v>
      </c>
      <c r="C10356" t="s">
        <v>22</v>
      </c>
      <c r="D10356" t="str">
        <f t="shared" si="161"/>
        <v>Texto:USW: 'The damage from abandoning the deal could well create a new level of uncertainty...economic upheaval &amp;amp; military unrest'</v>
      </c>
    </row>
    <row r="10357" spans="1:4" x14ac:dyDescent="0.25">
      <c r="A10357" s="1" t="s">
        <v>10590</v>
      </c>
      <c r="B10357" t="s">
        <v>7887</v>
      </c>
      <c r="C10357" t="s">
        <v>22</v>
      </c>
      <c r="D10357" t="str">
        <f t="shared" si="161"/>
        <v>Texto:Val rescued the sister but alone died. In the end she wasn't selfish. It was beautiful but very sad #emmerdale</v>
      </c>
    </row>
    <row r="10358" spans="1:4" x14ac:dyDescent="0.25">
      <c r="A10358" s="1" t="s">
        <v>10590</v>
      </c>
      <c r="B10358" t="s">
        <v>2384</v>
      </c>
      <c r="C10358" t="s">
        <v>22</v>
      </c>
      <c r="D10358" t="str">
        <f t="shared" si="161"/>
        <v>Texto:Vamos Newells</v>
      </c>
    </row>
    <row r="10359" spans="1:4" x14ac:dyDescent="0.25">
      <c r="A10359" s="1" t="s">
        <v>10590</v>
      </c>
      <c r="B10359" t="s">
        <v>5330</v>
      </c>
      <c r="C10359" t="s">
        <v>22</v>
      </c>
      <c r="D10359" t="str">
        <f t="shared" si="161"/>
        <v>Texto:Vampiro going through the table of flames #UltimaLucha #LuchaUnderground @Elreynetwork http://t.co/Ox6OUw3Yut</v>
      </c>
    </row>
    <row r="10360" spans="1:4" x14ac:dyDescent="0.25">
      <c r="A10360" s="1" t="s">
        <v>10590</v>
      </c>
      <c r="B10360" t="s">
        <v>5749</v>
      </c>
      <c r="C10360" t="s">
        <v>22</v>
      </c>
      <c r="D10360" t="str">
        <f t="shared" si="161"/>
        <v>Texto:Vanderbilt: First Do No Harm http://t.co/cCdx7CGlQW</v>
      </c>
    </row>
    <row r="10361" spans="1:4" x14ac:dyDescent="0.25">
      <c r="A10361" s="1" t="s">
        <v>10590</v>
      </c>
      <c r="B10361" t="s">
        <v>4748</v>
      </c>
      <c r="C10361" t="s">
        <v>22</v>
      </c>
      <c r="D10361" t="str">
        <f t="shared" si="161"/>
        <v>Texto:Vanessa was about to explode! This is what she wanted to say to Shelli. Their alliance will survive. #BB17 #BBLF http://t.co/rypGKScHng</v>
      </c>
    </row>
    <row r="10362" spans="1:4" x14ac:dyDescent="0.25">
      <c r="A10362" s="1" t="s">
        <v>10590</v>
      </c>
      <c r="B10362" t="s">
        <v>1337</v>
      </c>
      <c r="C10362" t="s">
        <v>22</v>
      </c>
      <c r="D10362" t="str">
        <f t="shared" si="161"/>
        <v>Texto:Vanessa's game has officially blown up. LADIES AND GENTLEMEN...the real show is about to begin. #BB17</v>
      </c>
    </row>
    <row r="10363" spans="1:4" x14ac:dyDescent="0.25">
      <c r="A10363" s="1" t="s">
        <v>10590</v>
      </c>
      <c r="B10363" t="s">
        <v>3366</v>
      </c>
      <c r="C10363" t="s">
        <v>22</v>
      </c>
      <c r="D10363" t="str">
        <f t="shared" si="161"/>
        <v>Texto:Various issues fail to derail homes bid http://t.co/zhsLl7swBh</v>
      </c>
    </row>
    <row r="10364" spans="1:4" x14ac:dyDescent="0.25">
      <c r="A10364" s="1" t="s">
        <v>10590</v>
      </c>
      <c r="B10364" t="s">
        <v>7809</v>
      </c>
      <c r="C10364" t="s">
        <v>22</v>
      </c>
      <c r="D10364" t="str">
        <f t="shared" si="161"/>
        <v>Texto:Vassalboro house to be razed to make way for public gazebo @PeteL_McGuire reports. http://t.co/uUEwccdTow</v>
      </c>
    </row>
    <row r="10365" spans="1:4" x14ac:dyDescent="0.25">
      <c r="A10365" s="1" t="s">
        <v>10590</v>
      </c>
      <c r="B10365" t="s">
        <v>4771</v>
      </c>
      <c r="C10365" t="s">
        <v>22</v>
      </c>
      <c r="D10365" t="str">
        <f t="shared" si="161"/>
        <v>Texto:Versions of KS where if a character was /every/ character world would explode.</v>
      </c>
    </row>
    <row r="10366" spans="1:4" x14ac:dyDescent="0.25">
      <c r="A10366" s="1" t="s">
        <v>10590</v>
      </c>
      <c r="B10366" t="s">
        <v>7244</v>
      </c>
      <c r="C10366" t="s">
        <v>22</v>
      </c>
      <c r="D10366" t="str">
        <f t="shared" si="161"/>
        <v>Texto:Very glad that you got obliterated in X Men First Class. You fully deserved it after all @kevinbacon soz</v>
      </c>
    </row>
    <row r="10367" spans="1:4" x14ac:dyDescent="0.25">
      <c r="A10367" s="1" t="s">
        <v>10590</v>
      </c>
      <c r="B10367" t="s">
        <v>604</v>
      </c>
      <c r="C10367" t="s">
        <v>22</v>
      </c>
      <c r="D10367" t="str">
        <f t="shared" si="161"/>
        <v>Texto:Video Captures Man Removing American Flag From Long Beach CA Home Burning It; Arsonist Sought http://t.co/JP2QlrunjJ http://t.co/jbpgkGOwSi</v>
      </c>
    </row>
    <row r="10368" spans="1:4" x14ac:dyDescent="0.25">
      <c r="A10368" s="1" t="s">
        <v>10590</v>
      </c>
      <c r="B10368" t="s">
        <v>5554</v>
      </c>
      <c r="C10368" t="s">
        <v>22</v>
      </c>
      <c r="D10368" t="str">
        <f t="shared" si="161"/>
        <v>Texto:VIDEO Facing Up To Persecution ??? Pastors Silenced ??? MB Obama holds Iraqi Christian asylum??_ https://t.co/qrtUzfHOdw http://t.co/xBNRPS8xHO</v>
      </c>
    </row>
    <row r="10369" spans="1:4" x14ac:dyDescent="0.25">
      <c r="A10369" s="1" t="s">
        <v>10590</v>
      </c>
      <c r="B10369" t="s">
        <v>2760</v>
      </c>
      <c r="C10369" t="s">
        <v>22</v>
      </c>
      <c r="D10369" t="str">
        <f t="shared" si="161"/>
        <v>Texto:Video: New DE Jhaustin Thomas on being a Cyclone - Ames Tribune: Ames Tribune Video: New DE Jhaustin Thomas on??_ http://t.co/sTW3Pg3T0o</v>
      </c>
    </row>
    <row r="10370" spans="1:4" x14ac:dyDescent="0.25">
      <c r="A10370" s="1" t="s">
        <v>10590</v>
      </c>
      <c r="B10370" t="s">
        <v>2987</v>
      </c>
      <c r="C10370" t="s">
        <v>22</v>
      </c>
      <c r="D10370" t="str">
        <f t="shared" ref="D10370:D10433" si="162">CONCATENATE(A10370,B10370)</f>
        <v>Texto:VIDEO: Slain Mexican Journalist Unknowingly Predicted His Own Death http://t.co/QxhOwCv16R via @BreitbartNews</v>
      </c>
    </row>
    <row r="10371" spans="1:4" x14ac:dyDescent="0.25">
      <c r="A10371" s="1" t="s">
        <v>10590</v>
      </c>
      <c r="B10371" t="s">
        <v>6936</v>
      </c>
      <c r="C10371" t="s">
        <v>22</v>
      </c>
      <c r="D10371" t="str">
        <f t="shared" si="162"/>
        <v>Texto:VIDEO=&amp;gt; Barack Obama: America Has a Mindset that ???Prefers Military Action Over Negotiation?? http://t.co/kLs6UPlw0T via @gatewaypundit</v>
      </c>
    </row>
    <row r="10372" spans="1:4" x14ac:dyDescent="0.25">
      <c r="A10372" s="1" t="s">
        <v>10590</v>
      </c>
      <c r="B10372" t="s">
        <v>3135</v>
      </c>
      <c r="C10372" t="s">
        <v>22</v>
      </c>
      <c r="D10372" t="str">
        <f t="shared" si="162"/>
        <v>Texto:Vince McMahon once again a billionaire: I remember reading a deluge of posts about Vince McMahon losing $350 m... http://t.co/ko0oz3RYFg</v>
      </c>
    </row>
    <row r="10373" spans="1:4" x14ac:dyDescent="0.25">
      <c r="A10373" s="1" t="s">
        <v>10590</v>
      </c>
      <c r="B10373" t="s">
        <v>4780</v>
      </c>
      <c r="C10373" t="s">
        <v>22</v>
      </c>
      <c r="D10373" t="str">
        <f t="shared" si="162"/>
        <v>Texto:VINE OF THE YEAR OH MY GOD I AM ABOUT TO EXPLODE https://t.co/cnxXmfFRae</v>
      </c>
    </row>
    <row r="10374" spans="1:4" x14ac:dyDescent="0.25">
      <c r="A10374" s="1" t="s">
        <v>10590</v>
      </c>
      <c r="B10374" t="s">
        <v>7559</v>
      </c>
      <c r="C10374" t="s">
        <v>22</v>
      </c>
      <c r="D10374" t="str">
        <f t="shared" si="162"/>
        <v>Texto:Vinnie Jones goes on the beat with Northumbria Police http://t.co/UP30AQgnLf</v>
      </c>
    </row>
    <row r="10375" spans="1:4" x14ac:dyDescent="0.25">
      <c r="A10375" s="1" t="s">
        <v>10590</v>
      </c>
      <c r="B10375" t="s">
        <v>6920</v>
      </c>
      <c r="C10375" t="s">
        <v>22</v>
      </c>
      <c r="D10375" t="str">
        <f t="shared" si="162"/>
        <v>Texto:VINTAGE EAGLE 4' OIL CAN OILER FOR WWII JEEP MB GPW MILITARY  VEHICLE TOOL KIT http://t.co/9tpFRN725P http://t.co/hVH6b3wOLg</v>
      </c>
    </row>
    <row r="10376" spans="1:4" x14ac:dyDescent="0.25">
      <c r="A10376" s="1" t="s">
        <v>10590</v>
      </c>
      <c r="B10376" t="s">
        <v>9182</v>
      </c>
      <c r="C10376" t="s">
        <v>22</v>
      </c>
      <c r="D10376" t="str">
        <f t="shared" si="162"/>
        <v>Texto:Violators of the new improved Reddit will be shot into the sun. Survivors will be hurled into a black hole and then nuked.</v>
      </c>
    </row>
    <row r="10377" spans="1:4" x14ac:dyDescent="0.25">
      <c r="A10377" s="1" t="s">
        <v>10590</v>
      </c>
      <c r="B10377" t="s">
        <v>9909</v>
      </c>
      <c r="C10377" t="s">
        <v>22</v>
      </c>
      <c r="D10377" t="str">
        <f t="shared" si="162"/>
        <v>Texto:Violent Forces Radio: Now Playing Agony - Storm of the apocalypse</v>
      </c>
    </row>
    <row r="10378" spans="1:4" x14ac:dyDescent="0.25">
      <c r="A10378" s="1" t="s">
        <v>10590</v>
      </c>
      <c r="B10378" t="s">
        <v>9932</v>
      </c>
      <c r="C10378" t="s">
        <v>22</v>
      </c>
      <c r="D10378" t="str">
        <f t="shared" si="162"/>
        <v>Texto:Violent Forces Radio: Now Playing Axegressor - Psalm Before the Storm</v>
      </c>
    </row>
    <row r="10379" spans="1:4" x14ac:dyDescent="0.25">
      <c r="A10379" s="1" t="s">
        <v>10590</v>
      </c>
      <c r="B10379" t="s">
        <v>9916</v>
      </c>
      <c r="C10379" t="s">
        <v>22</v>
      </c>
      <c r="D10379" t="str">
        <f t="shared" si="162"/>
        <v>Texto:Violent Forces Radio: Now Playing Torture - Storm Alert</v>
      </c>
    </row>
    <row r="10380" spans="1:4" x14ac:dyDescent="0.25">
      <c r="A10380" s="1" t="s">
        <v>10590</v>
      </c>
      <c r="B10380" t="s">
        <v>502</v>
      </c>
      <c r="C10380" t="s">
        <v>22</v>
      </c>
      <c r="D10380" t="str">
        <f t="shared" si="162"/>
        <v>Texto:Vote for #Directioners vs #Queens in the 5th round of the @Billboard #FanArmyFaceOff http://t.co/Kgtxnnbj7y</v>
      </c>
    </row>
    <row r="10381" spans="1:4" x14ac:dyDescent="0.25">
      <c r="A10381" s="1" t="s">
        <v>10590</v>
      </c>
      <c r="B10381" t="s">
        <v>3107</v>
      </c>
      <c r="C10381" t="s">
        <v>22</v>
      </c>
      <c r="D10381" t="str">
        <f t="shared" si="162"/>
        <v>Texto:WA smiles after July deluge - The West Australian https://t.co/4Yi4nuovbV via @Yahoo7</v>
      </c>
    </row>
    <row r="10382" spans="1:4" x14ac:dyDescent="0.25">
      <c r="A10382" s="1" t="s">
        <v>10590</v>
      </c>
      <c r="B10382" t="s">
        <v>7215</v>
      </c>
      <c r="C10382" t="s">
        <v>22</v>
      </c>
      <c r="D10382" t="str">
        <f t="shared" si="162"/>
        <v>Texto:WACKOES like #MicheleBachman predict the WORLD will SOON be OBLITERATED by a burning firey INFERNO but can't accept #GlobalWarming!! HELLO!!</v>
      </c>
    </row>
    <row r="10383" spans="1:4" x14ac:dyDescent="0.25">
      <c r="A10383" s="1" t="s">
        <v>10590</v>
      </c>
      <c r="B10383" t="s">
        <v>1297</v>
      </c>
      <c r="C10383" t="s">
        <v>22</v>
      </c>
      <c r="D10383" t="str">
        <f t="shared" si="162"/>
        <v>Texto:Wait until i tell my college friend who reafs bloody mary too about the drama cd</v>
      </c>
    </row>
    <row r="10384" spans="1:4" x14ac:dyDescent="0.25">
      <c r="A10384" s="1" t="s">
        <v>10590</v>
      </c>
      <c r="B10384" t="s">
        <v>553</v>
      </c>
      <c r="C10384" t="s">
        <v>22</v>
      </c>
      <c r="D10384" t="str">
        <f t="shared" si="162"/>
        <v>Texto:Wait What??? http://t.co/uAVFRtlfs4 http://t.co/85G1pCcCXG</v>
      </c>
    </row>
    <row r="10385" spans="1:4" x14ac:dyDescent="0.25">
      <c r="A10385" s="1" t="s">
        <v>10590</v>
      </c>
      <c r="B10385" t="s">
        <v>8655</v>
      </c>
      <c r="C10385" t="s">
        <v>22</v>
      </c>
      <c r="D10385" t="str">
        <f t="shared" si="162"/>
        <v>Texto:Waiting for Joel so we can go smoke ????</v>
      </c>
    </row>
    <row r="10386" spans="1:4" x14ac:dyDescent="0.25">
      <c r="A10386" s="1" t="s">
        <v>10590</v>
      </c>
      <c r="B10386" t="s">
        <v>6533</v>
      </c>
      <c r="C10386" t="s">
        <v>22</v>
      </c>
      <c r="D10386" t="str">
        <f t="shared" si="162"/>
        <v>Texto:waiting for my chocolate lava cakes to get here ??????</v>
      </c>
    </row>
    <row r="10387" spans="1:4" x14ac:dyDescent="0.25">
      <c r="A10387" s="1" t="s">
        <v>10590</v>
      </c>
      <c r="B10387" t="s">
        <v>7751</v>
      </c>
      <c r="C10387" t="s">
        <v>22</v>
      </c>
      <c r="D10387" t="str">
        <f t="shared" si="162"/>
        <v>Texto:Waking up sick with a rainstorm outside would usually make me sad. Not today though. Put some The Kooks on the stereo and let's do this.</v>
      </c>
    </row>
    <row r="10388" spans="1:4" x14ac:dyDescent="0.25">
      <c r="A10388" s="1" t="s">
        <v>10590</v>
      </c>
      <c r="B10388" t="s">
        <v>9325</v>
      </c>
      <c r="C10388" t="s">
        <v>22</v>
      </c>
      <c r="D10388" t="str">
        <f t="shared" si="162"/>
        <v>Texto:Waldo Thunder 12U Cooperstown Dreams Park 2015 dedicated to #JoeStrong #GoKitGo http://t.co/eSK4yvzvaP</v>
      </c>
    </row>
    <row r="10389" spans="1:4" x14ac:dyDescent="0.25">
      <c r="A10389" s="1" t="s">
        <v>10590</v>
      </c>
      <c r="B10389" t="s">
        <v>3041</v>
      </c>
      <c r="C10389" t="s">
        <v>22</v>
      </c>
      <c r="D10389" t="str">
        <f t="shared" si="162"/>
        <v>Texto:Walmart is taking steps to keep children safe in hot vehicles. Take a look at the innovative car seat here! http://t.co/z3nEvGlUFm</v>
      </c>
    </row>
    <row r="10390" spans="1:4" x14ac:dyDescent="0.25">
      <c r="A10390" s="1" t="s">
        <v>10590</v>
      </c>
      <c r="B10390" t="s">
        <v>8585</v>
      </c>
      <c r="C10390" t="s">
        <v>22</v>
      </c>
      <c r="D10390" t="str">
        <f t="shared" si="162"/>
        <v>Texto:want a new season of The League and Sirens on Netflix.</v>
      </c>
    </row>
    <row r="10391" spans="1:4" x14ac:dyDescent="0.25">
      <c r="A10391" s="1" t="s">
        <v>10590</v>
      </c>
      <c r="B10391" t="s">
        <v>8741</v>
      </c>
      <c r="C10391" t="s">
        <v>22</v>
      </c>
      <c r="D10391" t="str">
        <f t="shared" si="162"/>
        <v>Texto:Want to know how to get the edge and storm Rock Paper Scissors http://t.co/YHzo0L7vtV #GameChanger</v>
      </c>
    </row>
    <row r="10392" spans="1:4" x14ac:dyDescent="0.25">
      <c r="A10392" s="1" t="s">
        <v>10590</v>
      </c>
      <c r="B10392" t="s">
        <v>9165</v>
      </c>
      <c r="C10392" t="s">
        <v>22</v>
      </c>
      <c r="D10392" t="str">
        <f t="shared" si="162"/>
        <v>Texto:Want to meet @incubusband? Earn your way by watching @thematthewcooke's #SurvivorsGuidetoEarth! #Incubustour2015 - http://t.co/QW5XcXenRD</v>
      </c>
    </row>
    <row r="10393" spans="1:4" x14ac:dyDescent="0.25">
      <c r="A10393" s="1" t="s">
        <v>10590</v>
      </c>
      <c r="B10393" t="s">
        <v>2150</v>
      </c>
      <c r="C10393" t="s">
        <v>22</v>
      </c>
      <c r="D10393" t="str">
        <f t="shared" si="162"/>
        <v>Texto:Want to sell my boat of a car for a truck</v>
      </c>
    </row>
    <row r="10394" spans="1:4" x14ac:dyDescent="0.25">
      <c r="A10394" s="1" t="s">
        <v>10590</v>
      </c>
      <c r="B10394" t="s">
        <v>4527</v>
      </c>
      <c r="C10394" t="s">
        <v>22</v>
      </c>
      <c r="D10394" t="str">
        <f t="shared" si="162"/>
        <v>Texto:Want to work at Swedish Health Services? We're #hiring in #Seattle WA! Click for details: http://t.co/4KDThCtEmV #Nursing #Job #Jobs</v>
      </c>
    </row>
    <row r="10395" spans="1:4" x14ac:dyDescent="0.25">
      <c r="A10395" s="1" t="s">
        <v>10590</v>
      </c>
      <c r="B10395" t="s">
        <v>4515</v>
      </c>
      <c r="C10395" t="s">
        <v>22</v>
      </c>
      <c r="D10395" t="str">
        <f t="shared" si="162"/>
        <v>Texto:Want to work in #MissionHills CA? View our latest opening: http://t.co/ZsnSaR1Tw1 #Nursing #Job #Jobs #Hiring</v>
      </c>
    </row>
    <row r="10396" spans="1:4" x14ac:dyDescent="0.25">
      <c r="A10396" s="1" t="s">
        <v>10590</v>
      </c>
      <c r="B10396" t="s">
        <v>4533</v>
      </c>
      <c r="C10396" t="s">
        <v>22</v>
      </c>
      <c r="D10396" t="str">
        <f t="shared" si="162"/>
        <v>Texto:Want to work in #Tarzana CA? View our latest opening: http://t.co/hkyFKug5zW #Nursing #Job #Jobs #Hiring</v>
      </c>
    </row>
    <row r="10397" spans="1:4" x14ac:dyDescent="0.25">
      <c r="A10397" s="1" t="s">
        <v>10590</v>
      </c>
      <c r="B10397" t="s">
        <v>9752</v>
      </c>
      <c r="C10397" t="s">
        <v>22</v>
      </c>
      <c r="D10397" t="str">
        <f t="shared" si="162"/>
        <v>Texto:Want Twister Tickets AND A CHANCE AT A VIP EXPERIENCE To See SHANIA!!! CLICK HERE: http://t.co/964dk4rwwe</v>
      </c>
    </row>
    <row r="10398" spans="1:4" x14ac:dyDescent="0.25">
      <c r="A10398" s="1" t="s">
        <v>10590</v>
      </c>
      <c r="B10398" t="s">
        <v>2027</v>
      </c>
      <c r="C10398" t="s">
        <v>22</v>
      </c>
      <c r="D10398" t="str">
        <f t="shared" si="162"/>
        <v>Texto:WANTED: gritty and real casualty photos of Pasta Thursdays at Amico's. Tag us or #amicospizzato #seeyouatamicos... http://t.co/MZ8VQXbKTs</v>
      </c>
    </row>
    <row r="10399" spans="1:4" x14ac:dyDescent="0.25">
      <c r="A10399" s="1" t="s">
        <v>10590</v>
      </c>
      <c r="B10399" t="s">
        <v>8731</v>
      </c>
      <c r="C10399" t="s">
        <v>22</v>
      </c>
      <c r="D10399" t="str">
        <f t="shared" si="162"/>
        <v>Texto:Warcraft 3-Inspired Mode Likely Hitting Heroes of the Storm http://t.co/848CVWWdOt</v>
      </c>
    </row>
    <row r="10400" spans="1:4" x14ac:dyDescent="0.25">
      <c r="A10400" s="1" t="s">
        <v>10590</v>
      </c>
      <c r="B10400" t="s">
        <v>1964</v>
      </c>
      <c r="C10400" t="s">
        <v>22</v>
      </c>
      <c r="D10400" t="str">
        <f t="shared" si="162"/>
        <v>Texto:Warfighting Robots Could Reduce Civilian Casualties So Calling for a Ban Now Is Premature http://t.co/yvYgTcAz7k</v>
      </c>
    </row>
    <row r="10401" spans="1:4" x14ac:dyDescent="0.25">
      <c r="A10401" s="1" t="s">
        <v>10590</v>
      </c>
      <c r="B10401" t="s">
        <v>2258</v>
      </c>
      <c r="C10401" t="s">
        <v>22</v>
      </c>
      <c r="D10401" t="str">
        <f t="shared" si="162"/>
        <v>Texto:Warne Ponting shocked by Australian collapse - Yahoo Cricket India https://t.co/hsgkTeZUCN</v>
      </c>
    </row>
    <row r="10402" spans="1:4" x14ac:dyDescent="0.25">
      <c r="A10402" s="1" t="s">
        <v>10590</v>
      </c>
      <c r="B10402" t="s">
        <v>6437</v>
      </c>
      <c r="C10402" t="s">
        <v>22</v>
      </c>
      <c r="D10402" t="str">
        <f t="shared" si="162"/>
        <v>Texto:WARNING: This string will be inundated with wisdom to replenish a a leader??s weary soul this day. #Sorry #NotSorry #GLS15</v>
      </c>
    </row>
    <row r="10403" spans="1:4" x14ac:dyDescent="0.25">
      <c r="A10403" s="1" t="s">
        <v>10590</v>
      </c>
      <c r="B10403" t="s">
        <v>2017</v>
      </c>
      <c r="C10403" t="s">
        <v>22</v>
      </c>
      <c r="D10403" t="str">
        <f t="shared" si="162"/>
        <v>Texto:Was '80s New #Wave a #Casualty of #AIDS?: Tweet And Since they??d grown up watching David??_ http://t.co/qBecjli7cx</v>
      </c>
    </row>
    <row r="10404" spans="1:4" x14ac:dyDescent="0.25">
      <c r="A10404" s="1" t="s">
        <v>10590</v>
      </c>
      <c r="B10404" t="s">
        <v>4879</v>
      </c>
      <c r="C10404" t="s">
        <v>22</v>
      </c>
      <c r="D10404" t="str">
        <f t="shared" si="162"/>
        <v>Texto:Was in a bad ass mood today got on the elevator at school and decided to make explosion noses everytime some one pressed a button ??</v>
      </c>
    </row>
    <row r="10405" spans="1:4" x14ac:dyDescent="0.25">
      <c r="A10405" s="1" t="s">
        <v>10590</v>
      </c>
      <c r="B10405" t="s">
        <v>40</v>
      </c>
      <c r="C10405" t="s">
        <v>22</v>
      </c>
      <c r="D10405" t="str">
        <f t="shared" si="162"/>
        <v>Texto:Was in NYC last week!</v>
      </c>
    </row>
    <row r="10406" spans="1:4" x14ac:dyDescent="0.25">
      <c r="A10406" s="1" t="s">
        <v>10590</v>
      </c>
      <c r="B10406" t="s">
        <v>9319</v>
      </c>
      <c r="C10406" t="s">
        <v>22</v>
      </c>
      <c r="D10406" t="str">
        <f t="shared" si="162"/>
        <v>Texto:was that thunder?</v>
      </c>
    </row>
    <row r="10407" spans="1:4" x14ac:dyDescent="0.25">
      <c r="A10407" s="1" t="s">
        <v>10590</v>
      </c>
      <c r="B10407" t="s">
        <v>10134</v>
      </c>
      <c r="C10407" t="s">
        <v>22</v>
      </c>
      <c r="D10407" t="str">
        <f t="shared" si="162"/>
        <v>Texto:WAS Times: PawSox owners public return from whirlwind trip to Durham http://t.co/07nKMO7VaS</v>
      </c>
    </row>
    <row r="10408" spans="1:4" x14ac:dyDescent="0.25">
      <c r="A10408" s="1" t="s">
        <v>10590</v>
      </c>
      <c r="B10408" t="s">
        <v>7169</v>
      </c>
      <c r="C10408" t="s">
        <v>22</v>
      </c>
      <c r="D10408" t="str">
        <f t="shared" si="162"/>
        <v>Texto:Watch local act Nathaniel Rateliff &amp;amp; the Night Sweats obliterate the #JimmyFallon show! Link: http://t.co/pHbt1nWNZT http://t.co/v1yH353emJ</v>
      </c>
    </row>
    <row r="10409" spans="1:4" x14ac:dyDescent="0.25">
      <c r="A10409" s="1" t="s">
        <v>10590</v>
      </c>
      <c r="B10409" t="s">
        <v>7191</v>
      </c>
      <c r="C10409" t="s">
        <v>22</v>
      </c>
      <c r="D10409" t="str">
        <f t="shared" si="162"/>
        <v>Texto:Watch Sarah Palin OBLITERATE Planned Parenthood For Targeting Minority Women! ??? BB4SP http://t.co/fqMYprlG9g</v>
      </c>
    </row>
    <row r="10410" spans="1:4" x14ac:dyDescent="0.25">
      <c r="A10410" s="1" t="s">
        <v>10590</v>
      </c>
      <c r="B10410" t="s">
        <v>7153</v>
      </c>
      <c r="C10410" t="s">
        <v>22</v>
      </c>
      <c r="D10410" t="str">
        <f t="shared" si="162"/>
        <v>Texto:Watch Sarah Palin OBLITERATE Planned Parenthood For Targeting Minority Women! ??? BB4SP http://t.co/JWfAAu1my5</v>
      </c>
    </row>
    <row r="10411" spans="1:4" x14ac:dyDescent="0.25">
      <c r="A10411" s="1" t="s">
        <v>10590</v>
      </c>
      <c r="B10411" t="s">
        <v>7197</v>
      </c>
      <c r="C10411" t="s">
        <v>22</v>
      </c>
      <c r="D10411" t="str">
        <f t="shared" si="162"/>
        <v>Texto:Watch Sarah Palin OBLITERATE Planned Parenthood For Targeting Minority Women! ??? BB4SP http://t.co/sAYZt2oagm</v>
      </c>
    </row>
    <row r="10412" spans="1:4" x14ac:dyDescent="0.25">
      <c r="A10412" s="1" t="s">
        <v>10590</v>
      </c>
      <c r="B10412" t="s">
        <v>6536</v>
      </c>
      <c r="C10412" t="s">
        <v>22</v>
      </c>
      <c r="D10412" t="str">
        <f t="shared" si="162"/>
        <v>Texto:Watch Steaks Being Grilled Over Molten Hot Lava http://t.co/yxns3IiXjv http://t.co/lcM66dHn1l</v>
      </c>
    </row>
    <row r="10413" spans="1:4" x14ac:dyDescent="0.25">
      <c r="A10413" s="1" t="s">
        <v>10590</v>
      </c>
      <c r="B10413" t="s">
        <v>3805</v>
      </c>
      <c r="C10413" t="s">
        <v>22</v>
      </c>
      <c r="D10413" t="str">
        <f t="shared" si="162"/>
        <v>Texto:WATCH: Israel performs controlled detonation of land mines on Golan Heights - Jerusalem Po... http://t.co/0Y07oA5UeX #israel #israelnews</v>
      </c>
    </row>
    <row r="10414" spans="1:4" x14ac:dyDescent="0.25">
      <c r="A10414" s="1" t="s">
        <v>10590</v>
      </c>
      <c r="B10414" t="s">
        <v>9624</v>
      </c>
      <c r="C10414" t="s">
        <v>22</v>
      </c>
      <c r="D10414" t="str">
        <f t="shared" si="162"/>
        <v>Texto:Watching Casino Royale. She's clearly traumatised! Sucking her fingers work! Right?! #JamesBond</v>
      </c>
    </row>
    <row r="10415" spans="1:4" x14ac:dyDescent="0.25">
      <c r="A10415" s="1" t="s">
        <v>10590</v>
      </c>
      <c r="B10415" t="s">
        <v>3156</v>
      </c>
      <c r="C10415" t="s">
        <v>22</v>
      </c>
      <c r="D10415" t="str">
        <f t="shared" si="162"/>
        <v>Texto:Watching Deluged by Data #doczone while on my IPad..... #CBC</v>
      </c>
    </row>
    <row r="10416" spans="1:4" x14ac:dyDescent="0.25">
      <c r="A10416" s="1" t="s">
        <v>10590</v>
      </c>
      <c r="B10416" t="s">
        <v>3539</v>
      </c>
      <c r="C10416" t="s">
        <v>22</v>
      </c>
      <c r="D10416" t="str">
        <f t="shared" si="162"/>
        <v>Texto:Watching 'The Desolation of Smaug' in Spanish is a hell of a drug</v>
      </c>
    </row>
    <row r="10417" spans="1:4" x14ac:dyDescent="0.25">
      <c r="A10417" s="1" t="s">
        <v>10590</v>
      </c>
      <c r="B10417" t="s">
        <v>7240</v>
      </c>
      <c r="C10417" t="s">
        <v>22</v>
      </c>
      <c r="D10417" t="str">
        <f t="shared" si="162"/>
        <v>Texto:way the Endurance wouldn't get obliterated the second it exited that wormhole. It would have probably been destroyed before hell Saturn</v>
      </c>
    </row>
    <row r="10418" spans="1:4" x14ac:dyDescent="0.25">
      <c r="A10418" s="1" t="s">
        <v>10590</v>
      </c>
      <c r="B10418" t="s">
        <v>1008</v>
      </c>
      <c r="C10418" t="s">
        <v>22</v>
      </c>
      <c r="D10418" t="str">
        <f t="shared" si="162"/>
        <v>Texto:Ways so archetype a bleeding well-grounded readiness: FpOJ http://t.co/WXbrArc7p3</v>
      </c>
    </row>
    <row r="10419" spans="1:4" x14ac:dyDescent="0.25">
      <c r="A10419" s="1" t="s">
        <v>10590</v>
      </c>
      <c r="B10419" t="s">
        <v>2604</v>
      </c>
      <c r="C10419" t="s">
        <v>22</v>
      </c>
      <c r="D10419" t="str">
        <f t="shared" si="162"/>
        <v>Texto:WCE I can't even lie even tho I can't stand her she still will always be my crush ?? @_explicitpretty</v>
      </c>
    </row>
    <row r="10420" spans="1:4" x14ac:dyDescent="0.25">
      <c r="A10420" s="1" t="s">
        <v>10590</v>
      </c>
      <c r="B10420" t="s">
        <v>4055</v>
      </c>
      <c r="C10420" t="s">
        <v>22</v>
      </c>
      <c r="D10420" t="str">
        <f t="shared" si="162"/>
        <v>Texto:We all carry these things inside that no one else can see. They hold us down like anchors they drown us out at sea.</v>
      </c>
    </row>
    <row r="10421" spans="1:4" x14ac:dyDescent="0.25">
      <c r="A10421" s="1" t="s">
        <v>10590</v>
      </c>
      <c r="B10421" t="s">
        <v>49</v>
      </c>
      <c r="C10421" t="s">
        <v>22</v>
      </c>
      <c r="D10421" t="str">
        <f t="shared" si="162"/>
        <v>Texto:We always try to bring the heavy. #metal #RT http://t.co/YAo1e0xngw</v>
      </c>
    </row>
    <row r="10422" spans="1:4" x14ac:dyDescent="0.25">
      <c r="A10422" s="1" t="s">
        <v>10590</v>
      </c>
      <c r="B10422" t="s">
        <v>7198</v>
      </c>
      <c r="C10422" t="s">
        <v>22</v>
      </c>
      <c r="D10422" t="str">
        <f t="shared" si="162"/>
        <v>Texto:'We are now prepared to obliterate more rapidly and completely every productive enterprise the Japanese have above ground in any city.'</v>
      </c>
    </row>
    <row r="10423" spans="1:4" x14ac:dyDescent="0.25">
      <c r="A10423" s="1" t="s">
        <v>10590</v>
      </c>
      <c r="B10423" t="s">
        <v>1342</v>
      </c>
      <c r="C10423" t="s">
        <v>22</v>
      </c>
      <c r="D10423" t="str">
        <f t="shared" si="162"/>
        <v>Texto:We are now up to run no. 24 in the singles. The rain has blown off again.</v>
      </c>
    </row>
    <row r="10424" spans="1:4" x14ac:dyDescent="0.25">
      <c r="A10424" s="1" t="s">
        <v>10590</v>
      </c>
      <c r="B10424" t="s">
        <v>3696</v>
      </c>
      <c r="C10424" t="s">
        <v>22</v>
      </c>
      <c r="D10424" t="str">
        <f t="shared" si="162"/>
        <v>Texto:We are so arrogant in our destruction that we think the Earth needs us. She doesn't.</v>
      </c>
    </row>
    <row r="10425" spans="1:4" x14ac:dyDescent="0.25">
      <c r="A10425" s="1" t="s">
        <v>10590</v>
      </c>
      <c r="B10425" t="s">
        <v>7221</v>
      </c>
      <c r="C10425" t="s">
        <v>22</v>
      </c>
      <c r="D10425" t="str">
        <f t="shared" si="162"/>
        <v>Texto:We destroyed the #Zimmerman fan club on Twitter @rzimmermanjr and we obliterated Renewsit reduced her to a sock acc. http://t.co/ybshleIE3p</v>
      </c>
    </row>
    <row r="10426" spans="1:4" x14ac:dyDescent="0.25">
      <c r="A10426" s="1" t="s">
        <v>10590</v>
      </c>
      <c r="B10426" t="s">
        <v>1215</v>
      </c>
      <c r="C10426" t="s">
        <v>22</v>
      </c>
      <c r="D10426" t="str">
        <f t="shared" si="162"/>
        <v>Texto:We gone get it  get it in blood</v>
      </c>
    </row>
    <row r="10427" spans="1:4" x14ac:dyDescent="0.25">
      <c r="A10427" s="1" t="s">
        <v>10590</v>
      </c>
      <c r="B10427" t="s">
        <v>3880</v>
      </c>
      <c r="C10427" t="s">
        <v>22</v>
      </c>
      <c r="D10427" t="str">
        <f t="shared" si="162"/>
        <v>Texto:We haven't seen the devastation from the 2014 Corp. Breaches yet Be Prepared! Get Coverage!: http://t.co/eK6KYHxPE9 http://t.co/Yn6NxOucR1</v>
      </c>
    </row>
    <row r="10428" spans="1:4" x14ac:dyDescent="0.25">
      <c r="A10428" s="1" t="s">
        <v>10590</v>
      </c>
      <c r="B10428" t="s">
        <v>2908</v>
      </c>
      <c r="C10428" t="s">
        <v>22</v>
      </c>
      <c r="D10428" t="str">
        <f t="shared" si="162"/>
        <v>Texto:We just happened to get on the same road right behind the buses I'm dead serious</v>
      </c>
    </row>
    <row r="10429" spans="1:4" x14ac:dyDescent="0.25">
      <c r="A10429" s="1" t="s">
        <v>10590</v>
      </c>
      <c r="B10429" t="s">
        <v>2186</v>
      </c>
      <c r="C10429" t="s">
        <v>22</v>
      </c>
      <c r="D10429" t="str">
        <f t="shared" si="162"/>
        <v>Texto:We know this is bad for the bees - don't give in to pressure from short term profit obsessed chemical companies... http://t.co/aNuTOopKF4</v>
      </c>
    </row>
    <row r="10430" spans="1:4" x14ac:dyDescent="0.25">
      <c r="A10430" s="1" t="s">
        <v>10590</v>
      </c>
      <c r="B10430" t="s">
        <v>9079</v>
      </c>
      <c r="C10430" t="s">
        <v>22</v>
      </c>
      <c r="D10430" t="str">
        <f t="shared" si="162"/>
        <v>Texto:We learn and grow and become stronger as we face and survive the trials through which we must pass. #ThomasSMonson #LDS #Mormon</v>
      </c>
    </row>
    <row r="10431" spans="1:4" x14ac:dyDescent="0.25">
      <c r="A10431" s="1" t="s">
        <v>10590</v>
      </c>
      <c r="B10431" t="s">
        <v>3409</v>
      </c>
      <c r="C10431" t="s">
        <v>22</v>
      </c>
      <c r="D10431" t="str">
        <f t="shared" si="162"/>
        <v>Texto:'We may be derailed right now but we are going to keep holding on to remain on track' -@kristnmalea #DerailingDistractions</v>
      </c>
    </row>
    <row r="10432" spans="1:4" x14ac:dyDescent="0.25">
      <c r="A10432" s="1" t="s">
        <v>10590</v>
      </c>
      <c r="B10432" t="s">
        <v>9038</v>
      </c>
      <c r="C10432" t="s">
        <v>22</v>
      </c>
      <c r="D10432" t="str">
        <f t="shared" si="162"/>
        <v>Texto:We may be just a week away from school but I don't think the idea of me being a senior has really sunk in yet</v>
      </c>
    </row>
    <row r="10433" spans="1:4" x14ac:dyDescent="0.25">
      <c r="A10433" s="1" t="s">
        <v>10590</v>
      </c>
      <c r="B10433" t="s">
        <v>5278</v>
      </c>
      <c r="C10433" t="s">
        <v>22</v>
      </c>
      <c r="D10433" t="str">
        <f t="shared" si="162"/>
        <v>Texto:'We must educate first responders about how to adapt to emergencies involving an #autistic individuals.' | http://t.co/JIeB3lsZqc</v>
      </c>
    </row>
    <row r="10434" spans="1:4" x14ac:dyDescent="0.25">
      <c r="A10434" s="1" t="s">
        <v>10590</v>
      </c>
      <c r="B10434" t="s">
        <v>1445</v>
      </c>
      <c r="C10434" t="s">
        <v>22</v>
      </c>
      <c r="D10434" t="str">
        <f t="shared" ref="D10434:D10497" si="163">CONCATENATE(A10434,B10434)</f>
        <v>Texto:We need to stop paying attention to @drizzy body bagging @Meekmill and worry bout what happen to #SandraBland</v>
      </c>
    </row>
    <row r="10435" spans="1:4" x14ac:dyDescent="0.25">
      <c r="A10435" s="1" t="s">
        <v>10590</v>
      </c>
      <c r="B10435" t="s">
        <v>9179</v>
      </c>
      <c r="C10435" t="s">
        <v>22</v>
      </c>
      <c r="D10435" t="str">
        <f t="shared" si="163"/>
        <v>Texto:'We need to talk about our bums!' Bowel cancer affects young women too (via @WomensWeeklyMag) http://t.co/QJBa3EtfhV</v>
      </c>
    </row>
    <row r="10436" spans="1:4" x14ac:dyDescent="0.25">
      <c r="A10436" s="1" t="s">
        <v>10590</v>
      </c>
      <c r="B10436" t="s">
        <v>8840</v>
      </c>
      <c r="C10436" t="s">
        <v>22</v>
      </c>
      <c r="D10436" t="str">
        <f t="shared" si="163"/>
        <v>Texto:We offer #preventative services such as cabling and bracing to stop structural failure of your trees. Call 905-877-8591 to book yours. #CTS</v>
      </c>
    </row>
    <row r="10437" spans="1:4" x14ac:dyDescent="0.25">
      <c r="A10437" s="1" t="s">
        <v>10590</v>
      </c>
      <c r="B10437" t="s">
        <v>7915</v>
      </c>
      <c r="C10437" t="s">
        <v>22</v>
      </c>
      <c r="D10437" t="str">
        <f t="shared" si="163"/>
        <v>Texto:We rescued my dog at least 9 years ago ?? she's old but still sweet as ever ?? @Zak_Bagans http://t.co/yhYY3o609U</v>
      </c>
    </row>
    <row r="10438" spans="1:4" x14ac:dyDescent="0.25">
      <c r="A10438" s="1" t="s">
        <v>10590</v>
      </c>
      <c r="B10438" t="s">
        <v>8037</v>
      </c>
      <c r="C10438" t="s">
        <v>22</v>
      </c>
      <c r="D10438" t="str">
        <f t="shared" si="163"/>
        <v>Texto:we shootn each other over video games................wow ghee  sad</v>
      </c>
    </row>
    <row r="10439" spans="1:4" x14ac:dyDescent="0.25">
      <c r="A10439" s="1" t="s">
        <v>10590</v>
      </c>
      <c r="B10439" t="s">
        <v>10220</v>
      </c>
      <c r="C10439" t="s">
        <v>22</v>
      </c>
      <c r="D10439" t="str">
        <f t="shared" si="163"/>
        <v>Texto:We should all have a fire safety plan. RT @Matt_Kroschel: MOCK WILDFIRE near #Vail as agencies prepare for the worst. http://t.co/SWwyLRk0fv</v>
      </c>
    </row>
    <row r="10440" spans="1:4" x14ac:dyDescent="0.25">
      <c r="A10440" s="1" t="s">
        <v>10590</v>
      </c>
      <c r="B10440" t="s">
        <v>3690</v>
      </c>
      <c r="C10440" t="s">
        <v>22</v>
      </c>
      <c r="D10440" t="str">
        <f t="shared" si="163"/>
        <v>Texto:We should do a hand in the destruction of an INNOCENT young man's life.</v>
      </c>
    </row>
    <row r="10441" spans="1:4" x14ac:dyDescent="0.25">
      <c r="A10441" s="1" t="s">
        <v>10590</v>
      </c>
      <c r="B10441" t="s">
        <v>5699</v>
      </c>
      <c r="C10441" t="s">
        <v>22</v>
      </c>
      <c r="D10441" t="str">
        <f t="shared" si="163"/>
        <v>Texto:We The Free Hailstorm Maxi http://t.co/Cnn1nXXNwc</v>
      </c>
    </row>
    <row r="10442" spans="1:4" x14ac:dyDescent="0.25">
      <c r="A10442" s="1" t="s">
        <v>10590</v>
      </c>
      <c r="B10442" t="s">
        <v>8496</v>
      </c>
      <c r="C10442" t="s">
        <v>22</v>
      </c>
      <c r="D10442" t="str">
        <f t="shared" si="163"/>
        <v>Texto:We walk the plank of a sinking ship</v>
      </c>
    </row>
    <row r="10443" spans="1:4" x14ac:dyDescent="0.25">
      <c r="A10443" s="1" t="s">
        <v>10590</v>
      </c>
      <c r="B10443" t="s">
        <v>7464</v>
      </c>
      <c r="C10443" t="s">
        <v>22</v>
      </c>
      <c r="D10443" t="str">
        <f t="shared" si="163"/>
        <v>Texto:we was all just laughing and talking junk now everyone in panic mode</v>
      </c>
    </row>
    <row r="10444" spans="1:4" x14ac:dyDescent="0.25">
      <c r="A10444" s="1" t="s">
        <v>10590</v>
      </c>
      <c r="B10444" t="s">
        <v>1093</v>
      </c>
      <c r="C10444" t="s">
        <v>22</v>
      </c>
      <c r="D10444" t="str">
        <f t="shared" si="163"/>
        <v>Texto:We were fucking around on Google maps at work and I pulled up Boise and it blew their minds. Yeah Idaho isn't what you think at all.?</v>
      </c>
    </row>
    <row r="10445" spans="1:4" x14ac:dyDescent="0.25">
      <c r="A10445" s="1" t="s">
        <v>10590</v>
      </c>
      <c r="B10445" t="s">
        <v>10374</v>
      </c>
      <c r="C10445" t="s">
        <v>22</v>
      </c>
      <c r="D10445" t="str">
        <f t="shared" si="163"/>
        <v>Texto:We would become the mirrors that reflected each other's most private wounds and desires.</v>
      </c>
    </row>
    <row r="10446" spans="1:4" x14ac:dyDescent="0.25">
      <c r="A10446" s="1" t="s">
        <v>10590</v>
      </c>
      <c r="B10446" t="s">
        <v>1329</v>
      </c>
      <c r="C10446" t="s">
        <v>22</v>
      </c>
      <c r="D10446" t="str">
        <f t="shared" si="163"/>
        <v>Texto:'We??re blown away by this extension. Nothing we??ve seen has as many options as this one.' https://t.co/0YzgW9ZbHR  https://t.co/rHtaqjvQn2</v>
      </c>
    </row>
    <row r="10447" spans="1:4" x14ac:dyDescent="0.25">
      <c r="A10447" s="1" t="s">
        <v>10590</v>
      </c>
      <c r="B10447" t="s">
        <v>10059</v>
      </c>
      <c r="C10447" t="s">
        <v>22</v>
      </c>
      <c r="D10447" t="str">
        <f t="shared" si="163"/>
        <v>Texto:Weapon's catalogue~</v>
      </c>
    </row>
    <row r="10448" spans="1:4" x14ac:dyDescent="0.25">
      <c r="A10448" s="1" t="s">
        <v>10590</v>
      </c>
      <c r="B10448" t="s">
        <v>10072</v>
      </c>
      <c r="C10448" t="s">
        <v>22</v>
      </c>
      <c r="D10448" t="str">
        <f t="shared" si="163"/>
        <v>Texto:Weapons stolen from National Guard Armory in New Albany still missing #Gunsense http://t.co/lKNU8902JE</v>
      </c>
    </row>
    <row r="10449" spans="1:4" x14ac:dyDescent="0.25">
      <c r="A10449" s="1" t="s">
        <v>10590</v>
      </c>
      <c r="B10449" t="s">
        <v>10082</v>
      </c>
      <c r="C10449" t="s">
        <v>22</v>
      </c>
      <c r="D10449" t="str">
        <f t="shared" si="163"/>
        <v>Texto:Weapons: Twin Knives #OjouBot</v>
      </c>
    </row>
    <row r="10450" spans="1:4" x14ac:dyDescent="0.25">
      <c r="A10450" s="1" t="s">
        <v>10590</v>
      </c>
      <c r="B10450" t="s">
        <v>9401</v>
      </c>
      <c r="C10450" t="s">
        <v>22</v>
      </c>
      <c r="D10450" t="str">
        <f t="shared" si="163"/>
        <v>Texto:Wed 20:30: Mainly cloudy. 60 percent chance of showers this evening with risk of a thunderstorm. Low 10.</v>
      </c>
    </row>
    <row r="10451" spans="1:4" x14ac:dyDescent="0.25">
      <c r="A10451" s="1" t="s">
        <v>10590</v>
      </c>
      <c r="B10451" t="s">
        <v>6824</v>
      </c>
      <c r="C10451" t="s">
        <v>22</v>
      </c>
      <c r="D10451" t="str">
        <f t="shared" si="163"/>
        <v>Texto:Wed Aug 8 !  #Mayhem @ Avalon !  19+ Event ! July &amp;amp; Aug Bdays Free! Tix -&amp;gt; http://t.co/1oZe4aW3Ju Txt (818) 447-8427 http://t.co/uzpKaRBAQv</v>
      </c>
    </row>
    <row r="10452" spans="1:4" x14ac:dyDescent="0.25">
      <c r="A10452" s="1" t="s">
        <v>10590</v>
      </c>
      <c r="B10452" t="s">
        <v>562</v>
      </c>
      <c r="C10452" t="s">
        <v>22</v>
      </c>
      <c r="D10452" t="str">
        <f t="shared" si="163"/>
        <v>Texto:WEHTWTVWlocal: Trial date set for man charged with arson burglary. https://t.co/eUk7lKS11r</v>
      </c>
    </row>
    <row r="10453" spans="1:4" x14ac:dyDescent="0.25">
      <c r="A10453" s="1" t="s">
        <v>10590</v>
      </c>
      <c r="B10453" t="s">
        <v>921</v>
      </c>
      <c r="C10453" t="s">
        <v>22</v>
      </c>
      <c r="D10453" t="str">
        <f t="shared" si="163"/>
        <v>Texto:Welcome @djryanwolf @djcoreygrand @djknyce @djoneplustwo @OfficialCoreDJs #Family #Cleveland #StandUp @IAMTONYNEAL http://t.co/P6GqmCTgLj</v>
      </c>
    </row>
    <row r="10454" spans="1:4" x14ac:dyDescent="0.25">
      <c r="A10454" s="1" t="s">
        <v>10590</v>
      </c>
      <c r="B10454" t="s">
        <v>7420</v>
      </c>
      <c r="C10454" t="s">
        <v>22</v>
      </c>
      <c r="D10454" t="str">
        <f t="shared" si="163"/>
        <v>Texto:Welcome to http://t.co/4XsCjtvmmM: Pandemonium In Aba As Woman Delivers Baby  Without... http://t.co/2tTsTvbgIx</v>
      </c>
    </row>
    <row r="10455" spans="1:4" x14ac:dyDescent="0.25">
      <c r="A10455" s="1" t="s">
        <v>10590</v>
      </c>
      <c r="B10455" t="s">
        <v>4803</v>
      </c>
      <c r="C10455" t="s">
        <v>22</v>
      </c>
      <c r="D10455" t="str">
        <f t="shared" si="163"/>
        <v>Texto:Well as I was chaning an iPad screen it fucking exploded and glass went all over the place. Looks like my job is going to need a new one.</v>
      </c>
    </row>
    <row r="10456" spans="1:4" x14ac:dyDescent="0.25">
      <c r="A10456" s="1" t="s">
        <v>10590</v>
      </c>
      <c r="B10456" t="s">
        <v>739</v>
      </c>
      <c r="C10456" t="s">
        <v>22</v>
      </c>
      <c r="D10456" t="str">
        <f t="shared" si="163"/>
        <v>Texto:we'll crash down like an avalanche</v>
      </c>
    </row>
    <row r="10457" spans="1:4" x14ac:dyDescent="0.25">
      <c r="A10457" s="1" t="s">
        <v>10590</v>
      </c>
      <c r="B10457" t="s">
        <v>485</v>
      </c>
      <c r="C10457" t="s">
        <v>22</v>
      </c>
      <c r="D10457" t="str">
        <f t="shared" si="163"/>
        <v>Texto:Well done Celtic Fingers crossed for Aberdeen tomorrow night!  Armageddon eh.... ??</v>
      </c>
    </row>
    <row r="10458" spans="1:4" x14ac:dyDescent="0.25">
      <c r="A10458" s="1" t="s">
        <v>10590</v>
      </c>
      <c r="B10458" t="s">
        <v>8151</v>
      </c>
      <c r="C10458" t="s">
        <v>22</v>
      </c>
      <c r="D10458" t="str">
        <f t="shared" si="163"/>
        <v>Texto:well done me! everyone applaud me and how terrific i am and how i never ruin anything</v>
      </c>
    </row>
    <row r="10459" spans="1:4" x14ac:dyDescent="0.25">
      <c r="A10459" s="1" t="s">
        <v>10590</v>
      </c>
      <c r="B10459" t="s">
        <v>6184</v>
      </c>
      <c r="C10459" t="s">
        <v>22</v>
      </c>
      <c r="D10459" t="str">
        <f t="shared" si="163"/>
        <v>Texto:'Well guess what young girls. You aren't damsels in distress. You aren't hostages to the words of your peers.' http://t.co/5XRC0a76vD</v>
      </c>
    </row>
    <row r="10460" spans="1:4" x14ac:dyDescent="0.25">
      <c r="A10460" s="1" t="s">
        <v>10590</v>
      </c>
      <c r="B10460" t="s">
        <v>5204</v>
      </c>
      <c r="C10460" t="s">
        <v>22</v>
      </c>
      <c r="D10460" t="str">
        <f t="shared" si="163"/>
        <v>Texto:well it feels like im on fire.</v>
      </c>
    </row>
    <row r="10461" spans="1:4" x14ac:dyDescent="0.25">
      <c r="A10461" s="1" t="s">
        <v>10590</v>
      </c>
      <c r="B10461" t="s">
        <v>9138</v>
      </c>
      <c r="C10461" t="s">
        <v>22</v>
      </c>
      <c r="D10461" t="str">
        <f t="shared" si="163"/>
        <v>Texto:Well me and dad survived my driving ????????</v>
      </c>
    </row>
    <row r="10462" spans="1:4" x14ac:dyDescent="0.25">
      <c r="A10462" s="1" t="s">
        <v>10590</v>
      </c>
      <c r="B10462" t="s">
        <v>1079</v>
      </c>
      <c r="C10462" t="s">
        <v>22</v>
      </c>
      <c r="D10462" t="str">
        <f t="shared" si="163"/>
        <v>Texto:Well this blew up while i was sleeping</v>
      </c>
    </row>
    <row r="10463" spans="1:4" x14ac:dyDescent="0.25">
      <c r="A10463" s="1" t="s">
        <v>10590</v>
      </c>
      <c r="B10463" t="s">
        <v>1078</v>
      </c>
      <c r="C10463" t="s">
        <v>22</v>
      </c>
      <c r="D10463" t="str">
        <f t="shared" si="163"/>
        <v>Texto:well this tweet blew up fast</v>
      </c>
    </row>
    <row r="10464" spans="1:4" x14ac:dyDescent="0.25">
      <c r="A10464" s="1" t="s">
        <v>10590</v>
      </c>
      <c r="B10464" t="s">
        <v>6465</v>
      </c>
      <c r="C10464" t="s">
        <v>22</v>
      </c>
      <c r="D10464" t="str">
        <f t="shared" si="163"/>
        <v>Texto:Well unfortunately for my followers stage pics came in today. Advanced apologies for the inundation??_ https://t.co/u8hSrtrXMm</v>
      </c>
    </row>
    <row r="10465" spans="1:4" x14ac:dyDescent="0.25">
      <c r="A10465" s="1" t="s">
        <v>10590</v>
      </c>
      <c r="B10465" t="s">
        <v>5518</v>
      </c>
      <c r="C10465" t="s">
        <v>22</v>
      </c>
      <c r="D10465" t="str">
        <f t="shared" si="163"/>
        <v>Texto:Wen I finally get the girl I want I'm flooding yall wit all pics of us Rs tho</v>
      </c>
    </row>
    <row r="10466" spans="1:4" x14ac:dyDescent="0.25">
      <c r="A10466" s="1" t="s">
        <v>10590</v>
      </c>
      <c r="B10466" t="s">
        <v>2013</v>
      </c>
      <c r="C10466" t="s">
        <v>22</v>
      </c>
      <c r="D10466" t="str">
        <f t="shared" si="163"/>
        <v>Texto:We're #hiring in our Toronto branch! Surety Underwriter/Senior Underwriter and Casualty Product Leader. Apply today. http://t.co/PraMKlrMhz</v>
      </c>
    </row>
    <row r="10467" spans="1:4" x14ac:dyDescent="0.25">
      <c r="A10467" s="1" t="s">
        <v>10590</v>
      </c>
      <c r="B10467" t="s">
        <v>4532</v>
      </c>
      <c r="C10467" t="s">
        <v>22</v>
      </c>
      <c r="D10467" t="str">
        <f t="shared" si="163"/>
        <v>Texto:We're #hiring! Click to apply: Registered Nurse - Emergency Department PEDS Fellowship (FTE .9 Night) - http://t.co/AmCMCltkKC #Nursing</v>
      </c>
    </row>
    <row r="10468" spans="1:4" x14ac:dyDescent="0.25">
      <c r="A10468" s="1" t="s">
        <v>10590</v>
      </c>
      <c r="B10468" t="s">
        <v>4541</v>
      </c>
      <c r="C10468" t="s">
        <v>22</v>
      </c>
      <c r="D10468" t="str">
        <f t="shared" si="163"/>
        <v>Texto:We're #hiring! Click to apply: Staff Registered Nurse - Emergency Services (0.9 FTE Evening) - http://t.co/hhiUzIeLtr #Job #Issaquah WA</v>
      </c>
    </row>
    <row r="10469" spans="1:4" x14ac:dyDescent="0.25">
      <c r="A10469" s="1" t="s">
        <v>10590</v>
      </c>
      <c r="B10469" t="s">
        <v>4530</v>
      </c>
      <c r="C10469" t="s">
        <v>22</v>
      </c>
      <c r="D10469" t="str">
        <f t="shared" si="163"/>
        <v>Texto:We're #hiring! Read about our latest #job opening here: Emergency Department Psychiatric RN (.90 FTE Day) - http://t.co/zOEpZsOkY1</v>
      </c>
    </row>
    <row r="10470" spans="1:4" x14ac:dyDescent="0.25">
      <c r="A10470" s="1" t="s">
        <v>10590</v>
      </c>
      <c r="B10470" t="s">
        <v>6939</v>
      </c>
      <c r="C10470" t="s">
        <v>22</v>
      </c>
      <c r="D10470" t="str">
        <f t="shared" si="163"/>
        <v>Texto:We're #hiring! Read about our latest #job opening here: Registered Nurse - Call-in - Military Program - http://t.co/l0hhwB9LSZ #Nursing</v>
      </c>
    </row>
    <row r="10471" spans="1:4" x14ac:dyDescent="0.25">
      <c r="A10471" s="1" t="s">
        <v>10590</v>
      </c>
      <c r="B10471" t="s">
        <v>4505</v>
      </c>
      <c r="C10471" t="s">
        <v>22</v>
      </c>
      <c r="D10471" t="str">
        <f t="shared" si="163"/>
        <v>Texto:We're #hiring! Read about our latest #job opening here: RN Nurse Shift Manager Emergency Services - Full time... - http://t.co/sNuBZA6KSC</v>
      </c>
    </row>
    <row r="10472" spans="1:4" x14ac:dyDescent="0.25">
      <c r="A10472" s="1" t="s">
        <v>10590</v>
      </c>
      <c r="B10472" t="s">
        <v>3215</v>
      </c>
      <c r="C10472" t="s">
        <v>22</v>
      </c>
      <c r="D10472" t="str">
        <f t="shared" si="163"/>
        <v>Texto:We're about to demolish the other team right after we eat this pizza. We don't need no fitness- Ashton Irwin #MTVHottest 5SOS #5sosquotes</v>
      </c>
    </row>
    <row r="10473" spans="1:4" x14ac:dyDescent="0.25">
      <c r="A10473" s="1" t="s">
        <v>10590</v>
      </c>
      <c r="B10473" t="s">
        <v>2434</v>
      </c>
      <c r="C10473" t="s">
        <v>22</v>
      </c>
      <c r="D10473" t="str">
        <f t="shared" si="163"/>
        <v>Texto:We're happily collided :)</v>
      </c>
    </row>
    <row r="10474" spans="1:4" x14ac:dyDescent="0.25">
      <c r="A10474" s="1" t="s">
        <v>10590</v>
      </c>
      <c r="B10474" t="s">
        <v>3483</v>
      </c>
      <c r="C10474" t="s">
        <v>22</v>
      </c>
      <c r="D10474" t="str">
        <f t="shared" si="163"/>
        <v>Texto:We've become desolate  Its not enough it never is.</v>
      </c>
    </row>
    <row r="10475" spans="1:4" x14ac:dyDescent="0.25">
      <c r="A10475" s="1" t="s">
        <v>10590</v>
      </c>
      <c r="B10475" t="s">
        <v>4935</v>
      </c>
      <c r="C10475" t="s">
        <v>22</v>
      </c>
      <c r="D10475" t="str">
        <f t="shared" si="163"/>
        <v>Texto:WFTV Eyewitness News: FBI: Man who stole US secrets 'married' Honduran minors for sex http://t.co/NdwEp6IZDQ</v>
      </c>
    </row>
    <row r="10476" spans="1:4" x14ac:dyDescent="0.25">
      <c r="A10476" s="1" t="s">
        <v>10590</v>
      </c>
      <c r="B10476" t="s">
        <v>4917</v>
      </c>
      <c r="C10476" t="s">
        <v>22</v>
      </c>
      <c r="D10476" t="str">
        <f t="shared" si="163"/>
        <v>Texto:WFTV Eyewitness News: TN school psychologist arrested in Florida on child porn charges http://t.co/lgGLf5yrMe</v>
      </c>
    </row>
    <row r="10477" spans="1:4" x14ac:dyDescent="0.25">
      <c r="A10477" s="1" t="s">
        <v>10590</v>
      </c>
      <c r="B10477" t="s">
        <v>3635</v>
      </c>
      <c r="C10477" t="s">
        <v>22</v>
      </c>
      <c r="D10477" t="str">
        <f t="shared" si="163"/>
        <v>Texto:WHAT a day's cricket that was. Has destroyed any plans I had for exercise today.</v>
      </c>
    </row>
    <row r="10478" spans="1:4" x14ac:dyDescent="0.25">
      <c r="A10478" s="1" t="s">
        <v>10590</v>
      </c>
      <c r="B10478" t="s">
        <v>3934</v>
      </c>
      <c r="C10478" t="s">
        <v>22</v>
      </c>
      <c r="D10478" t="str">
        <f t="shared" si="163"/>
        <v>Texto:WHAT A DISASTER FOR SECRET  #TI5</v>
      </c>
    </row>
    <row r="10479" spans="1:4" x14ac:dyDescent="0.25">
      <c r="A10479" s="1" t="s">
        <v>10590</v>
      </c>
      <c r="B10479" t="s">
        <v>778</v>
      </c>
      <c r="C10479" t="s">
        <v>22</v>
      </c>
      <c r="D10479" t="str">
        <f t="shared" si="163"/>
        <v>Texto:What a feat! Watch the #BTS of @kallemattson's incredible music video for #Avalanche: https://t.co/3W6seA9tuv ????</v>
      </c>
    </row>
    <row r="10480" spans="1:4" x14ac:dyDescent="0.25">
      <c r="A10480" s="1" t="s">
        <v>10590</v>
      </c>
      <c r="B10480" t="s">
        <v>30</v>
      </c>
      <c r="C10480" t="s">
        <v>22</v>
      </c>
      <c r="D10480" t="str">
        <f t="shared" si="163"/>
        <v>Texto:What a goooooooaaaaaal!!!!!!</v>
      </c>
    </row>
    <row r="10481" spans="1:4" x14ac:dyDescent="0.25">
      <c r="A10481" s="1" t="s">
        <v>10590</v>
      </c>
      <c r="B10481" t="s">
        <v>29</v>
      </c>
      <c r="C10481" t="s">
        <v>22</v>
      </c>
      <c r="D10481" t="str">
        <f t="shared" si="163"/>
        <v>Texto:What a nice hat?</v>
      </c>
    </row>
    <row r="10482" spans="1:4" x14ac:dyDescent="0.25">
      <c r="A10482" s="1" t="s">
        <v>10590</v>
      </c>
      <c r="B10482" t="s">
        <v>7277</v>
      </c>
      <c r="C10482" t="s">
        <v>22</v>
      </c>
      <c r="D10482" t="str">
        <f t="shared" si="163"/>
        <v>Texto:What a win by Kerry. 7-16..... #obliteration</v>
      </c>
    </row>
    <row r="10483" spans="1:4" x14ac:dyDescent="0.25">
      <c r="A10483" s="1" t="s">
        <v>10590</v>
      </c>
      <c r="B10483" t="s">
        <v>36</v>
      </c>
      <c r="C10483" t="s">
        <v>22</v>
      </c>
      <c r="D10483" t="str">
        <f t="shared" si="163"/>
        <v>Texto:What a wonderful day!</v>
      </c>
    </row>
    <row r="10484" spans="1:4" x14ac:dyDescent="0.25">
      <c r="A10484" s="1" t="s">
        <v>10590</v>
      </c>
      <c r="B10484" t="s">
        <v>2947</v>
      </c>
      <c r="C10484" t="s">
        <v>22</v>
      </c>
      <c r="D10484" t="str">
        <f t="shared" si="163"/>
        <v>Texto:WHAT AN INCREDIBLE CHARACTER MY HEART IS BROKEN THAT HE IS ACTUALLY DEAD!! #RIPROSS WE WILL MISS YOU!  https://t.co/LgqmdnaVDf</v>
      </c>
    </row>
    <row r="10485" spans="1:4" x14ac:dyDescent="0.25">
      <c r="A10485" s="1" t="s">
        <v>10590</v>
      </c>
      <c r="B10485" t="s">
        <v>934</v>
      </c>
      <c r="C10485" t="s">
        <v>22</v>
      </c>
      <c r="D10485" t="str">
        <f t="shared" si="163"/>
        <v>Texto:What Dems do. Blaze covered months ago.Chicago police detained thousands of black Americans at interrogation facility http://t.co/UWItVBsbnC</v>
      </c>
    </row>
    <row r="10486" spans="1:4" x14ac:dyDescent="0.25">
      <c r="A10486" s="1" t="s">
        <v>10590</v>
      </c>
      <c r="B10486" t="s">
        <v>9602</v>
      </c>
      <c r="C10486" t="s">
        <v>22</v>
      </c>
      <c r="D10486" t="str">
        <f t="shared" si="163"/>
        <v>Texto:What happens to us as sexual trauma #survivors defines us as much as we agree with the perpetrators who hurt us.</v>
      </c>
    </row>
    <row r="10487" spans="1:4" x14ac:dyDescent="0.25">
      <c r="A10487" s="1" t="s">
        <v>10590</v>
      </c>
      <c r="B10487" t="s">
        <v>9563</v>
      </c>
      <c r="C10487" t="s">
        <v>22</v>
      </c>
      <c r="D10487" t="str">
        <f t="shared" si="163"/>
        <v>Texto:What I Learned About Fat Dating Trauma Through Piggy and Kermit https://t.co/FJwQdThAIh</v>
      </c>
    </row>
    <row r="10488" spans="1:4" x14ac:dyDescent="0.25">
      <c r="A10488" s="1" t="s">
        <v>10590</v>
      </c>
      <c r="B10488" t="s">
        <v>1157</v>
      </c>
      <c r="C10488" t="s">
        <v>22</v>
      </c>
      <c r="D10488" t="str">
        <f t="shared" si="163"/>
        <v>Texto:What if every 5000 wins in ranked play gave you a special card back.. Would be cool for the long te??_ http://t.co/vq3yaB2j8N</v>
      </c>
    </row>
    <row r="10489" spans="1:4" x14ac:dyDescent="0.25">
      <c r="A10489" s="1" t="s">
        <v>10590</v>
      </c>
      <c r="B10489" t="s">
        <v>4783</v>
      </c>
      <c r="C10489" t="s">
        <v>22</v>
      </c>
      <c r="D10489" t="str">
        <f t="shared" si="163"/>
        <v>Texto:what if i want to fuck the duck until explode. it could be greasy</v>
      </c>
    </row>
    <row r="10490" spans="1:4" x14ac:dyDescent="0.25">
      <c r="A10490" s="1" t="s">
        <v>10590</v>
      </c>
      <c r="B10490" t="s">
        <v>44</v>
      </c>
      <c r="C10490" t="s">
        <v>22</v>
      </c>
      <c r="D10490" t="str">
        <f t="shared" si="163"/>
        <v>Texto:What if?!</v>
      </c>
    </row>
    <row r="10491" spans="1:4" x14ac:dyDescent="0.25">
      <c r="A10491" s="1" t="s">
        <v>10590</v>
      </c>
      <c r="B10491" t="s">
        <v>5293</v>
      </c>
      <c r="C10491" t="s">
        <v>22</v>
      </c>
      <c r="D10491" t="str">
        <f t="shared" si="163"/>
        <v>Texto:What I'll miss the most is that very rare occasion where you and the first responders on scene are the difference between life and death.</v>
      </c>
    </row>
    <row r="10492" spans="1:4" x14ac:dyDescent="0.25">
      <c r="A10492" s="1" t="s">
        <v>10590</v>
      </c>
      <c r="B10492" t="s">
        <v>1203</v>
      </c>
      <c r="C10492" t="s">
        <v>22</v>
      </c>
      <c r="D10492" t="str">
        <f t="shared" si="163"/>
        <v>Texto:What is the biggest regret you have in hearthstone? http://t.co/vcIrn1Md8v</v>
      </c>
    </row>
    <row r="10493" spans="1:4" x14ac:dyDescent="0.25">
      <c r="A10493" s="1" t="s">
        <v>10590</v>
      </c>
      <c r="B10493" t="s">
        <v>9588</v>
      </c>
      <c r="C10493" t="s">
        <v>22</v>
      </c>
      <c r="D10493" t="str">
        <f t="shared" si="163"/>
        <v>Texto:What is the role of usg in paeds major trauma imaging decision tool? #FOAMed #FOAMcc</v>
      </c>
    </row>
    <row r="10494" spans="1:4" x14ac:dyDescent="0.25">
      <c r="A10494" s="1" t="s">
        <v>10590</v>
      </c>
      <c r="B10494" t="s">
        <v>5775</v>
      </c>
      <c r="C10494" t="s">
        <v>22</v>
      </c>
      <c r="D10494" t="str">
        <f t="shared" si="163"/>
        <v>Texto:What is up with #Bears beat writers ???warning?? fans not to get excited? What actual harm does it do to be excited? Shut the hell up!</v>
      </c>
    </row>
    <row r="10495" spans="1:4" x14ac:dyDescent="0.25">
      <c r="A10495" s="1" t="s">
        <v>10590</v>
      </c>
      <c r="B10495" t="s">
        <v>10520</v>
      </c>
      <c r="C10495" t="s">
        <v>22</v>
      </c>
      <c r="D10495" t="str">
        <f t="shared" si="163"/>
        <v>Texto:'What manner of human being would parcel out a baby as though it were a wrecked car in a junk yard? The??_' ??? dtom2 http://t.co/lj6lzo4isX</v>
      </c>
    </row>
    <row r="10496" spans="1:4" x14ac:dyDescent="0.25">
      <c r="A10496" s="1" t="s">
        <v>10590</v>
      </c>
      <c r="B10496" t="s">
        <v>7050</v>
      </c>
      <c r="C10496" t="s">
        <v>22</v>
      </c>
      <c r="D10496" t="str">
        <f t="shared" si="163"/>
        <v>Texto:What Natural Disaster Are You When You Get Angry? http://t.co/O9DzgZqEMf</v>
      </c>
    </row>
    <row r="10497" spans="1:4" x14ac:dyDescent="0.25">
      <c r="A10497" s="1" t="s">
        <v>10590</v>
      </c>
      <c r="B10497" t="s">
        <v>7017</v>
      </c>
      <c r="C10497" t="s">
        <v>22</v>
      </c>
      <c r="D10497" t="str">
        <f t="shared" si="163"/>
        <v>Texto:What Natural Disaster Are You When You Get Angry? http://t.co/q4gl3Dvhu1</v>
      </c>
    </row>
    <row r="10498" spans="1:4" x14ac:dyDescent="0.25">
      <c r="A10498" s="1" t="s">
        <v>10590</v>
      </c>
      <c r="B10498" t="s">
        <v>1795</v>
      </c>
      <c r="C10498" t="s">
        <v>22</v>
      </c>
      <c r="D10498" t="str">
        <f t="shared" ref="D10498:D10561" si="164">CONCATENATE(A10498,B10498)</f>
        <v>Texto:What progress we are making.  In the Middle Ages they would have burned me.  Now they are content with burning my books.  -Sigmund Freud</v>
      </c>
    </row>
    <row r="10499" spans="1:4" x14ac:dyDescent="0.25">
      <c r="A10499" s="1" t="s">
        <v>10590</v>
      </c>
      <c r="B10499" t="s">
        <v>794</v>
      </c>
      <c r="C10499" t="s">
        <v>22</v>
      </c>
      <c r="D10499" t="str">
        <f t="shared" si="164"/>
        <v>Texto:What really happened in the Taken King Story Trailer. A space battle that ripped a hole in Saturn. @EyTay @neur0sis http://t.co/ZYRZX6dfki</v>
      </c>
    </row>
    <row r="10500" spans="1:4" x14ac:dyDescent="0.25">
      <c r="A10500" s="1" t="s">
        <v>10590</v>
      </c>
      <c r="B10500" t="s">
        <v>7399</v>
      </c>
      <c r="C10500" t="s">
        <v>22</v>
      </c>
      <c r="D10500" t="str">
        <f t="shared" si="164"/>
        <v>Texto:What scenes at Trent Bridge England could win the #Ashes today at this rate! #Pandemonium</v>
      </c>
    </row>
    <row r="10501" spans="1:4" x14ac:dyDescent="0.25">
      <c r="A10501" s="1" t="s">
        <v>10590</v>
      </c>
      <c r="B10501" t="s">
        <v>6640</v>
      </c>
      <c r="C10501" t="s">
        <v>22</v>
      </c>
      <c r="D10501" t="str">
        <f t="shared" si="164"/>
        <v>Texto:What the fuck was that. There was a loud bang and a flash of light outside. I'm pretty sure I'm not dead but what the hell??</v>
      </c>
    </row>
    <row r="10502" spans="1:4" x14ac:dyDescent="0.25">
      <c r="A10502" s="1" t="s">
        <v>10590</v>
      </c>
      <c r="B10502" t="s">
        <v>3941</v>
      </c>
      <c r="C10502" t="s">
        <v>22</v>
      </c>
      <c r="D10502" t="str">
        <f t="shared" si="164"/>
        <v>Texto:What the hell is wrong with people?!communication!  Rule with an iron fist ticket to disaster.  Can't swing one day and not the next.</v>
      </c>
    </row>
    <row r="10503" spans="1:4" x14ac:dyDescent="0.25">
      <c r="A10503" s="1" t="s">
        <v>10590</v>
      </c>
      <c r="B10503" t="s">
        <v>10403</v>
      </c>
      <c r="C10503" t="s">
        <v>22</v>
      </c>
      <c r="D10503" t="str">
        <f t="shared" si="164"/>
        <v>Texto:What they (dentists) don't tell u is how much ur mouth will be in pain when the numbing wears off because of the puncture wounds in ur gums.</v>
      </c>
    </row>
    <row r="10504" spans="1:4" x14ac:dyDescent="0.25">
      <c r="A10504" s="1" t="s">
        <v>10590</v>
      </c>
      <c r="B10504" t="s">
        <v>4191</v>
      </c>
      <c r="C10504" t="s">
        <v>22</v>
      </c>
      <c r="D10504" t="str">
        <f t="shared" si="164"/>
        <v>Texto:What This Man Did To Save A Drowning Squirrel Is Absolutely Incredible</v>
      </c>
    </row>
    <row r="10505" spans="1:4" x14ac:dyDescent="0.25">
      <c r="A10505" s="1" t="s">
        <v>10590</v>
      </c>
      <c r="B10505" t="s">
        <v>3476</v>
      </c>
      <c r="C10505" t="s">
        <v>22</v>
      </c>
      <c r="D10505" t="str">
        <f t="shared" si="164"/>
        <v>Texto:'What we perceive burns faintly like a sputtering candle before the vast desolate glacier of Eternity'</v>
      </c>
    </row>
    <row r="10506" spans="1:4" x14ac:dyDescent="0.25">
      <c r="A10506" s="1" t="s">
        <v>10590</v>
      </c>
      <c r="B10506" t="s">
        <v>2266</v>
      </c>
      <c r="C10506" t="s">
        <v>22</v>
      </c>
      <c r="D10506" t="str">
        <f t="shared" si="164"/>
        <v>Texto:What would you do if you were trapped in a collapsed circus tent with a bunch of clowns? http://t.co/6HKCa1dSna</v>
      </c>
    </row>
    <row r="10507" spans="1:4" x14ac:dyDescent="0.25">
      <c r="A10507" s="1" t="s">
        <v>10590</v>
      </c>
      <c r="B10507" t="s">
        <v>6575</v>
      </c>
      <c r="C10507" t="s">
        <v>22</v>
      </c>
      <c r="D10507" t="str">
        <f t="shared" si="164"/>
        <v>Texto:What you gonna do now puppies?! No more destroying my #iPhone Lightning cables! https://t.co/Z4jyHaRreW</v>
      </c>
    </row>
    <row r="10508" spans="1:4" x14ac:dyDescent="0.25">
      <c r="A10508" s="1" t="s">
        <v>10590</v>
      </c>
      <c r="B10508" t="s">
        <v>8533</v>
      </c>
      <c r="C10508" t="s">
        <v>22</v>
      </c>
      <c r="D10508" t="str">
        <f t="shared" si="164"/>
        <v>Texto:What. The. Fuck. https://t.co/Nv7rK63Pgc</v>
      </c>
    </row>
    <row r="10509" spans="1:4" x14ac:dyDescent="0.25">
      <c r="A10509" s="1" t="s">
        <v>10590</v>
      </c>
      <c r="B10509" t="s">
        <v>5287</v>
      </c>
      <c r="C10509" t="s">
        <v>22</v>
      </c>
      <c r="D10509" t="str">
        <f t="shared" si="164"/>
        <v>Texto:What's cool is that teens are becoming what I like to call 'digital first responders' for their friends who need a little help or support !!</v>
      </c>
    </row>
    <row r="10510" spans="1:4" x14ac:dyDescent="0.25">
      <c r="A10510" s="1" t="s">
        <v>10590</v>
      </c>
      <c r="B10510" t="s">
        <v>8613</v>
      </c>
      <c r="C10510" t="s">
        <v>22</v>
      </c>
      <c r="D10510" t="str">
        <f t="shared" si="164"/>
        <v>Texto:What's going on in Hollywood? #abc7eyewitness @ABC7 helicopters and sirens. #HometownGlory</v>
      </c>
    </row>
    <row r="10511" spans="1:4" x14ac:dyDescent="0.25">
      <c r="A10511" s="1" t="s">
        <v>10590</v>
      </c>
      <c r="B10511" t="s">
        <v>3699</v>
      </c>
      <c r="C10511" t="s">
        <v>22</v>
      </c>
      <c r="D10511" t="str">
        <f t="shared" si="164"/>
        <v>Texto:What's happening? A destruction indeed http://t.co/tUX0YPwZuR</v>
      </c>
    </row>
    <row r="10512" spans="1:4" x14ac:dyDescent="0.25">
      <c r="A10512" s="1" t="s">
        <v>10590</v>
      </c>
      <c r="B10512" t="s">
        <v>3139</v>
      </c>
      <c r="C10512" t="s">
        <v>22</v>
      </c>
      <c r="D10512" t="str">
        <f t="shared" si="164"/>
        <v>Texto:What's missing in the #asae15 exhibitor emails? Value. http://t.co/r8cepRqxlE #assnchat</v>
      </c>
    </row>
    <row r="10513" spans="1:4" x14ac:dyDescent="0.25">
      <c r="A10513" s="1" t="s">
        <v>10590</v>
      </c>
      <c r="B10513" t="s">
        <v>1261</v>
      </c>
      <c r="C10513" t="s">
        <v>22</v>
      </c>
      <c r="D10513" t="str">
        <f t="shared" si="164"/>
        <v>Texto:Whats the bloody use of the bus app if everything has no prediction? No one driving bus today? http://t.co/zvGrM5PGZa</v>
      </c>
    </row>
    <row r="10514" spans="1:4" x14ac:dyDescent="0.25">
      <c r="A10514" s="1" t="s">
        <v>10590</v>
      </c>
      <c r="B10514" t="s">
        <v>9973</v>
      </c>
      <c r="C10514" t="s">
        <v>22</v>
      </c>
      <c r="D10514" t="str">
        <f t="shared" si="164"/>
        <v>Texto:what's the hottest thing you've ever seen..fire?..the sun?..a volcano?  or this? http://t.co/2GLdsHRaiI</v>
      </c>
    </row>
    <row r="10515" spans="1:4" x14ac:dyDescent="0.25">
      <c r="A10515" s="1" t="s">
        <v>10590</v>
      </c>
      <c r="B10515" t="s">
        <v>280</v>
      </c>
      <c r="C10515" t="s">
        <v>22</v>
      </c>
      <c r="D10515" t="str">
        <f t="shared" si="164"/>
        <v>Texto:What's the police or ambulance number in Lesotho? Any body know?</v>
      </c>
    </row>
    <row r="10516" spans="1:4" x14ac:dyDescent="0.25">
      <c r="A10516" s="1" t="s">
        <v>10590</v>
      </c>
      <c r="B10516" t="s">
        <v>25</v>
      </c>
      <c r="C10516" t="s">
        <v>22</v>
      </c>
      <c r="D10516" t="str">
        <f t="shared" si="164"/>
        <v>Texto:What's up man?</v>
      </c>
    </row>
    <row r="10517" spans="1:4" x14ac:dyDescent="0.25">
      <c r="A10517" s="1" t="s">
        <v>10590</v>
      </c>
      <c r="B10517" t="s">
        <v>8624</v>
      </c>
      <c r="C10517" t="s">
        <v>22</v>
      </c>
      <c r="D10517" t="str">
        <f t="shared" si="164"/>
        <v>Texto:What's wrong with just a lil smoke and good conversation ????</v>
      </c>
    </row>
    <row r="10518" spans="1:4" x14ac:dyDescent="0.25">
      <c r="A10518" s="1" t="s">
        <v>10590</v>
      </c>
      <c r="B10518" t="s">
        <v>8536</v>
      </c>
      <c r="C10518" t="s">
        <v>22</v>
      </c>
      <c r="D10518" t="str">
        <f t="shared" si="164"/>
        <v>Texto:WHELEN MODEL 295SS-100 SIREN AMPLIFIER POLICE EMERGENCY VEHICLE - Full read by eBay http://t.co/A5iwUS8EVQ http://t.co/gI82N2JuWn</v>
      </c>
    </row>
    <row r="10519" spans="1:4" x14ac:dyDescent="0.25">
      <c r="A10519" s="1" t="s">
        <v>10590</v>
      </c>
      <c r="B10519" t="s">
        <v>8547</v>
      </c>
      <c r="C10519" t="s">
        <v>22</v>
      </c>
      <c r="D10519" t="str">
        <f t="shared" si="164"/>
        <v>Texto:WHELEN MODEL 295SS-100 SIREN AMPLIFIER POLICE EMERGENCY VEHICLE - Full read by eBay http://t.co/Q3yYQi4A27 http://t.co/whEreofYAx</v>
      </c>
    </row>
    <row r="10520" spans="1:4" x14ac:dyDescent="0.25">
      <c r="A10520" s="1" t="s">
        <v>10590</v>
      </c>
      <c r="B10520" t="s">
        <v>8553</v>
      </c>
      <c r="C10520" t="s">
        <v>22</v>
      </c>
      <c r="D10520" t="str">
        <f t="shared" si="164"/>
        <v>Texto:WHELEN MODEL 295SS-100 SIREN AMPLIFIER POLICE EMERGENCY VEHICLE - Full read by eBay http://t.co/UGR6REFZpT http://t.co/eYyUqX4Tbt</v>
      </c>
    </row>
    <row r="10521" spans="1:4" x14ac:dyDescent="0.25">
      <c r="A10521" s="1" t="s">
        <v>10590</v>
      </c>
      <c r="B10521" t="s">
        <v>4079</v>
      </c>
      <c r="C10521" t="s">
        <v>22</v>
      </c>
      <c r="D10521" t="str">
        <f t="shared" si="164"/>
        <v>Texto:When a real nigga hold you down you supposed to drown</v>
      </c>
    </row>
    <row r="10522" spans="1:4" x14ac:dyDescent="0.25">
      <c r="A10522" s="1" t="s">
        <v>10590</v>
      </c>
      <c r="B10522" t="s">
        <v>10400</v>
      </c>
      <c r="C10522" t="s">
        <v>22</v>
      </c>
      <c r="D10522" t="str">
        <f t="shared" si="164"/>
        <v>Texto:When and how does a character recover from??wounds? http://t.co/ohhkuHtjXm</v>
      </c>
    </row>
    <row r="10523" spans="1:4" x14ac:dyDescent="0.25">
      <c r="A10523" s="1" t="s">
        <v>10590</v>
      </c>
      <c r="B10523" t="s">
        <v>7004</v>
      </c>
      <c r="C10523" t="s">
        <v>22</v>
      </c>
      <c r="D10523" t="str">
        <f t="shared" si="164"/>
        <v>Texto:When bae soak you in mudslide at backroom???? #thisiswhywecanthavenicethings http://t.co/kgxNwzIUxd</v>
      </c>
    </row>
    <row r="10524" spans="1:4" x14ac:dyDescent="0.25">
      <c r="A10524" s="1" t="s">
        <v>10590</v>
      </c>
      <c r="B10524" t="s">
        <v>5425</v>
      </c>
      <c r="C10524" t="s">
        <v>22</v>
      </c>
      <c r="D10524" t="str">
        <f t="shared" si="164"/>
        <v>Texto:when fizzy is sitting in the regular flood seats ...... and no one knows who she is.....</v>
      </c>
    </row>
    <row r="10525" spans="1:4" x14ac:dyDescent="0.25">
      <c r="A10525" s="1" t="s">
        <v>10590</v>
      </c>
      <c r="B10525" t="s">
        <v>2208</v>
      </c>
      <c r="C10525" t="s">
        <v>22</v>
      </c>
      <c r="D10525" t="str">
        <f t="shared" si="164"/>
        <v>Texto:When God pushes you to the edge of the cliff two things may happen:</v>
      </c>
    </row>
    <row r="10526" spans="1:4" x14ac:dyDescent="0.25">
      <c r="A10526" s="1" t="s">
        <v>10590</v>
      </c>
      <c r="B10526" t="s">
        <v>7538</v>
      </c>
      <c r="C10526" t="s">
        <v>22</v>
      </c>
      <c r="D10526" t="str">
        <f t="shared" si="164"/>
        <v>Texto:When he lets you drive his truck and you start panicking because you had to 'flip that bitch'. ?????? http://t.co/W6O0uiZF8p</v>
      </c>
    </row>
    <row r="10527" spans="1:4" x14ac:dyDescent="0.25">
      <c r="A10527" s="1" t="s">
        <v>10590</v>
      </c>
      <c r="B10527" t="s">
        <v>2400</v>
      </c>
      <c r="C10527" t="s">
        <v>22</v>
      </c>
      <c r="D10527" t="str">
        <f t="shared" si="164"/>
        <v>Texto:When high fashion and food collide http://t.co/qDhxto57EM</v>
      </c>
    </row>
    <row r="10528" spans="1:4" x14ac:dyDescent="0.25">
      <c r="A10528" s="1" t="s">
        <v>10590</v>
      </c>
      <c r="B10528" t="s">
        <v>2363</v>
      </c>
      <c r="C10528" t="s">
        <v>22</v>
      </c>
      <c r="D10528" t="str">
        <f t="shared" si="164"/>
        <v>Texto:When high fashion and food collide: Gucci has chosen one of Shanghai??s most popular commercial avenue... http://t.co/MkRxQZeHmY #fashion</v>
      </c>
    </row>
    <row r="10529" spans="1:4" x14ac:dyDescent="0.25">
      <c r="A10529" s="1" t="s">
        <v>10590</v>
      </c>
      <c r="B10529" t="s">
        <v>10276</v>
      </c>
      <c r="C10529" t="s">
        <v>22</v>
      </c>
      <c r="D10529" t="str">
        <f t="shared" si="164"/>
        <v>Texto:When I breathe it sounds like a windstorm. Haha cool</v>
      </c>
    </row>
    <row r="10530" spans="1:4" x14ac:dyDescent="0.25">
      <c r="A10530" s="1" t="s">
        <v>10590</v>
      </c>
      <c r="B10530" t="s">
        <v>4089</v>
      </c>
      <c r="C10530" t="s">
        <v>22</v>
      </c>
      <c r="D10530" t="str">
        <f t="shared" si="164"/>
        <v>Texto:When I genuinely like someone I REALLYYY like them and I have to hold back or else I'll drown them with affection and attention ??</v>
      </c>
    </row>
    <row r="10531" spans="1:4" x14ac:dyDescent="0.25">
      <c r="A10531" s="1" t="s">
        <v>10590</v>
      </c>
      <c r="B10531" t="s">
        <v>4345</v>
      </c>
      <c r="C10531" t="s">
        <v>22</v>
      </c>
      <c r="D10531" t="str">
        <f t="shared" si="164"/>
        <v>Texto:When I was cooking earlier I got electrocuted some crucial ?????? now I'm psychic lol</v>
      </c>
    </row>
    <row r="10532" spans="1:4" x14ac:dyDescent="0.25">
      <c r="A10532" s="1" t="s">
        <v>10590</v>
      </c>
      <c r="B10532" t="s">
        <v>3703</v>
      </c>
      <c r="C10532" t="s">
        <v>22</v>
      </c>
      <c r="D10532" t="str">
        <f t="shared" si="164"/>
        <v>Texto:When life is cheap evil abounds and @PPact @HillaryClinton profit from its destruction.#DefundPP http://t.co/H5rzmAy8lP</v>
      </c>
    </row>
    <row r="10533" spans="1:4" x14ac:dyDescent="0.25">
      <c r="A10533" s="1" t="s">
        <v>10590</v>
      </c>
      <c r="B10533" t="s">
        <v>2408</v>
      </c>
      <c r="C10533" t="s">
        <v>22</v>
      </c>
      <c r="D10533" t="str">
        <f t="shared" si="164"/>
        <v>Texto:When love and hate collided part II</v>
      </c>
    </row>
    <row r="10534" spans="1:4" x14ac:dyDescent="0.25">
      <c r="A10534" s="1" t="s">
        <v>10590</v>
      </c>
      <c r="B10534" t="s">
        <v>3608</v>
      </c>
      <c r="C10534" t="s">
        <v>22</v>
      </c>
      <c r="D10534" t="str">
        <f t="shared" si="164"/>
        <v>Texto:When people fear you they will try to say and do anything to destroy your #Pride.</v>
      </c>
    </row>
    <row r="10535" spans="1:4" x14ac:dyDescent="0.25">
      <c r="A10535" s="1" t="s">
        <v>10590</v>
      </c>
      <c r="B10535" t="s">
        <v>2395</v>
      </c>
      <c r="C10535" t="s">
        <v>22</v>
      </c>
      <c r="D10535" t="str">
        <f t="shared" si="164"/>
        <v>Texto:When Social Media Marketing and Ethics Rules Collide | The Recorder http://t.co/D0Bnm1ZZak</v>
      </c>
    </row>
    <row r="10536" spans="1:4" x14ac:dyDescent="0.25">
      <c r="A10536" s="1" t="s">
        <v>10590</v>
      </c>
      <c r="B10536" t="s">
        <v>3592</v>
      </c>
      <c r="C10536" t="s">
        <v>22</v>
      </c>
      <c r="D10536" t="str">
        <f t="shared" si="164"/>
        <v>Texto:When something bad happens; you have 3 choices: You can either let it define you destroy you or let it strengthen you.</v>
      </c>
    </row>
    <row r="10537" spans="1:4" x14ac:dyDescent="0.25">
      <c r="A10537" s="1" t="s">
        <v>10590</v>
      </c>
      <c r="B10537" t="s">
        <v>6553</v>
      </c>
      <c r="C10537" t="s">
        <v>22</v>
      </c>
      <c r="D10537" t="str">
        <f t="shared" si="164"/>
        <v>Texto:When the game tells you to stop going to the Nether by spawning you right over lava. GG @AlienatePlays http://t.co/rGc1afqLmN</v>
      </c>
    </row>
    <row r="10538" spans="1:4" x14ac:dyDescent="0.25">
      <c r="A10538" s="1" t="s">
        <v>10590</v>
      </c>
      <c r="B10538" t="s">
        <v>2860</v>
      </c>
      <c r="C10538" t="s">
        <v>22</v>
      </c>
      <c r="D10538" t="str">
        <f t="shared" si="164"/>
        <v>Texto:When the Last Tree Is Cut Down the Last Fish Eaten and the Last Stream Poisoned You Will Realize That You... http://t.co/hskl0Vq2D2</v>
      </c>
    </row>
    <row r="10539" spans="1:4" x14ac:dyDescent="0.25">
      <c r="A10539" s="1" t="s">
        <v>10590</v>
      </c>
      <c r="B10539" t="s">
        <v>5154</v>
      </c>
      <c r="C10539" t="s">
        <v>22</v>
      </c>
      <c r="D10539" t="str">
        <f t="shared" si="164"/>
        <v>Texto:When the world say finish God says: don't fear - http://t.co/Q5qCoAo8jP #ChooseGod #RestoringPaths</v>
      </c>
    </row>
    <row r="10540" spans="1:4" x14ac:dyDescent="0.25">
      <c r="A10540" s="1" t="s">
        <v>10590</v>
      </c>
      <c r="B10540" t="s">
        <v>9682</v>
      </c>
      <c r="C10540" t="s">
        <v>22</v>
      </c>
      <c r="D10540" t="str">
        <f t="shared" si="164"/>
        <v>Texto:When there's trouble you know who to caaaaaall</v>
      </c>
    </row>
    <row r="10541" spans="1:4" x14ac:dyDescent="0.25">
      <c r="A10541" s="1" t="s">
        <v>10590</v>
      </c>
      <c r="B10541" t="s">
        <v>4976</v>
      </c>
      <c r="C10541" t="s">
        <v>22</v>
      </c>
      <c r="D10541" t="str">
        <f t="shared" si="164"/>
        <v>Texto:when things become terrible more than the great Ethiopian famine...</v>
      </c>
    </row>
    <row r="10542" spans="1:4" x14ac:dyDescent="0.25">
      <c r="A10542" s="1" t="s">
        <v>10590</v>
      </c>
      <c r="B10542" t="s">
        <v>2747</v>
      </c>
      <c r="C10542" t="s">
        <v>22</v>
      </c>
      <c r="D10542" t="str">
        <f t="shared" si="164"/>
        <v>Texto:WHEN U BOMBED AND U TRY 2 GET HOME FOR CURFEW http://t.co/oi6CmAGASi</v>
      </c>
    </row>
    <row r="10543" spans="1:4" x14ac:dyDescent="0.25">
      <c r="A10543" s="1" t="s">
        <v>10590</v>
      </c>
      <c r="B10543" t="s">
        <v>6140</v>
      </c>
      <c r="C10543" t="s">
        <v>22</v>
      </c>
      <c r="D10543" t="str">
        <f t="shared" si="164"/>
        <v>Texto:When u get mugged with ur gf u come up with the best excuses not to look like a bitch 'I wanted to fight but what if he held u hostage?'</v>
      </c>
    </row>
    <row r="10544" spans="1:4" x14ac:dyDescent="0.25">
      <c r="A10544" s="1" t="s">
        <v>10590</v>
      </c>
      <c r="B10544" t="s">
        <v>7649</v>
      </c>
      <c r="C10544" t="s">
        <v>22</v>
      </c>
      <c r="D10544" t="str">
        <f t="shared" si="164"/>
        <v>Texto:when you are quarantined to a little corner bc you are too sick to be in the office but work is piling up and they need you kinda day</v>
      </c>
    </row>
    <row r="10545" spans="1:4" x14ac:dyDescent="0.25">
      <c r="A10545" s="1" t="s">
        <v>10590</v>
      </c>
      <c r="B10545" t="s">
        <v>1941</v>
      </c>
      <c r="C10545" t="s">
        <v>22</v>
      </c>
      <c r="D10545" t="str">
        <f t="shared" si="164"/>
        <v>Texto:'When you attack women's health you attack America's health.' Hillary Clinton shows how to #StandwithPP http://t.co/HXdG254dHO</v>
      </c>
    </row>
    <row r="10546" spans="1:4" x14ac:dyDescent="0.25">
      <c r="A10546" s="1" t="s">
        <v>10590</v>
      </c>
      <c r="B10546" t="s">
        <v>8639</v>
      </c>
      <c r="C10546" t="s">
        <v>22</v>
      </c>
      <c r="D10546" t="str">
        <f t="shared" si="164"/>
        <v>Texto:when you burp and smoke comes out</v>
      </c>
    </row>
    <row r="10547" spans="1:4" x14ac:dyDescent="0.25">
      <c r="A10547" s="1" t="s">
        <v>10590</v>
      </c>
      <c r="B10547" t="s">
        <v>6966</v>
      </c>
      <c r="C10547" t="s">
        <v>22</v>
      </c>
      <c r="D10547" t="str">
        <f t="shared" si="164"/>
        <v>Texto:When you can eat a whole wet burrito and mudslide in 5 minutes. http://t.co/lljzxY8Pc2</v>
      </c>
    </row>
    <row r="10548" spans="1:4" x14ac:dyDescent="0.25">
      <c r="A10548" s="1" t="s">
        <v>10590</v>
      </c>
      <c r="B10548" t="s">
        <v>3844</v>
      </c>
      <c r="C10548" t="s">
        <v>22</v>
      </c>
      <c r="D10548" t="str">
        <f t="shared" si="164"/>
        <v>Texto:When you cook fresh tagliatelle meatballs and sauce and then manage to spill all the pasta in the sink when draining it. Fucking devastated.</v>
      </c>
    </row>
    <row r="10549" spans="1:4" x14ac:dyDescent="0.25">
      <c r="A10549" s="1" t="s">
        <v>10590</v>
      </c>
      <c r="B10549" t="s">
        <v>1535</v>
      </c>
      <c r="C10549" t="s">
        <v>22</v>
      </c>
      <c r="D10549" t="str">
        <f t="shared" si="164"/>
        <v>Texto:When you get a bomb ass picture mail ????????</v>
      </c>
    </row>
    <row r="10550" spans="1:4" x14ac:dyDescent="0.25">
      <c r="A10550" s="1" t="s">
        <v>10590</v>
      </c>
      <c r="B10550" t="s">
        <v>1560</v>
      </c>
      <c r="C10550" t="s">
        <v>22</v>
      </c>
      <c r="D10550" t="str">
        <f t="shared" si="164"/>
        <v>Texto:When you get a call back from the interview you thought you bombed &amp;gt;&amp;gt;&amp;gt;</v>
      </c>
    </row>
    <row r="10551" spans="1:4" x14ac:dyDescent="0.25">
      <c r="A10551" s="1" t="s">
        <v>10590</v>
      </c>
      <c r="B10551" t="s">
        <v>4303</v>
      </c>
      <c r="C10551" t="s">
        <v>22</v>
      </c>
      <c r="D10551" t="str">
        <f t="shared" si="164"/>
        <v>Texto:when you got an extension cord that extends from your bed to your bath tub ?? lets pray I don't electrocute myself</v>
      </c>
    </row>
    <row r="10552" spans="1:4" x14ac:dyDescent="0.25">
      <c r="A10552" s="1" t="s">
        <v>10590</v>
      </c>
      <c r="B10552" t="s">
        <v>4058</v>
      </c>
      <c r="C10552" t="s">
        <v>22</v>
      </c>
      <c r="D10552" t="str">
        <f t="shared" si="164"/>
        <v>Texto:When you lowkey already know you're gonna drown in school this year :) http://t.co/aCMrm833zq</v>
      </c>
    </row>
    <row r="10553" spans="1:4" x14ac:dyDescent="0.25">
      <c r="A10553" s="1" t="s">
        <v>10590</v>
      </c>
      <c r="B10553" t="s">
        <v>8334</v>
      </c>
      <c r="C10553" t="s">
        <v>22</v>
      </c>
      <c r="D10553" t="str">
        <f t="shared" si="164"/>
        <v>Texto:When you on the phone and @Worstoverdose screams 'jaileens caked up on the phone' so everyone looks at you ????????????</v>
      </c>
    </row>
    <row r="10554" spans="1:4" x14ac:dyDescent="0.25">
      <c r="A10554" s="1" t="s">
        <v>10590</v>
      </c>
      <c r="B10554" t="s">
        <v>4359</v>
      </c>
      <c r="C10554" t="s">
        <v>22</v>
      </c>
      <c r="D10554" t="str">
        <f t="shared" si="164"/>
        <v>Texto:When you realize you could have been electrocuted last night because you grabbed this in the dark.  How??? http://t.co/RJRoZMjF2n</v>
      </c>
    </row>
    <row r="10555" spans="1:4" x14ac:dyDescent="0.25">
      <c r="A10555" s="1" t="s">
        <v>10590</v>
      </c>
      <c r="B10555" t="s">
        <v>4522</v>
      </c>
      <c r="C10555" t="s">
        <v>22</v>
      </c>
      <c r="D10555" t="str">
        <f t="shared" si="164"/>
        <v>Texto:When you say call dad but your phone dials emergency services..... #awesomejobsiri</v>
      </c>
    </row>
    <row r="10556" spans="1:4" x14ac:dyDescent="0.25">
      <c r="A10556" s="1" t="s">
        <v>10590</v>
      </c>
      <c r="B10556" t="s">
        <v>2628</v>
      </c>
      <c r="C10556" t="s">
        <v>22</v>
      </c>
      <c r="D10556" t="str">
        <f t="shared" si="164"/>
        <v>Texto:When you see your crush in the stands. (Vine by @KhadiDon) https://t.co/aSooPcYgwn</v>
      </c>
    </row>
    <row r="10557" spans="1:4" x14ac:dyDescent="0.25">
      <c r="A10557" s="1" t="s">
        <v>10590</v>
      </c>
      <c r="B10557" t="s">
        <v>6616</v>
      </c>
      <c r="C10557" t="s">
        <v>22</v>
      </c>
      <c r="D10557" t="str">
        <f t="shared" si="164"/>
        <v>Texto:'When you walk away</v>
      </c>
    </row>
    <row r="10558" spans="1:4" x14ac:dyDescent="0.25">
      <c r="A10558" s="1" t="s">
        <v>10590</v>
      </c>
      <c r="B10558" t="s">
        <v>4569</v>
      </c>
      <c r="C10558" t="s">
        <v>22</v>
      </c>
      <c r="D10558" t="str">
        <f t="shared" si="164"/>
        <v>Texto:When Your Cake Is Engulfed In Flames #LiteraryCakes</v>
      </c>
    </row>
    <row r="10559" spans="1:4" x14ac:dyDescent="0.25">
      <c r="A10559" s="1" t="s">
        <v>10590</v>
      </c>
      <c r="B10559" t="s">
        <v>4415</v>
      </c>
      <c r="C10559" t="s">
        <v>22</v>
      </c>
      <c r="D10559" t="str">
        <f t="shared" si="164"/>
        <v>Texto:When your child needs emergency care they can be seen in our Emergency Department by @radychildrens Specialists! http://t.co/IGwsTTTkWK</v>
      </c>
    </row>
    <row r="10560" spans="1:4" x14ac:dyDescent="0.25">
      <c r="A10560" s="1" t="s">
        <v>10590</v>
      </c>
      <c r="B10560" t="s">
        <v>10016</v>
      </c>
      <c r="C10560" t="s">
        <v>22</v>
      </c>
      <c r="D10560" t="str">
        <f t="shared" si="164"/>
        <v>Texto:When your friend getting whooped and you running out of weapon options ?????? #TeamDuval #T... (Vine by TerrellT) https://t.co/Sf9Ufv7w6C</v>
      </c>
    </row>
    <row r="10561" spans="1:4" x14ac:dyDescent="0.25">
      <c r="A10561" s="1" t="s">
        <v>10590</v>
      </c>
      <c r="B10561" t="s">
        <v>5219</v>
      </c>
      <c r="C10561" t="s">
        <v>22</v>
      </c>
      <c r="D10561" t="str">
        <f t="shared" si="164"/>
        <v>Texto:When your heart is bigger than the obstacles  in front of you #euro #dontexpectnothing #july #fire @euro</v>
      </c>
    </row>
    <row r="10562" spans="1:4" x14ac:dyDescent="0.25">
      <c r="A10562" s="1" t="s">
        <v>10590</v>
      </c>
      <c r="B10562" t="s">
        <v>5225</v>
      </c>
      <c r="C10562" t="s">
        <v>22</v>
      </c>
      <c r="D10562" t="str">
        <f t="shared" ref="D10562:D10625" si="165">CONCATENATE(A10562,B10562)</f>
        <v>Texto:When your likes your Fire IG selfie ????</v>
      </c>
    </row>
    <row r="10563" spans="1:4" x14ac:dyDescent="0.25">
      <c r="A10563" s="1" t="s">
        <v>10590</v>
      </c>
      <c r="B10563" t="s">
        <v>4068</v>
      </c>
      <c r="C10563" t="s">
        <v>22</v>
      </c>
      <c r="D10563" t="str">
        <f t="shared" si="165"/>
        <v>Texto:when your moms being annoying so you turn your beats pill all the way up to drown her out.</v>
      </c>
    </row>
    <row r="10564" spans="1:4" x14ac:dyDescent="0.25">
      <c r="A10564" s="1" t="s">
        <v>10590</v>
      </c>
      <c r="B10564" t="s">
        <v>2721</v>
      </c>
      <c r="C10564" t="s">
        <v>22</v>
      </c>
      <c r="D10564" t="str">
        <f t="shared" si="165"/>
        <v>Texto:WHEN YOUR PARENTS TRY TO PUT A CURFEW ON YOU AND YOU'RE ALMOST 19 ????????????</v>
      </c>
    </row>
    <row r="10565" spans="1:4" x14ac:dyDescent="0.25">
      <c r="A10565" s="1" t="s">
        <v>10590</v>
      </c>
      <c r="B10565" t="s">
        <v>2741</v>
      </c>
      <c r="C10565" t="s">
        <v>22</v>
      </c>
      <c r="D10565" t="str">
        <f t="shared" si="165"/>
        <v>Texto:When you're 5 hours late for curfew and have to pray your dog doesn't bark when unlocking the door</v>
      </c>
    </row>
    <row r="10566" spans="1:4" x14ac:dyDescent="0.25">
      <c r="A10566" s="1" t="s">
        <v>10590</v>
      </c>
      <c r="B10566" t="s">
        <v>2621</v>
      </c>
      <c r="C10566" t="s">
        <v>22</v>
      </c>
      <c r="D10566" t="str">
        <f t="shared" si="165"/>
        <v>Texto:When you're girlfriend is completely gorgeous???? @ woman crush &amp;amp; stuff https://t.co/ycwAULQz3U</v>
      </c>
    </row>
    <row r="10567" spans="1:4" x14ac:dyDescent="0.25">
      <c r="A10567" s="1" t="s">
        <v>10590</v>
      </c>
      <c r="B10567" t="s">
        <v>2228</v>
      </c>
      <c r="C10567" t="s">
        <v>22</v>
      </c>
      <c r="D10567" t="str">
        <f t="shared" si="165"/>
        <v>Texto:When you're in deep sleep and then you dream you're bout to fall off a cliff then wake up while struggling to keep a balance</v>
      </c>
    </row>
    <row r="10568" spans="1:4" x14ac:dyDescent="0.25">
      <c r="A10568" s="1" t="s">
        <v>10590</v>
      </c>
      <c r="B10568" t="s">
        <v>1802</v>
      </c>
      <c r="C10568" t="s">
        <v>22</v>
      </c>
      <c r="D10568" t="str">
        <f t="shared" si="165"/>
        <v>Texto:when you're taking a shower and someone flushes the toilet and you have .1 second to GTFO or you get burned??????????????????????????????????????????????????</v>
      </c>
    </row>
    <row r="10569" spans="1:4" x14ac:dyDescent="0.25">
      <c r="A10569" s="1" t="s">
        <v>10590</v>
      </c>
      <c r="B10569" t="s">
        <v>5524</v>
      </c>
      <c r="C10569" t="s">
        <v>22</v>
      </c>
      <c r="D10569" t="str">
        <f t="shared" si="165"/>
        <v>Texto:when youre tired as hell but your brain keeps flooding you with inspiration</v>
      </c>
    </row>
    <row r="10570" spans="1:4" x14ac:dyDescent="0.25">
      <c r="A10570" s="1" t="s">
        <v>10590</v>
      </c>
      <c r="B10570" t="s">
        <v>6872</v>
      </c>
      <c r="C10570" t="s">
        <v>22</v>
      </c>
      <c r="D10570" t="str">
        <f t="shared" si="165"/>
        <v>Texto:Whenever I have a meltdown and need someone @Becca_Caitlyn99 is always like 'leaving in 5' and I don't know how I got so lucky #blessed</v>
      </c>
    </row>
    <row r="10571" spans="1:4" x14ac:dyDescent="0.25">
      <c r="A10571" s="1" t="s">
        <v>10590</v>
      </c>
      <c r="B10571" t="s">
        <v>1241</v>
      </c>
      <c r="C10571" t="s">
        <v>22</v>
      </c>
      <c r="D10571" t="str">
        <f t="shared" si="165"/>
        <v>Texto:Where will the winds take my gypsy blood this time? http://t.co/66YVulIZbk</v>
      </c>
    </row>
    <row r="10572" spans="1:4" x14ac:dyDescent="0.25">
      <c r="A10572" s="1" t="s">
        <v>10590</v>
      </c>
      <c r="B10572" t="s">
        <v>600</v>
      </c>
      <c r="C10572" t="s">
        <v>22</v>
      </c>
      <c r="D10572" t="str">
        <f t="shared" si="165"/>
        <v>Texto:'wHeRE's mY aRsOnISt aT???'</v>
      </c>
    </row>
    <row r="10573" spans="1:4" x14ac:dyDescent="0.25">
      <c r="A10573" s="1" t="s">
        <v>10590</v>
      </c>
      <c r="B10573" t="s">
        <v>4759</v>
      </c>
      <c r="C10573" t="s">
        <v>22</v>
      </c>
      <c r="D10573" t="str">
        <f t="shared" si="165"/>
        <v>Texto:Whether you like it or not everything comes out of the dark be ready for that shit to explode ??</v>
      </c>
    </row>
    <row r="10574" spans="1:4" x14ac:dyDescent="0.25">
      <c r="A10574" s="1" t="s">
        <v>10590</v>
      </c>
      <c r="B10574" t="s">
        <v>7285</v>
      </c>
      <c r="C10574" t="s">
        <v>22</v>
      </c>
      <c r="D10574" t="str">
        <f t="shared" si="165"/>
        <v>Texto:Which is true to an extent. The obliteration of white privilege would reduce unfair favoritism.</v>
      </c>
    </row>
    <row r="10575" spans="1:4" x14ac:dyDescent="0.25">
      <c r="A10575" s="1" t="s">
        <v>10590</v>
      </c>
      <c r="B10575" t="s">
        <v>6162</v>
      </c>
      <c r="C10575" t="s">
        <v>22</v>
      </c>
      <c r="D10575" t="str">
        <f t="shared" si="165"/>
        <v>Texto:While being held hostage by Tobias Hankel</v>
      </c>
    </row>
    <row r="10576" spans="1:4" x14ac:dyDescent="0.25">
      <c r="A10576" s="1" t="s">
        <v>10590</v>
      </c>
      <c r="B10576" t="s">
        <v>2011</v>
      </c>
      <c r="C10576" t="s">
        <v>22</v>
      </c>
      <c r="D10576" t="str">
        <f t="shared" si="165"/>
        <v>Texto:Whimsy as it pertains to mass casualties. Always impressive.</v>
      </c>
    </row>
    <row r="10577" spans="1:4" x14ac:dyDescent="0.25">
      <c r="A10577" s="1" t="s">
        <v>10590</v>
      </c>
      <c r="B10577" t="s">
        <v>10116</v>
      </c>
      <c r="C10577" t="s">
        <v>22</v>
      </c>
      <c r="D10577" t="str">
        <f t="shared" si="165"/>
        <v>Texto:Whirlwind full of bombarded kunais.</v>
      </c>
    </row>
    <row r="10578" spans="1:4" x14ac:dyDescent="0.25">
      <c r="A10578" s="1" t="s">
        <v>10590</v>
      </c>
      <c r="B10578" t="s">
        <v>10149</v>
      </c>
      <c r="C10578" t="s">
        <v>22</v>
      </c>
      <c r="D10578" t="str">
        <f t="shared" si="165"/>
        <v>Texto:Whirlwind Head Scissor on @alexhammerstone @kttape ktfounder #RemyMarcel #FroFroFro??_ https://t.co/B19z8Vi3td</v>
      </c>
    </row>
    <row r="10579" spans="1:4" x14ac:dyDescent="0.25">
      <c r="A10579" s="1" t="s">
        <v>10590</v>
      </c>
      <c r="B10579" t="s">
        <v>10159</v>
      </c>
      <c r="C10579" t="s">
        <v>22</v>
      </c>
      <c r="D10579" t="str">
        <f t="shared" si="165"/>
        <v>Texto:Whirlwind weekend #1 starts in 12 hours #cantwaittoplayinminneapolis</v>
      </c>
    </row>
    <row r="10580" spans="1:4" x14ac:dyDescent="0.25">
      <c r="A10580" s="1" t="s">
        <v>10590</v>
      </c>
      <c r="B10580" t="s">
        <v>9299</v>
      </c>
      <c r="C10580" t="s">
        <v>22</v>
      </c>
      <c r="D10580" t="str">
        <f t="shared" si="165"/>
        <v>Texto:WHITE AMERICANS ARE THE BIGGEST THREAT IN THE WORLD. DUH https://t.co/7PaOvYzTtw</v>
      </c>
    </row>
    <row r="10581" spans="1:4" x14ac:dyDescent="0.25">
      <c r="A10581" s="1" t="s">
        <v>10590</v>
      </c>
      <c r="B10581" t="s">
        <v>6554</v>
      </c>
      <c r="C10581" t="s">
        <v>22</v>
      </c>
      <c r="D10581" t="str">
        <f t="shared" si="165"/>
        <v>Texto:White Pink Lava Bracelet10mm Lava Beads Bracelet Silver Tone ??_ https://t.co/DKdmLZyRii #etsymntt #HandmadeJewelry http://t.co/WYg4OUGQY3</v>
      </c>
    </row>
    <row r="10582" spans="1:4" x14ac:dyDescent="0.25">
      <c r="A10582" s="1" t="s">
        <v>10590</v>
      </c>
      <c r="B10582" t="s">
        <v>10381</v>
      </c>
      <c r="C10582" t="s">
        <v>22</v>
      </c>
      <c r="D10582" t="str">
        <f t="shared" si="165"/>
        <v xml:space="preserve">Texto:white ppl bruise easily.. where ur bullet wounds at ??  </v>
      </c>
    </row>
    <row r="10583" spans="1:4" x14ac:dyDescent="0.25">
      <c r="A10583" s="1" t="s">
        <v>10590</v>
      </c>
      <c r="B10583" t="s">
        <v>9293</v>
      </c>
      <c r="C10583" t="s">
        <v>22</v>
      </c>
      <c r="D10583" t="str">
        <f t="shared" si="165"/>
        <v>Texto:White Space Devices Pose Threat to Medical Devices Warns Lawmakers  http://t.co/kZ240R8qp9</v>
      </c>
    </row>
    <row r="10584" spans="1:4" x14ac:dyDescent="0.25">
      <c r="A10584" s="1" t="s">
        <v>10590</v>
      </c>
      <c r="B10584" t="s">
        <v>9786</v>
      </c>
      <c r="C10584" t="s">
        <v>22</v>
      </c>
      <c r="D10584" t="str">
        <f t="shared" si="165"/>
        <v>Texto:White Twister Black shift knob M6x1.00 Thread Size http://t.co/SqpshAWs0w http://t.co/udlEbH88uZ</v>
      </c>
    </row>
    <row r="10585" spans="1:4" x14ac:dyDescent="0.25">
      <c r="A10585" s="1" t="s">
        <v>10590</v>
      </c>
      <c r="B10585" t="s">
        <v>7708</v>
      </c>
      <c r="C10585" t="s">
        <v>22</v>
      </c>
      <c r="D10585" t="str">
        <f t="shared" si="165"/>
        <v>Texto:Who Else Wants Documents Radiation Emergency Procedures 06 24 09 #radiation #emergency #procedures #06 #24 #09 http://t.co/HxwFBpP1b3</v>
      </c>
    </row>
    <row r="10586" spans="1:4" x14ac:dyDescent="0.25">
      <c r="A10586" s="1" t="s">
        <v>10590</v>
      </c>
      <c r="B10586" t="s">
        <v>5526</v>
      </c>
      <c r="C10586" t="s">
        <v>22</v>
      </c>
      <c r="D10586" t="str">
        <f t="shared" si="165"/>
        <v>Texto:Who is bringing the tornadoes and floods. Who is bringing the climate change. God is after America He is plaguing her</v>
      </c>
    </row>
    <row r="10587" spans="1:4" x14ac:dyDescent="0.25">
      <c r="A10587" s="1" t="s">
        <v>10590</v>
      </c>
      <c r="B10587" t="s">
        <v>5526</v>
      </c>
      <c r="C10587" t="s">
        <v>22</v>
      </c>
      <c r="D10587" t="str">
        <f t="shared" si="165"/>
        <v>Texto:Who is bringing the tornadoes and floods. Who is bringing the climate change. God is after America He is plaguing her</v>
      </c>
    </row>
    <row r="10588" spans="1:4" x14ac:dyDescent="0.25">
      <c r="A10588" s="1" t="s">
        <v>10590</v>
      </c>
      <c r="B10588" t="s">
        <v>6136</v>
      </c>
      <c r="C10588" t="s">
        <v>22</v>
      </c>
      <c r="D10588" t="str">
        <f t="shared" si="165"/>
        <v>Texto:Who is Tomislav Salopek the Islamic State's Most Recent Hostage? - http://t.co/wiQJERUktF</v>
      </c>
    </row>
    <row r="10589" spans="1:4" x14ac:dyDescent="0.25">
      <c r="A10589" s="1" t="s">
        <v>10590</v>
      </c>
      <c r="B10589" t="s">
        <v>610</v>
      </c>
      <c r="C10589" t="s">
        <v>22</v>
      </c>
      <c r="D10589" t="str">
        <f t="shared" si="165"/>
        <v>Texto:who makes these? http://t.co/28t3NWHdKy</v>
      </c>
    </row>
    <row r="10590" spans="1:4" x14ac:dyDescent="0.25">
      <c r="A10590" s="1" t="s">
        <v>10590</v>
      </c>
      <c r="B10590" t="s">
        <v>8203</v>
      </c>
      <c r="C10590" t="s">
        <v>22</v>
      </c>
      <c r="D10590" t="str">
        <f t="shared" si="165"/>
        <v>Texto:Who need friends when there's booze and Darude - Sandstorm :D</v>
      </c>
    </row>
    <row r="10591" spans="1:4" x14ac:dyDescent="0.25">
      <c r="A10591" s="1" t="s">
        <v>10590</v>
      </c>
      <c r="B10591" t="s">
        <v>5390</v>
      </c>
      <c r="C10591" t="s">
        <v>22</v>
      </c>
      <c r="D10591" t="str">
        <f t="shared" si="165"/>
        <v>Texto:who said this? Yosemite Sam or Drumpf? ???Nobody ???ill vote for a flattened out rabbit skin a-huh huh ??_ I always say??</v>
      </c>
    </row>
    <row r="10592" spans="1:4" x14ac:dyDescent="0.25">
      <c r="A10592" s="1" t="s">
        <v>10590</v>
      </c>
      <c r="B10592" t="s">
        <v>3479</v>
      </c>
      <c r="C10592" t="s">
        <v>22</v>
      </c>
      <c r="D10592" t="str">
        <f t="shared" si="165"/>
        <v>Texto:who sank all night in submarine light of Bickford??s floated out and sat through the stale beer afternoon in desolate Fugazzi??s</v>
      </c>
    </row>
    <row r="10593" spans="1:4" x14ac:dyDescent="0.25">
      <c r="A10593" s="1" t="s">
        <v>10590</v>
      </c>
      <c r="B10593" t="s">
        <v>6631</v>
      </c>
      <c r="C10593" t="s">
        <v>22</v>
      </c>
      <c r="D10593" t="str">
        <f t="shared" si="165"/>
        <v>Texto:Who the fuck plays music extremely loud at 9am on a Tuesday morning?? Bruv do they want me to come bang them??</v>
      </c>
    </row>
    <row r="10594" spans="1:4" x14ac:dyDescent="0.25">
      <c r="A10594" s="1" t="s">
        <v>10590</v>
      </c>
      <c r="B10594" t="s">
        <v>1198</v>
      </c>
      <c r="C10594" t="s">
        <v>22</v>
      </c>
      <c r="D10594" t="str">
        <f t="shared" si="165"/>
        <v>Texto:Whoa! This new legend will be fun! http://t.co/hu5CmoupUM</v>
      </c>
    </row>
    <row r="10595" spans="1:4" x14ac:dyDescent="0.25">
      <c r="A10595" s="1" t="s">
        <v>10590</v>
      </c>
      <c r="B10595" t="s">
        <v>5800</v>
      </c>
      <c r="C10595" t="s">
        <v>22</v>
      </c>
      <c r="D10595" t="str">
        <f t="shared" si="165"/>
        <v>Texto:Whoever got compared with Hazard faded away one by one.  Kagawa  Januzaj  Di Maria  Who's next?</v>
      </c>
    </row>
    <row r="10596" spans="1:4" x14ac:dyDescent="0.25">
      <c r="A10596" s="1" t="s">
        <v>10590</v>
      </c>
      <c r="B10596" t="s">
        <v>3125</v>
      </c>
      <c r="C10596" t="s">
        <v>22</v>
      </c>
      <c r="D10596" t="str">
        <f t="shared" si="165"/>
        <v>Texto:Whole slew of updated posts coming now that the hosting is fixed! #UnFML #deluge</v>
      </c>
    </row>
    <row r="10597" spans="1:4" x14ac:dyDescent="0.25">
      <c r="A10597" s="1" t="s">
        <v>10590</v>
      </c>
      <c r="B10597" t="s">
        <v>5845</v>
      </c>
      <c r="C10597" t="s">
        <v>22</v>
      </c>
      <c r="D10597" t="str">
        <f t="shared" si="165"/>
        <v>Texto:Wholesale #WE Gon Rep That $hit At All Costs- Hazardous #WholeTeam3 #WholesaleEnt https://t.co/JWnXH9Q5ov</v>
      </c>
    </row>
    <row r="10598" spans="1:4" x14ac:dyDescent="0.25">
      <c r="A10598" s="1" t="s">
        <v>10590</v>
      </c>
      <c r="B10598" t="s">
        <v>6141</v>
      </c>
      <c r="C10598" t="s">
        <v>22</v>
      </c>
      <c r="D10598" t="str">
        <f t="shared" si="165"/>
        <v>Texto:whO'S THAT SHADOW HOLDIN ME HOSTAGE I'VE BEEN HERE FOR DAYS</v>
      </c>
    </row>
    <row r="10599" spans="1:4" x14ac:dyDescent="0.25">
      <c r="A10599" s="1" t="s">
        <v>10590</v>
      </c>
      <c r="B10599" t="s">
        <v>9579</v>
      </c>
      <c r="C10599" t="s">
        <v>22</v>
      </c>
      <c r="D10599" t="str">
        <f t="shared" si="165"/>
        <v>Texto:Why #Marijuana Is Critical For Research in Treating #PTSD</v>
      </c>
    </row>
    <row r="10600" spans="1:4" x14ac:dyDescent="0.25">
      <c r="A10600" s="1" t="s">
        <v>10590</v>
      </c>
      <c r="B10600" t="s">
        <v>9579</v>
      </c>
      <c r="C10600" t="s">
        <v>22</v>
      </c>
      <c r="D10600" t="str">
        <f t="shared" si="165"/>
        <v>Texto:Why #Marijuana Is Critical For Research in Treating #PTSD</v>
      </c>
    </row>
    <row r="10601" spans="1:4" x14ac:dyDescent="0.25">
      <c r="A10601" s="1" t="s">
        <v>10590</v>
      </c>
      <c r="B10601" t="s">
        <v>4352</v>
      </c>
      <c r="C10601" t="s">
        <v>22</v>
      </c>
      <c r="D10601" t="str">
        <f t="shared" si="165"/>
        <v>Texto:'Why am I being constantly electrocuted?' 'I don't know. Are you by chance standing next to a cactus?'#Borderlands #Borderlands2 #OOCVG #FTW</v>
      </c>
    </row>
    <row r="10602" spans="1:4" x14ac:dyDescent="0.25">
      <c r="A10602" s="1" t="s">
        <v>10590</v>
      </c>
      <c r="B10602" t="s">
        <v>7565</v>
      </c>
      <c r="C10602" t="s">
        <v>22</v>
      </c>
      <c r="D10602" t="str">
        <f t="shared" si="165"/>
        <v>Texto:Why Are #BAYONETS Being Distributed To Local Police Departments?</v>
      </c>
    </row>
    <row r="10603" spans="1:4" x14ac:dyDescent="0.25">
      <c r="A10603" s="1" t="s">
        <v>10590</v>
      </c>
      <c r="B10603" t="s">
        <v>7545</v>
      </c>
      <c r="C10603" t="s">
        <v>22</v>
      </c>
      <c r="D10603" t="str">
        <f t="shared" si="165"/>
        <v>Texto:why are people panicking about results day though hahahah like worrying is going to change your results</v>
      </c>
    </row>
    <row r="10604" spans="1:4" x14ac:dyDescent="0.25">
      <c r="A10604" s="1" t="s">
        <v>10590</v>
      </c>
      <c r="B10604" t="s">
        <v>8064</v>
      </c>
      <c r="C10604" t="s">
        <v>22</v>
      </c>
      <c r="D10604" t="str">
        <f t="shared" si="165"/>
        <v>Texto:Why are we not rioting in the streets for change/a future? We outnumber lobbyists! #WakeUpAmerica #CleanPowerPlan http://t.co/sONJy4HK46</v>
      </c>
    </row>
    <row r="10605" spans="1:4" x14ac:dyDescent="0.25">
      <c r="A10605" s="1" t="s">
        <v>10590</v>
      </c>
      <c r="B10605" t="s">
        <v>3169</v>
      </c>
      <c r="C10605" t="s">
        <v>22</v>
      </c>
      <c r="D10605" t="str">
        <f t="shared" si="165"/>
        <v>Texto:Why are you deluged with low self-image? Take the quiz: http://t.co/1PFlM532mG http://t.co/58qruGZvg0</v>
      </c>
    </row>
    <row r="10606" spans="1:4" x14ac:dyDescent="0.25">
      <c r="A10606" s="1" t="s">
        <v>10590</v>
      </c>
      <c r="B10606" t="s">
        <v>3146</v>
      </c>
      <c r="C10606" t="s">
        <v>22</v>
      </c>
      <c r="D10606" t="str">
        <f t="shared" si="165"/>
        <v>Texto:Why are you deluged with low self-image? Take the quiz: http://t.co/JCaGECQFH2 http://t.co/nH313ADkz4</v>
      </c>
    </row>
    <row r="10607" spans="1:4" x14ac:dyDescent="0.25">
      <c r="A10607" s="1" t="s">
        <v>10590</v>
      </c>
      <c r="B10607" t="s">
        <v>4157</v>
      </c>
      <c r="C10607" t="s">
        <v>22</v>
      </c>
      <c r="D10607" t="str">
        <f t="shared" si="165"/>
        <v>Texto:Why are you drowning in low self-image? Take the quiz: http://t.co/Z8R6r3nBTb http://t.co/nAmffldh5h</v>
      </c>
    </row>
    <row r="10608" spans="1:4" x14ac:dyDescent="0.25">
      <c r="A10608" s="1" t="s">
        <v>10590</v>
      </c>
      <c r="B10608" t="s">
        <v>4577</v>
      </c>
      <c r="C10608" t="s">
        <v>22</v>
      </c>
      <c r="D10608" t="str">
        <f t="shared" si="165"/>
        <v>Texto:Why are you engulfed by low self-image? Take the quiz: http://t.co/7V7YTEjL3J http://t.co/xJJU7MEN8f</v>
      </c>
    </row>
    <row r="10609" spans="1:4" x14ac:dyDescent="0.25">
      <c r="A10609" s="1" t="s">
        <v>10590</v>
      </c>
      <c r="B10609" t="s">
        <v>4566</v>
      </c>
      <c r="C10609" t="s">
        <v>22</v>
      </c>
      <c r="D10609" t="str">
        <f t="shared" si="165"/>
        <v>Texto:Why are you engulfed by low self-image? Take the quiz: http://t.co/CImUbwEyiB http://t.co/9R5FstS7Bd</v>
      </c>
    </row>
    <row r="10610" spans="1:4" x14ac:dyDescent="0.25">
      <c r="A10610" s="1" t="s">
        <v>10590</v>
      </c>
      <c r="B10610" t="s">
        <v>4581</v>
      </c>
      <c r="C10610" t="s">
        <v>22</v>
      </c>
      <c r="D10610" t="str">
        <f t="shared" si="165"/>
        <v>Texto:Why are you engulfed by low self-image? Take the quiz: http://t.co/I9dSPDKrUK http://t.co/NEp5aZwKNA</v>
      </c>
    </row>
    <row r="10611" spans="1:4" x14ac:dyDescent="0.25">
      <c r="A10611" s="1" t="s">
        <v>10590</v>
      </c>
      <c r="B10611" t="s">
        <v>4547</v>
      </c>
      <c r="C10611" t="s">
        <v>22</v>
      </c>
      <c r="D10611" t="str">
        <f t="shared" si="165"/>
        <v>Texto:Why are you engulfed by low self-image? Take the quiz: http://t.co/JAJFxaOemp http://t.co/FUjvF6foaR</v>
      </c>
    </row>
    <row r="10612" spans="1:4" x14ac:dyDescent="0.25">
      <c r="A10612" s="1" t="s">
        <v>10590</v>
      </c>
      <c r="B10612" t="s">
        <v>3517</v>
      </c>
      <c r="C10612" t="s">
        <v>22</v>
      </c>
      <c r="D10612" t="str">
        <f t="shared" si="165"/>
        <v>Texto:Why are you feeling desolate? Take the quiz: http://t.co/E9yfe3p7P1 http://t.co/8gZbGMMaa1</v>
      </c>
    </row>
    <row r="10613" spans="1:4" x14ac:dyDescent="0.25">
      <c r="A10613" s="1" t="s">
        <v>10590</v>
      </c>
      <c r="B10613" t="s">
        <v>3507</v>
      </c>
      <c r="C10613" t="s">
        <v>22</v>
      </c>
      <c r="D10613" t="str">
        <f t="shared" si="165"/>
        <v>Texto:Why are you feeling desolate? Take the quiz: http://t.co/j4lM2ovoOs http://t.co/banrVjoTlf</v>
      </c>
    </row>
    <row r="10614" spans="1:4" x14ac:dyDescent="0.25">
      <c r="A10614" s="1" t="s">
        <v>10590</v>
      </c>
      <c r="B10614" t="s">
        <v>1237</v>
      </c>
      <c r="C10614" t="s">
        <v>22</v>
      </c>
      <c r="D10614" t="str">
        <f t="shared" si="165"/>
        <v>Texto:Why can't gay men donate blood? http://t.co/v2Etl8P9eQ http://t.co/NLnyzeljbw</v>
      </c>
    </row>
    <row r="10615" spans="1:4" x14ac:dyDescent="0.25">
      <c r="A10615" s="1" t="s">
        <v>10590</v>
      </c>
      <c r="B10615" t="s">
        <v>4340</v>
      </c>
      <c r="C10615" t="s">
        <v>22</v>
      </c>
      <c r="D10615" t="str">
        <f t="shared" si="165"/>
        <v>Texto:Why can't robots have a shower?  Answer: Because they will electrocute themselves!</v>
      </c>
    </row>
    <row r="10616" spans="1:4" x14ac:dyDescent="0.25">
      <c r="A10616" s="1" t="s">
        <v>10590</v>
      </c>
      <c r="B10616" t="s">
        <v>2746</v>
      </c>
      <c r="C10616" t="s">
        <v>22</v>
      </c>
      <c r="D10616" t="str">
        <f t="shared" si="165"/>
        <v>Texto:Why Charlie Lim start at 9pm on this Sunday..... I have curfew leh :-(</v>
      </c>
    </row>
    <row r="10617" spans="1:4" x14ac:dyDescent="0.25">
      <c r="A10617" s="1" t="s">
        <v>10590</v>
      </c>
      <c r="B10617" t="s">
        <v>7271</v>
      </c>
      <c r="C10617" t="s">
        <v>22</v>
      </c>
      <c r="D10617" t="str">
        <f t="shared" si="165"/>
        <v>Texto:Why did God order obliteration of ancient Canaanites? - http://t.co/yFN5yWkeye http://t.co/ozX5PmnQ6K</v>
      </c>
    </row>
    <row r="10618" spans="1:4" x14ac:dyDescent="0.25">
      <c r="A10618" s="1" t="s">
        <v>10590</v>
      </c>
      <c r="B10618" t="s">
        <v>7250</v>
      </c>
      <c r="C10618" t="s">
        <v>22</v>
      </c>
      <c r="D10618" t="str">
        <f t="shared" si="165"/>
        <v>Texto:Why did God order obliteration of ancient Canaanites? | Bible scholars say dire warnings lie hidden in ancient text http://t.co/waC5K25gBC</v>
      </c>
    </row>
    <row r="10619" spans="1:4" x14ac:dyDescent="0.25">
      <c r="A10619" s="1" t="s">
        <v>10590</v>
      </c>
      <c r="B10619" t="s">
        <v>7253</v>
      </c>
      <c r="C10619" t="s">
        <v>22</v>
      </c>
      <c r="D10619" t="str">
        <f t="shared" si="165"/>
        <v>Texto:Why Did God Order Obliteration of Ancient Canaanites? -Bible Scholars Say Dire Warnings for America Lie??_ http://t.co/3eSqlK8xy1 #NEWS</v>
      </c>
    </row>
    <row r="10620" spans="1:4" x14ac:dyDescent="0.25">
      <c r="A10620" s="1" t="s">
        <v>10590</v>
      </c>
      <c r="B10620" t="s">
        <v>7288</v>
      </c>
      <c r="C10620" t="s">
        <v>22</v>
      </c>
      <c r="D10620" t="str">
        <f t="shared" si="165"/>
        <v>Texto:Why did God order obliteration of ancient Canaanites? http://t.co/3JdlEhxZ2V via @worldnetdaily</v>
      </c>
    </row>
    <row r="10621" spans="1:4" x14ac:dyDescent="0.25">
      <c r="A10621" s="1" t="s">
        <v>10590</v>
      </c>
      <c r="B10621" t="s">
        <v>7287</v>
      </c>
      <c r="C10621" t="s">
        <v>22</v>
      </c>
      <c r="D10621" t="str">
        <f t="shared" si="165"/>
        <v>Texto:Why did God order obliteration of ancient Canaanites? http://t.co/8GqceARCaI via @worldnetdaily</v>
      </c>
    </row>
    <row r="10622" spans="1:4" x14ac:dyDescent="0.25">
      <c r="A10622" s="1" t="s">
        <v>10590</v>
      </c>
      <c r="B10622" t="s">
        <v>7280</v>
      </c>
      <c r="C10622" t="s">
        <v>22</v>
      </c>
      <c r="D10622" t="str">
        <f t="shared" si="165"/>
        <v>Texto:Why did God order obliteration of ancient Canaanites? http://t.co/Hz4lKFfC59 via @worldnetdaily#Homosexuality is the downfall of a society.</v>
      </c>
    </row>
    <row r="10623" spans="1:4" x14ac:dyDescent="0.25">
      <c r="A10623" s="1" t="s">
        <v>10590</v>
      </c>
      <c r="B10623" t="s">
        <v>7266</v>
      </c>
      <c r="C10623" t="s">
        <v>22</v>
      </c>
      <c r="D10623" t="str">
        <f t="shared" si="165"/>
        <v>Texto:Why did God order obliteration of ancient Canaanites? http://t.co/IkugGvByeI</v>
      </c>
    </row>
    <row r="10624" spans="1:4" x14ac:dyDescent="0.25">
      <c r="A10624" s="1" t="s">
        <v>10590</v>
      </c>
      <c r="B10624" t="s">
        <v>7257</v>
      </c>
      <c r="C10624" t="s">
        <v>22</v>
      </c>
      <c r="D10624" t="str">
        <f t="shared" si="165"/>
        <v>Texto:Why did God order obliteration of ancient Canaanites? http://t.co/NckOgWjq61 via @worldnetdaily</v>
      </c>
    </row>
    <row r="10625" spans="1:4" x14ac:dyDescent="0.25">
      <c r="A10625" s="1" t="s">
        <v>10590</v>
      </c>
      <c r="B10625" t="s">
        <v>7270</v>
      </c>
      <c r="C10625" t="s">
        <v>22</v>
      </c>
      <c r="D10625" t="str">
        <f t="shared" si="165"/>
        <v>Texto:Why did God order obliteration of ancient Canaanites? http://t.co/NLk1DYD2tP</v>
      </c>
    </row>
    <row r="10626" spans="1:4" x14ac:dyDescent="0.25">
      <c r="A10626" s="1" t="s">
        <v>10590</v>
      </c>
      <c r="B10626" t="s">
        <v>7294</v>
      </c>
      <c r="C10626" t="s">
        <v>22</v>
      </c>
      <c r="D10626" t="str">
        <f t="shared" ref="D10626:D10689" si="166">CONCATENATE(A10626,B10626)</f>
        <v>Texto:Why did God order obliteration of ancient Canaanites? http://t.co/pKKcdWjyg0 via @worldnetdaily</v>
      </c>
    </row>
    <row r="10627" spans="1:4" x14ac:dyDescent="0.25">
      <c r="A10627" s="1" t="s">
        <v>10590</v>
      </c>
      <c r="B10627" t="s">
        <v>7279</v>
      </c>
      <c r="C10627" t="s">
        <v>22</v>
      </c>
      <c r="D10627" t="str">
        <f t="shared" si="166"/>
        <v>Texto:Why did God order obliteration of ancient Canaanites? http://t.co/Sf2vwQvJYa</v>
      </c>
    </row>
    <row r="10628" spans="1:4" x14ac:dyDescent="0.25">
      <c r="A10628" s="1" t="s">
        <v>10590</v>
      </c>
      <c r="B10628" t="s">
        <v>8164</v>
      </c>
      <c r="C10628" t="s">
        <v>22</v>
      </c>
      <c r="D10628" t="str">
        <f t="shared" si="166"/>
        <v>Texto:Why do u ruin everything?  @9tarbox u ruined the sour cream and u put a brick of cheese in the freezer..dummy</v>
      </c>
    </row>
    <row r="10629" spans="1:4" x14ac:dyDescent="0.25">
      <c r="A10629" s="1" t="s">
        <v>10590</v>
      </c>
      <c r="B10629" t="s">
        <v>3664</v>
      </c>
      <c r="C10629" t="s">
        <v>22</v>
      </c>
      <c r="D10629" t="str">
        <f t="shared" si="166"/>
        <v>Texto:Why does it say Silas sliced in that headlinelike someone chopped him up like a piece of cabbage????????????????????????  #GH</v>
      </c>
    </row>
    <row r="10630" spans="1:4" x14ac:dyDescent="0.25">
      <c r="A10630" s="1" t="s">
        <v>10590</v>
      </c>
      <c r="B10630" t="s">
        <v>8160</v>
      </c>
      <c r="C10630" t="s">
        <v>22</v>
      </c>
      <c r="D10630" t="str">
        <f t="shared" si="166"/>
        <v>Texto:Why does my family have to ruin something that is actually going good for me??</v>
      </c>
    </row>
    <row r="10631" spans="1:4" x14ac:dyDescent="0.25">
      <c r="A10631" s="1" t="s">
        <v>10590</v>
      </c>
      <c r="B10631" t="s">
        <v>4321</v>
      </c>
      <c r="C10631" t="s">
        <v>22</v>
      </c>
      <c r="D10631" t="str">
        <f t="shared" si="166"/>
        <v>Texto:Why does my phone electrocute me when it's charging</v>
      </c>
    </row>
    <row r="10632" spans="1:4" x14ac:dyDescent="0.25">
      <c r="A10632" s="1" t="s">
        <v>10590</v>
      </c>
      <c r="B10632" t="s">
        <v>6344</v>
      </c>
      <c r="C10632" t="s">
        <v>22</v>
      </c>
      <c r="D10632" t="str">
        <f t="shared" si="166"/>
        <v>Texto:Why is #GOP blocking chance for #DisabledVeterans w/ groin injuries to have children? #ThePartyofMeanness http://t.co/gzTolLl5Wo??_</v>
      </c>
    </row>
    <row r="10633" spans="1:4" x14ac:dyDescent="0.25">
      <c r="A10633" s="1" t="s">
        <v>10590</v>
      </c>
      <c r="B10633" t="s">
        <v>5179</v>
      </c>
      <c r="C10633" t="s">
        <v>22</v>
      </c>
      <c r="D10633" t="str">
        <f t="shared" si="166"/>
        <v>Texto:Why is it that my pinky feels like it's lit on fire ? #freaky</v>
      </c>
    </row>
    <row r="10634" spans="1:4" x14ac:dyDescent="0.25">
      <c r="A10634" s="1" t="s">
        <v>10590</v>
      </c>
      <c r="B10634" t="s">
        <v>9683</v>
      </c>
      <c r="C10634" t="s">
        <v>22</v>
      </c>
      <c r="D10634" t="str">
        <f t="shared" si="166"/>
        <v>Texto:why is it trouble@niallhariss / @simply_vain live on http://t.co/iAhJj0agq6</v>
      </c>
    </row>
    <row r="10635" spans="1:4" x14ac:dyDescent="0.25">
      <c r="A10635" s="1" t="s">
        <v>10590</v>
      </c>
      <c r="B10635" t="s">
        <v>9637</v>
      </c>
      <c r="C10635" t="s">
        <v>22</v>
      </c>
      <c r="D10635" t="str">
        <f t="shared" si="166"/>
        <v>Texto:Why is the story about Kids Company about POLITICIANS over a measly ?3million?  Why is it not about THE KIDS??? Our traumatised children?</v>
      </c>
    </row>
    <row r="10636" spans="1:4" x14ac:dyDescent="0.25">
      <c r="A10636" s="1" t="s">
        <v>10590</v>
      </c>
      <c r="B10636" t="s">
        <v>8601</v>
      </c>
      <c r="C10636" t="s">
        <v>22</v>
      </c>
      <c r="D10636" t="str">
        <f t="shared" si="166"/>
        <v>Texto:why is this reminding me of dan's collab with tyler when he complained about the sirens and they stopped i'm trash</v>
      </c>
    </row>
    <row r="10637" spans="1:4" x14ac:dyDescent="0.25">
      <c r="A10637" s="1" t="s">
        <v>10590</v>
      </c>
      <c r="B10637" t="s">
        <v>6883</v>
      </c>
      <c r="C10637" t="s">
        <v>22</v>
      </c>
      <c r="D10637" t="str">
        <f t="shared" si="166"/>
        <v>Texto:Why must I have a meltdown every few days? ??</v>
      </c>
    </row>
    <row r="10638" spans="1:4" x14ac:dyDescent="0.25">
      <c r="A10638" s="1" t="s">
        <v>10590</v>
      </c>
      <c r="B10638" t="s">
        <v>1881</v>
      </c>
      <c r="C10638" t="s">
        <v>22</v>
      </c>
      <c r="D10638" t="str">
        <f t="shared" si="166"/>
        <v>Texto:Why put out a fire that's still burning?</v>
      </c>
    </row>
    <row r="10639" spans="1:4" x14ac:dyDescent="0.25">
      <c r="A10639" s="1" t="s">
        <v>10590</v>
      </c>
      <c r="B10639" t="s">
        <v>5184</v>
      </c>
      <c r="C10639" t="s">
        <v>22</v>
      </c>
      <c r="D10639" t="str">
        <f t="shared" si="166"/>
        <v>Texto:Why put out a fire when it's still burning.</v>
      </c>
    </row>
    <row r="10640" spans="1:4" x14ac:dyDescent="0.25">
      <c r="A10640" s="1" t="s">
        <v>10590</v>
      </c>
      <c r="B10640" t="s">
        <v>3113</v>
      </c>
      <c r="C10640" t="s">
        <v>22</v>
      </c>
      <c r="D10640" t="str">
        <f t="shared" si="166"/>
        <v>Texto:Why so many half-naked men on Twitter tonight?! Normally I'd embrace the odd torso but the scale of tonight's deluge is unprecedented</v>
      </c>
    </row>
    <row r="10641" spans="1:4" x14ac:dyDescent="0.25">
      <c r="A10641" s="1" t="s">
        <v>10590</v>
      </c>
      <c r="B10641" t="s">
        <v>984</v>
      </c>
      <c r="C10641" t="s">
        <v>22</v>
      </c>
      <c r="D10641" t="str">
        <f t="shared" si="166"/>
        <v>Texto:Why Some Traffic Is Freezing Cold And Some Blazing Hot ??? And How To Heat Up Some Of Your Traffic http://t.co/C8b6DdiQIg</v>
      </c>
    </row>
    <row r="10642" spans="1:4" x14ac:dyDescent="0.25">
      <c r="A10642" s="1" t="s">
        <v>10590</v>
      </c>
      <c r="B10642" t="s">
        <v>4571</v>
      </c>
      <c r="C10642" t="s">
        <v>22</v>
      </c>
      <c r="D10642" t="str">
        <f t="shared" si="166"/>
        <v>Texto:Why tf did I decide to workout today? My body feels like it's been engulfed by a mass of fiery disdain.</v>
      </c>
    </row>
    <row r="10643" spans="1:4" x14ac:dyDescent="0.25">
      <c r="A10643" s="1" t="s">
        <v>10590</v>
      </c>
      <c r="B10643" t="s">
        <v>9605</v>
      </c>
      <c r="C10643" t="s">
        <v>22</v>
      </c>
      <c r="D10643" t="str">
        <f t="shared" si="166"/>
        <v>Texto:WHY THE DEEP ROADS THO HAHAHAHA IM SO TRAUMATISED BY THE DEEP ROADS LOLOL</v>
      </c>
    </row>
    <row r="10644" spans="1:4" x14ac:dyDescent="0.25">
      <c r="A10644" s="1" t="s">
        <v>10590</v>
      </c>
      <c r="B10644" t="s">
        <v>5376</v>
      </c>
      <c r="C10644" t="s">
        <v>22</v>
      </c>
      <c r="D10644" t="str">
        <f t="shared" si="166"/>
        <v>Texto:why would anyone want to hear some type of shin cup noodle flattened by a rolling pin sing https://t.co/IuEm2g1Nzp</v>
      </c>
    </row>
    <row r="10645" spans="1:4" x14ac:dyDescent="0.25">
      <c r="A10645" s="1" t="s">
        <v>10590</v>
      </c>
      <c r="B10645" t="s">
        <v>5224</v>
      </c>
      <c r="C10645" t="s">
        <v>22</v>
      </c>
      <c r="D10645" t="str">
        <f t="shared" si="166"/>
        <v>Texto:Will be dropping fire selfie tomorrow saying 'you're welcome' ahead of time.</v>
      </c>
    </row>
    <row r="10646" spans="1:4" x14ac:dyDescent="0.25">
      <c r="A10646" s="1" t="s">
        <v>10590</v>
      </c>
      <c r="B10646" t="s">
        <v>388</v>
      </c>
      <c r="C10646" t="s">
        <v>22</v>
      </c>
      <c r="D10646" t="str">
        <f t="shared" si="166"/>
        <v>Texto:will there be another jocelyn birthday apocalypse</v>
      </c>
    </row>
    <row r="10647" spans="1:4" x14ac:dyDescent="0.25">
      <c r="A10647" s="1" t="s">
        <v>10590</v>
      </c>
      <c r="B10647" t="s">
        <v>7187</v>
      </c>
      <c r="C10647" t="s">
        <v>22</v>
      </c>
      <c r="D10647" t="str">
        <f t="shared" si="166"/>
        <v>Texto:Will Trump obliterate opponents as quick as Rousey?</v>
      </c>
    </row>
    <row r="10648" spans="1:4" x14ac:dyDescent="0.25">
      <c r="A10648" s="1" t="s">
        <v>10590</v>
      </c>
      <c r="B10648" t="s">
        <v>10284</v>
      </c>
      <c r="C10648" t="s">
        <v>22</v>
      </c>
      <c r="D10648" t="str">
        <f t="shared" si="166"/>
        <v>Texto:Windstorm board OKs rate hike before change http://t.co/AI6kwOrBbT #politics #txlege #twia</v>
      </c>
    </row>
    <row r="10649" spans="1:4" x14ac:dyDescent="0.25">
      <c r="A10649" s="1" t="s">
        <v>10590</v>
      </c>
      <c r="B10649" t="s">
        <v>10278</v>
      </c>
      <c r="C10649" t="s">
        <v>22</v>
      </c>
      <c r="D10649" t="str">
        <f t="shared" si="166"/>
        <v>Texto:WindStorm WSVR1686B Cover for V-Hull Runabout Boat including euro-style with wi http://t.co/8Prnhrhb2T http://t.co/OAhLtHRozY</v>
      </c>
    </row>
    <row r="10650" spans="1:4" x14ac:dyDescent="0.25">
      <c r="A10650" s="1" t="s">
        <v>10590</v>
      </c>
      <c r="B10650" t="s">
        <v>3563</v>
      </c>
      <c r="C10650" t="s">
        <v>22</v>
      </c>
      <c r="D10650" t="str">
        <f t="shared" si="166"/>
        <v>Texto:Winter Desolation of Death is also on Tumblr:  http://t.co/93DM6gnWwC  Al Necro's reviews interviews &amp;amp; more!</v>
      </c>
    </row>
    <row r="10651" spans="1:4" x14ac:dyDescent="0.25">
      <c r="A10651" s="1" t="s">
        <v>10590</v>
      </c>
      <c r="B10651" t="s">
        <v>7627</v>
      </c>
      <c r="C10651" t="s">
        <v>22</v>
      </c>
      <c r="D10651" t="str">
        <f t="shared" si="166"/>
        <v>Texto:Wired: Reddit Will Now Quarantine Offensive Content - Reddit co-founder and CEO Steve Huffman has unveiled more sp... http://t.co/aByHRgsS1s</v>
      </c>
    </row>
    <row r="10652" spans="1:4" x14ac:dyDescent="0.25">
      <c r="A10652" s="1" t="s">
        <v>10590</v>
      </c>
      <c r="B10652" t="s">
        <v>4302</v>
      </c>
      <c r="C10652" t="s">
        <v>22</v>
      </c>
      <c r="D10652" t="str">
        <f t="shared" si="166"/>
        <v>Texto:Wish I didn't just electrocute myself 4 times in 30 seconds ??</v>
      </c>
    </row>
    <row r="10653" spans="1:4" x14ac:dyDescent="0.25">
      <c r="A10653" s="1" t="s">
        <v>10590</v>
      </c>
      <c r="B10653" t="s">
        <v>9790</v>
      </c>
      <c r="C10653" t="s">
        <v>22</v>
      </c>
      <c r="D10653" t="str">
        <f t="shared" si="166"/>
        <v>Texto:Wish I had a personal hair twister</v>
      </c>
    </row>
    <row r="10654" spans="1:4" x14ac:dyDescent="0.25">
      <c r="A10654" s="1" t="s">
        <v>10590</v>
      </c>
      <c r="B10654" t="s">
        <v>6361</v>
      </c>
      <c r="C10654" t="s">
        <v>22</v>
      </c>
      <c r="D10654" t="str">
        <f t="shared" si="166"/>
        <v>Texto:Wishing injuries on opposition players. I get rivalry but miss me with all that petty shit.</v>
      </c>
    </row>
    <row r="10655" spans="1:4" x14ac:dyDescent="0.25">
      <c r="A10655" s="1" t="s">
        <v>10590</v>
      </c>
      <c r="B10655" t="s">
        <v>8481</v>
      </c>
      <c r="C10655" t="s">
        <v>22</v>
      </c>
      <c r="D10655" t="str">
        <f t="shared" si="166"/>
        <v>Texto:With a sinking music video tv career Brooke Hogan should be THANKING her Dad for the free publicity...although I doubt it will help her.</v>
      </c>
    </row>
    <row r="10656" spans="1:4" x14ac:dyDescent="0.25">
      <c r="A10656" s="1" t="s">
        <v>10590</v>
      </c>
      <c r="B10656" t="s">
        <v>8016</v>
      </c>
      <c r="C10656" t="s">
        <v>22</v>
      </c>
      <c r="D10656" t="str">
        <f t="shared" si="166"/>
        <v>Texto:'Without an ally near you can't use this skill.' How did you get hired? Really cause it's making every Riot staff member look incompetent.</v>
      </c>
    </row>
    <row r="10657" spans="1:4" x14ac:dyDescent="0.25">
      <c r="A10657" s="1" t="s">
        <v>10590</v>
      </c>
      <c r="B10657" t="s">
        <v>3308</v>
      </c>
      <c r="C10657" t="s">
        <v>22</v>
      </c>
      <c r="D10657" t="str">
        <f t="shared" si="166"/>
        <v>Texto:witnessed my very first demolition derby today psa that my excitement has not worn down and it's been over 3 hours</v>
      </c>
    </row>
    <row r="10658" spans="1:4" x14ac:dyDescent="0.25">
      <c r="A10658" s="1" t="s">
        <v>10590</v>
      </c>
      <c r="B10658" t="s">
        <v>8788</v>
      </c>
      <c r="C10658" t="s">
        <v>22</v>
      </c>
      <c r="D10658" t="str">
        <f t="shared" si="166"/>
        <v>Texto:WNBA: Stars coach Dan Hughes taken off court on stretcher after collision with Danielle Robinson (ESPN) http://t.co/Jwm87uvbEf</v>
      </c>
    </row>
    <row r="10659" spans="1:4" x14ac:dyDescent="0.25">
      <c r="A10659" s="1" t="s">
        <v>10590</v>
      </c>
      <c r="B10659" t="s">
        <v>1313</v>
      </c>
      <c r="C10659" t="s">
        <v>22</v>
      </c>
      <c r="D10659" t="str">
        <f t="shared" si="166"/>
        <v>Texto:Woke up so blown lol</v>
      </c>
    </row>
    <row r="10660" spans="1:4" x14ac:dyDescent="0.25">
      <c r="A10660" s="1" t="s">
        <v>10590</v>
      </c>
      <c r="B10660" t="s">
        <v>1446</v>
      </c>
      <c r="C10660" t="s">
        <v>22</v>
      </c>
      <c r="D10660" t="str">
        <f t="shared" si="166"/>
        <v>Texto:Woke up to Drake body bagging Meek again!! Meek u can't out spit ya girlfriend... Just lay down Man.... NOT Right... http://t.co/6CraEKc9wb</v>
      </c>
    </row>
    <row r="10661" spans="1:4" x14ac:dyDescent="0.25">
      <c r="A10661" s="1" t="s">
        <v>10590</v>
      </c>
      <c r="B10661" t="s">
        <v>6588</v>
      </c>
      <c r="C10661" t="s">
        <v>22</v>
      </c>
      <c r="D10661" t="str">
        <f t="shared" si="166"/>
        <v>Texto:Wolforth with a two-out single up the middle. Fourth hit of the night for Altamonte Springs.</v>
      </c>
    </row>
    <row r="10662" spans="1:4" x14ac:dyDescent="0.25">
      <c r="A10662" s="1" t="s">
        <v>10590</v>
      </c>
      <c r="B10662" t="s">
        <v>4353</v>
      </c>
      <c r="C10662" t="s">
        <v>22</v>
      </c>
      <c r="D10662" t="str">
        <f t="shared" si="166"/>
        <v>Texto:Woman electrocuted #Red #Redblood #videoclip http://t.co/9PYmM2RUWf #</v>
      </c>
    </row>
    <row r="10663" spans="1:4" x14ac:dyDescent="0.25">
      <c r="A10663" s="1" t="s">
        <v>10590</v>
      </c>
      <c r="B10663" t="s">
        <v>2601</v>
      </c>
      <c r="C10663" t="s">
        <v>22</v>
      </c>
      <c r="D10663" t="str">
        <f t="shared" si="166"/>
        <v>Texto:Womem Crush Wednesday ?????????????????? @mommyisbomb</v>
      </c>
    </row>
    <row r="10664" spans="1:4" x14ac:dyDescent="0.25">
      <c r="A10664" s="1" t="s">
        <v>10590</v>
      </c>
      <c r="B10664" t="s">
        <v>2605</v>
      </c>
      <c r="C10664" t="s">
        <v>22</v>
      </c>
      <c r="D10664" t="str">
        <f t="shared" si="166"/>
        <v>Texto:women crush ???? http://t.co/CFXhQHvbVB</v>
      </c>
    </row>
    <row r="10665" spans="1:4" x14ac:dyDescent="0.25">
      <c r="A10665" s="1" t="s">
        <v>10590</v>
      </c>
      <c r="B10665" t="s">
        <v>2607</v>
      </c>
      <c r="C10665" t="s">
        <v>22</v>
      </c>
      <c r="D10665" t="str">
        <f t="shared" si="166"/>
        <v>Texto:women crush for sure ???? http://t.co/7fQjvTd4GN</v>
      </c>
    </row>
    <row r="10666" spans="1:4" x14ac:dyDescent="0.25">
      <c r="A10666" s="1" t="s">
        <v>10590</v>
      </c>
      <c r="B10666" t="s">
        <v>1497</v>
      </c>
      <c r="C10666" t="s">
        <v>22</v>
      </c>
      <c r="D10666" t="str">
        <f t="shared" si="166"/>
        <v>Texto:women messenger bags clutch bag handbag cross body shoulder bags bag ladies designer handbags high qualit ... http://t.co/zGJGgHDuRF</v>
      </c>
    </row>
    <row r="10667" spans="1:4" x14ac:dyDescent="0.25">
      <c r="A10667" s="1" t="s">
        <v>10590</v>
      </c>
      <c r="B10667" t="s">
        <v>1487</v>
      </c>
      <c r="C10667" t="s">
        <v>22</v>
      </c>
      <c r="D10667" t="str">
        <f t="shared" si="166"/>
        <v>Texto:Womens Buckle Casual Stylish Shoulder Handbags Pockets Cross Body Bags Green http://t.co/Jqso4fyZp4 http://t.co/F4XnPliO5S</v>
      </c>
    </row>
    <row r="10668" spans="1:4" x14ac:dyDescent="0.25">
      <c r="A10668" s="1" t="s">
        <v>10590</v>
      </c>
      <c r="B10668" t="s">
        <v>1460</v>
      </c>
      <c r="C10668" t="s">
        <v>22</v>
      </c>
      <c r="D10668" t="str">
        <f t="shared" si="166"/>
        <v>Texto:Womens Buckle Casual Stylish Shoulder Handbags Pockets Cross Body Bags Green http://t.co/pYee94nuRe</v>
      </c>
    </row>
    <row r="10669" spans="1:4" x14ac:dyDescent="0.25">
      <c r="A10669" s="1" t="s">
        <v>10590</v>
      </c>
      <c r="B10669" t="s">
        <v>1471</v>
      </c>
      <c r="C10669" t="s">
        <v>22</v>
      </c>
      <c r="D10669" t="str">
        <f t="shared" si="166"/>
        <v>Texto:Womens Buckle Casual Stylish Shoulder Handbags Pockets Cross Body Bags White http://t.co/mWZQCjhZPb</v>
      </c>
    </row>
    <row r="10670" spans="1:4" x14ac:dyDescent="0.25">
      <c r="A10670" s="1" t="s">
        <v>10590</v>
      </c>
      <c r="B10670" t="s">
        <v>1475</v>
      </c>
      <c r="C10670" t="s">
        <v>22</v>
      </c>
      <c r="D10670" t="str">
        <f t="shared" si="166"/>
        <v>Texto:Womens Cross Body Messengers Bags Clutch Small Shoulders Zippers Bags White http://t.co/EpIQdBxVZO http://t.co/BhfOYLQLJp</v>
      </c>
    </row>
    <row r="10671" spans="1:4" x14ac:dyDescent="0.25">
      <c r="A10671" s="1" t="s">
        <v>10590</v>
      </c>
      <c r="B10671" t="s">
        <v>1474</v>
      </c>
      <c r="C10671" t="s">
        <v>22</v>
      </c>
      <c r="D10671" t="str">
        <f t="shared" si="166"/>
        <v>Texto:Womens Flower Printed Shoulder Handbags Cross Body Metal Chain Satchel Bags Blue http://t.co/rjZw6C8asX http://t.co/WtdIav11ua</v>
      </c>
    </row>
    <row r="10672" spans="1:4" x14ac:dyDescent="0.25">
      <c r="A10672" s="1" t="s">
        <v>10590</v>
      </c>
      <c r="B10672" t="s">
        <v>1498</v>
      </c>
      <c r="C10672" t="s">
        <v>22</v>
      </c>
      <c r="D10672" t="str">
        <f t="shared" si="166"/>
        <v>Texto:Womens Handbags Cross Body Geometric Pattern Satchel Totes Shoulder Bags White http://t.co/L1GFXgOZvx http://t.co/TKJYbjjsKl</v>
      </c>
    </row>
    <row r="10673" spans="1:4" x14ac:dyDescent="0.25">
      <c r="A10673" s="1" t="s">
        <v>10590</v>
      </c>
      <c r="B10673" t="s">
        <v>1496</v>
      </c>
      <c r="C10673" t="s">
        <v>22</v>
      </c>
      <c r="D10673" t="str">
        <f t="shared" si="166"/>
        <v>Texto:Womens Handbags Cross Body Geometric Pattern Satchel Totes Shoulder Bags White http://t.co/qvSp6b2qSU http://t.co/0s6ydFrWDQ RT gasparc??_</v>
      </c>
    </row>
    <row r="10674" spans="1:4" x14ac:dyDescent="0.25">
      <c r="A10674" s="1" t="s">
        <v>10590</v>
      </c>
      <c r="B10674" t="s">
        <v>1484</v>
      </c>
      <c r="C10674" t="s">
        <v>22</v>
      </c>
      <c r="D10674" t="str">
        <f t="shared" si="166"/>
        <v>Texto:Womens Satchel Lattice Chain Studded Cross Body Multi Colour Shoulder Bags Blue http://t.co/qj2kbltCxZ http://t.co/xQpn2zYkCt</v>
      </c>
    </row>
    <row r="10675" spans="1:4" x14ac:dyDescent="0.25">
      <c r="A10675" s="1" t="s">
        <v>10590</v>
      </c>
      <c r="B10675" t="s">
        <v>1493</v>
      </c>
      <c r="C10675" t="s">
        <v>22</v>
      </c>
      <c r="D10675" t="str">
        <f t="shared" si="166"/>
        <v>Texto:Womens Stylish Metal Chain Pearls Solid Hanbags Shoulder Cross Body Bags Golden http://t.co/oR0JZb9cFh http://t.co/6byul0ID4l</v>
      </c>
    </row>
    <row r="10676" spans="1:4" x14ac:dyDescent="0.25">
      <c r="A10676" s="1" t="s">
        <v>10590</v>
      </c>
      <c r="B10676" t="s">
        <v>1483</v>
      </c>
      <c r="C10676" t="s">
        <v>22</v>
      </c>
      <c r="D10676" t="str">
        <f t="shared" si="166"/>
        <v>Texto:Womens Tote Faux Leather Handbags Shoulder Cross Body Top Handle Bags Rose http://t.co/GYzPisBI1u http://t.co/mSDnTkWYaf</v>
      </c>
    </row>
    <row r="10677" spans="1:4" x14ac:dyDescent="0.25">
      <c r="A10677" s="1" t="s">
        <v>10590</v>
      </c>
      <c r="B10677" t="s">
        <v>7183</v>
      </c>
      <c r="C10677" t="s">
        <v>22</v>
      </c>
      <c r="D10677" t="str">
        <f t="shared" si="166"/>
        <v>Texto:Wondering if gold could gap up $50 on the jobs numbers tomorrow and just obliterate the shorts. A big player with guys could smash them</v>
      </c>
    </row>
    <row r="10678" spans="1:4" x14ac:dyDescent="0.25">
      <c r="A10678" s="1" t="s">
        <v>10590</v>
      </c>
      <c r="B10678" t="s">
        <v>10080</v>
      </c>
      <c r="C10678" t="s">
        <v>22</v>
      </c>
      <c r="D10678" t="str">
        <f t="shared" si="166"/>
        <v>Texto:WOOOOOOO RT @GameRant: Call of Duty: Black Ops 3 eSports Mode Lets Players Ban Weapons http://t.co/76EHHmQQ6R http://t.co/umtffA9JjB</v>
      </c>
    </row>
    <row r="10679" spans="1:4" x14ac:dyDescent="0.25">
      <c r="A10679" s="1" t="s">
        <v>10590</v>
      </c>
      <c r="B10679" t="s">
        <v>4839</v>
      </c>
      <c r="C10679" t="s">
        <v>22</v>
      </c>
      <c r="D10679" t="str">
        <f t="shared" si="166"/>
        <v>Texto:Worked at a fast food joint. Poured burnt hot oil down the sink. It hit the water in the trap and exploded.  @FallonTonight #WORSTSUMMERJOB</v>
      </c>
    </row>
    <row r="10680" spans="1:4" x14ac:dyDescent="0.25">
      <c r="A10680" s="1" t="s">
        <v>10590</v>
      </c>
      <c r="B10680" t="s">
        <v>9793</v>
      </c>
      <c r="C10680" t="s">
        <v>22</v>
      </c>
      <c r="D10680" t="str">
        <f t="shared" si="166"/>
        <v>Texto:Work-related Dick Twister That Happened Today http://t.co/oJ5cUBshGz</v>
      </c>
    </row>
    <row r="10681" spans="1:4" x14ac:dyDescent="0.25">
      <c r="A10681" s="1" t="s">
        <v>10590</v>
      </c>
      <c r="B10681" t="s">
        <v>343</v>
      </c>
      <c r="C10681" t="s">
        <v>22</v>
      </c>
      <c r="D10681" t="str">
        <f t="shared" si="166"/>
        <v>Texto:World Annihilation vs Self Transformation http://t.co/pyehwodWun Aliens Attack to Exterminate Humans http://t.co/pB2N77nSKz</v>
      </c>
    </row>
    <row r="10682" spans="1:4" x14ac:dyDescent="0.25">
      <c r="A10682" s="1" t="s">
        <v>10590</v>
      </c>
      <c r="B10682" t="s">
        <v>7421</v>
      </c>
      <c r="C10682" t="s">
        <v>22</v>
      </c>
      <c r="D10682" t="str">
        <f t="shared" si="166"/>
        <v>Texto:World Class Tgirl Ass 02 - Scene 4 - Pandemonium http://t.co/HzHoa6VZAS</v>
      </c>
    </row>
    <row r="10683" spans="1:4" x14ac:dyDescent="0.25">
      <c r="A10683" s="1" t="s">
        <v>10590</v>
      </c>
      <c r="B10683" t="s">
        <v>7416</v>
      </c>
      <c r="C10683" t="s">
        <v>22</v>
      </c>
      <c r="D10683" t="str">
        <f t="shared" si="166"/>
        <v>Texto:World Class Tgirl Ass 02 - Scene 4 - Pandemonium http://t.co/iwCu3DgI1a</v>
      </c>
    </row>
    <row r="10684" spans="1:4" x14ac:dyDescent="0.25">
      <c r="A10684" s="1" t="s">
        <v>10590</v>
      </c>
      <c r="B10684" t="s">
        <v>3672</v>
      </c>
      <c r="C10684" t="s">
        <v>22</v>
      </c>
      <c r="D10684" t="str">
        <f t="shared" si="166"/>
        <v>Texto:World of Warcraft: Legion Revealed at gamescom: The Burning Legion returns to bring destruction to Azeroth onc... http://t.co/7n9qqkQIl3</v>
      </c>
    </row>
    <row r="10685" spans="1:4" x14ac:dyDescent="0.25">
      <c r="A10685" s="1" t="s">
        <v>10590</v>
      </c>
      <c r="B10685" t="s">
        <v>7188</v>
      </c>
      <c r="C10685" t="s">
        <v>22</v>
      </c>
      <c r="D10685" t="str">
        <f t="shared" si="166"/>
        <v>Texto:World of warships makes me mad sometimes but it's soooo satisfying when you cross the T on a battleship and just obliterate it</v>
      </c>
    </row>
    <row r="10686" spans="1:4" x14ac:dyDescent="0.25">
      <c r="A10686" s="1" t="s">
        <v>10590</v>
      </c>
      <c r="B10686" t="s">
        <v>6596</v>
      </c>
      <c r="C10686" t="s">
        <v>22</v>
      </c>
      <c r="D10686" t="str">
        <f t="shared" si="166"/>
        <v>Texto:World War II book LIGHTNING JOE An Autobiography by General J. Lawton Collins http://t.co/BzdfznKvoG http://t.co/eRhdH37rDh</v>
      </c>
    </row>
    <row r="10687" spans="1:4" x14ac:dyDescent="0.25">
      <c r="A10687" s="1" t="s">
        <v>10590</v>
      </c>
      <c r="B10687" t="s">
        <v>2388</v>
      </c>
      <c r="C10687" t="s">
        <v>22</v>
      </c>
      <c r="D10687" t="str">
        <f t="shared" si="166"/>
        <v>Texto:Worlds Collide When an American Family Takes Over Britain's Isle of Man in New TLC Show Suddenly Royal http://t.co/OmB3oS54tN via @People</v>
      </c>
    </row>
    <row r="10688" spans="1:4" x14ac:dyDescent="0.25">
      <c r="A10688" s="1" t="s">
        <v>10590</v>
      </c>
      <c r="B10688" t="s">
        <v>8652</v>
      </c>
      <c r="C10688" t="s">
        <v>22</v>
      </c>
      <c r="D10688" t="str">
        <f t="shared" si="166"/>
        <v>Texto:would definitely have way more money if i didnt smoke on the dl</v>
      </c>
    </row>
    <row r="10689" spans="1:4" x14ac:dyDescent="0.25">
      <c r="A10689" s="1" t="s">
        <v>10590</v>
      </c>
      <c r="B10689" t="s">
        <v>5389</v>
      </c>
      <c r="C10689" t="s">
        <v>22</v>
      </c>
      <c r="D10689" t="str">
        <f t="shared" si="166"/>
        <v>Texto:Would have just flattened the little midget ?? https://t.co/BhufevaGPu</v>
      </c>
    </row>
    <row r="10690" spans="1:4" x14ac:dyDescent="0.25">
      <c r="A10690" s="1" t="s">
        <v>10590</v>
      </c>
      <c r="B10690" t="s">
        <v>5963</v>
      </c>
      <c r="C10690" t="s">
        <v>22</v>
      </c>
      <c r="D10690" t="str">
        <f t="shared" ref="D10690:D10753" si="167">CONCATENATE(A10690,B10690)</f>
        <v>Texto:Would you consider yourself good at giving advice? ??? I like to think I give good advice when I feel like its a s... http://t.co/lSMr4KVO6u</v>
      </c>
    </row>
    <row r="10691" spans="1:4" x14ac:dyDescent="0.25">
      <c r="A10691" s="1" t="s">
        <v>10590</v>
      </c>
      <c r="B10691" t="s">
        <v>1055</v>
      </c>
      <c r="C10691" t="s">
        <v>22</v>
      </c>
      <c r="D10691" t="str">
        <f t="shared" si="167"/>
        <v>Texto:wouldn't want me to quit even if I was bleeding</v>
      </c>
    </row>
    <row r="10692" spans="1:4" x14ac:dyDescent="0.25">
      <c r="A10692" s="1" t="s">
        <v>10590</v>
      </c>
      <c r="B10692" t="s">
        <v>5404</v>
      </c>
      <c r="C10692" t="s">
        <v>22</v>
      </c>
      <c r="D10692" t="str">
        <f t="shared" si="167"/>
        <v>Texto:Would've been great if Mbiwa just flattened that little rat.</v>
      </c>
    </row>
    <row r="10693" spans="1:4" x14ac:dyDescent="0.25">
      <c r="A10693" s="1" t="s">
        <v>10590</v>
      </c>
      <c r="B10693" t="s">
        <v>5072</v>
      </c>
      <c r="C10693" t="s">
        <v>22</v>
      </c>
      <c r="D10693" t="str">
        <f t="shared" si="167"/>
        <v>Texto:Wow 3 are WSEA RT @KING5Seattle: Seattle's deadliest red light runner intersections revealed http://t.co/zqUsy2k4ws http://t.co/OX6dHXEUwe</v>
      </c>
    </row>
    <row r="10694" spans="1:4" x14ac:dyDescent="0.25">
      <c r="A10694" s="1" t="s">
        <v>10590</v>
      </c>
      <c r="B10694" t="s">
        <v>1086</v>
      </c>
      <c r="C10694" t="s">
        <v>22</v>
      </c>
      <c r="D10694" t="str">
        <f t="shared" si="167"/>
        <v>Texto:Wow bro blew up quick. Believe it or not he's this funny and clever in person at all times. You be like 'where... http://t.co/djIHN95YnB</v>
      </c>
    </row>
    <row r="10695" spans="1:4" x14ac:dyDescent="0.25">
      <c r="A10695" s="1" t="s">
        <v>10590</v>
      </c>
      <c r="B10695" t="s">
        <v>3595</v>
      </c>
      <c r="C10695" t="s">
        <v>22</v>
      </c>
      <c r="D10695" t="str">
        <f t="shared" si="167"/>
        <v>Texto:Wow Crackdown 3 uses multiple servers in multiplayer?!?! U can destroy whole buildings?!?! #copped</v>
      </c>
    </row>
    <row r="10696" spans="1:4" x14ac:dyDescent="0.25">
      <c r="A10696" s="1" t="s">
        <v>10590</v>
      </c>
      <c r="B10696" t="s">
        <v>1073</v>
      </c>
      <c r="C10696" t="s">
        <v>22</v>
      </c>
      <c r="D10696" t="str">
        <f t="shared" si="167"/>
        <v>Texto:Wow social media really blew up after the shania twain concert</v>
      </c>
    </row>
    <row r="10697" spans="1:4" x14ac:dyDescent="0.25">
      <c r="A10697" s="1" t="s">
        <v>10590</v>
      </c>
      <c r="B10697" t="s">
        <v>9148</v>
      </c>
      <c r="C10697" t="s">
        <v>22</v>
      </c>
      <c r="D10697" t="str">
        <f t="shared" si="167"/>
        <v>Texto:Wow that was a tough final. I barely survived ??</v>
      </c>
    </row>
    <row r="10698" spans="1:4" x14ac:dyDescent="0.25">
      <c r="A10698" s="1" t="s">
        <v>10590</v>
      </c>
      <c r="B10698" t="s">
        <v>2669</v>
      </c>
      <c r="C10698" t="s">
        <v>22</v>
      </c>
      <c r="D10698" t="str">
        <f t="shared" si="167"/>
        <v>Texto:Wow! He crushed that! #EDWING #BlueJays</v>
      </c>
    </row>
    <row r="10699" spans="1:4" x14ac:dyDescent="0.25">
      <c r="A10699" s="1" t="s">
        <v>10590</v>
      </c>
      <c r="B10699" t="s">
        <v>3538</v>
      </c>
      <c r="C10699" t="s">
        <v>22</v>
      </c>
      <c r="D10699" t="str">
        <f t="shared" si="167"/>
        <v>Texto:Wow! I just won this for free The Hobbit: Desolation of Smaug UV digital download code *GIN 9 http://t.co/MjFdCrjs8j #listia</v>
      </c>
    </row>
    <row r="10700" spans="1:4" x14ac:dyDescent="0.25">
      <c r="A10700" s="1" t="s">
        <v>10590</v>
      </c>
      <c r="B10700" t="s">
        <v>7826</v>
      </c>
      <c r="C10700" t="s">
        <v>22</v>
      </c>
      <c r="D10700" t="str">
        <f t="shared" si="167"/>
        <v>Texto:Wow! Some powerful thoughts on the language we use to talk about groups of people on the move:  https://t.co/KRbpf4Tp4I</v>
      </c>
    </row>
    <row r="10701" spans="1:4" x14ac:dyDescent="0.25">
      <c r="A10701" s="1" t="s">
        <v>10590</v>
      </c>
      <c r="B10701" t="s">
        <v>3309</v>
      </c>
      <c r="C10701" t="s">
        <v>22</v>
      </c>
      <c r="D10701" t="str">
        <f t="shared" si="167"/>
        <v>Texto:WOW!!! What a show at the Carthage Auto Parts Celebrity Demolition Derby!  Thanks to all the celebrities for putting on such a great event!!</v>
      </c>
    </row>
    <row r="10702" spans="1:4" x14ac:dyDescent="0.25">
      <c r="A10702" s="1" t="s">
        <v>10590</v>
      </c>
      <c r="B10702" t="s">
        <v>4649</v>
      </c>
      <c r="C10702" t="s">
        <v>22</v>
      </c>
      <c r="D10702" t="str">
        <f t="shared" si="167"/>
        <v>Texto:Wow. #FIFA16 has Pre Season Tournaments in Career Mode. Bloody hell evacuate the building #whocares</v>
      </c>
    </row>
    <row r="10703" spans="1:4" x14ac:dyDescent="0.25">
      <c r="A10703" s="1" t="s">
        <v>10590</v>
      </c>
      <c r="B10703" t="s">
        <v>7818</v>
      </c>
      <c r="C10703" t="s">
        <v>22</v>
      </c>
      <c r="D10703" t="str">
        <f t="shared" si="167"/>
        <v>Texto:wowo--=== 12000 Nigerian refugees repatriated from Cameroon</v>
      </c>
    </row>
    <row r="10704" spans="1:4" x14ac:dyDescent="0.25">
      <c r="A10704" s="1" t="s">
        <v>10590</v>
      </c>
      <c r="B10704" t="s">
        <v>4896</v>
      </c>
      <c r="C10704" t="s">
        <v>22</v>
      </c>
      <c r="D10704" t="str">
        <f t="shared" si="167"/>
        <v>Texto:WPRI 12 Eyewitness News Rhode Island set to modernize its voting equipment WPRI 12 Eyewitness??_ http://t.co/aP9JBrPmQg</v>
      </c>
    </row>
    <row r="10705" spans="1:4" x14ac:dyDescent="0.25">
      <c r="A10705" s="1" t="s">
        <v>10590</v>
      </c>
      <c r="B10705" t="s">
        <v>2678</v>
      </c>
      <c r="C10705" t="s">
        <v>22</v>
      </c>
      <c r="D10705" t="str">
        <f t="shared" si="167"/>
        <v>Texto:WRAPUP 2-U.S. cable TV companies' shares crushed after Disney disappoints http://t.co/jFJLbF40To</v>
      </c>
    </row>
    <row r="10706" spans="1:4" x14ac:dyDescent="0.25">
      <c r="A10706" s="1" t="s">
        <v>10590</v>
      </c>
      <c r="B10706" t="s">
        <v>2671</v>
      </c>
      <c r="C10706" t="s">
        <v>22</v>
      </c>
      <c r="D10706" t="str">
        <f t="shared" si="167"/>
        <v>Texto:WRAPUP 2-U.S. cable TV companies' shares crushed after Disney disappoints http://t.co/wWFACu6NFt</v>
      </c>
    </row>
    <row r="10707" spans="1:4" x14ac:dyDescent="0.25">
      <c r="A10707" s="1" t="s">
        <v>10590</v>
      </c>
      <c r="B10707" t="s">
        <v>10418</v>
      </c>
      <c r="C10707" t="s">
        <v>22</v>
      </c>
      <c r="D10707" t="str">
        <f t="shared" si="167"/>
        <v>Texto:wreck? wreck wreck wreck wreck wreck wreck wreck wreck wreck wreck wreck wreck?</v>
      </c>
    </row>
    <row r="10708" spans="1:4" x14ac:dyDescent="0.25">
      <c r="A10708" s="1" t="s">
        <v>10590</v>
      </c>
      <c r="B10708" t="s">
        <v>10509</v>
      </c>
      <c r="C10708" t="s">
        <v>22</v>
      </c>
      <c r="D10708" t="str">
        <f t="shared" si="167"/>
        <v>Texto:Wrecked an hour on YouTube with @julian_lage @GrantGordy &amp;amp; @RossMartin7 and now it's practice time again.</v>
      </c>
    </row>
    <row r="10709" spans="1:4" x14ac:dyDescent="0.25">
      <c r="A10709" s="1" t="s">
        <v>10590</v>
      </c>
      <c r="B10709" t="s">
        <v>10541</v>
      </c>
      <c r="C10709" t="s">
        <v>22</v>
      </c>
      <c r="D10709" t="str">
        <f t="shared" si="167"/>
        <v>Texto:Wrecked emotions.</v>
      </c>
    </row>
    <row r="10710" spans="1:4" x14ac:dyDescent="0.25">
      <c r="A10710" s="1" t="s">
        <v>10590</v>
      </c>
      <c r="B10710" t="s">
        <v>10538</v>
      </c>
      <c r="C10710" t="s">
        <v>22</v>
      </c>
      <c r="D10710" t="str">
        <f t="shared" si="167"/>
        <v>Texto:Wrecked tired but not gonna be asleep before 3??</v>
      </c>
    </row>
    <row r="10711" spans="1:4" x14ac:dyDescent="0.25">
      <c r="A10711" s="1" t="s">
        <v>10590</v>
      </c>
      <c r="B10711" t="s">
        <v>10551</v>
      </c>
      <c r="C10711" t="s">
        <v>22</v>
      </c>
      <c r="D10711" t="str">
        <f t="shared" si="167"/>
        <v>Texto:Wrecked today got my hattrick ????</v>
      </c>
    </row>
    <row r="10712" spans="1:4" x14ac:dyDescent="0.25">
      <c r="A10712" s="1" t="s">
        <v>10590</v>
      </c>
      <c r="B10712" t="s">
        <v>3130</v>
      </c>
      <c r="C10712" t="s">
        <v>22</v>
      </c>
      <c r="D10712" t="str">
        <f t="shared" si="167"/>
        <v>Texto:Wrinkled the face of deluge as decayed;</v>
      </c>
    </row>
    <row r="10713" spans="1:4" x14ac:dyDescent="0.25">
      <c r="A10713" s="1" t="s">
        <v>10590</v>
      </c>
      <c r="B10713" t="s">
        <v>3363</v>
      </c>
      <c r="C10713" t="s">
        <v>22</v>
      </c>
      <c r="D10713" t="str">
        <f t="shared" si="167"/>
        <v>Texto:WSJThinkTank: Ahead of tonight's #GOPDebate ColleenMNelson explains how a bad debate can derail a campaign: ??_ http://t.co/XyxTuACZvb</v>
      </c>
    </row>
    <row r="10714" spans="1:4" x14ac:dyDescent="0.25">
      <c r="A10714" s="1" t="s">
        <v>10590</v>
      </c>
      <c r="B10714" t="s">
        <v>4305</v>
      </c>
      <c r="C10714" t="s">
        <v>22</v>
      </c>
      <c r="D10714" t="str">
        <f t="shared" si="167"/>
        <v>Texto:Wtf Thomas Edison after making the lightbulb used to electrocute animals to make everyone think Teslas power was unsafe???? wank</v>
      </c>
    </row>
    <row r="10715" spans="1:4" x14ac:dyDescent="0.25">
      <c r="A10715" s="1" t="s">
        <v>10590</v>
      </c>
      <c r="B10715" t="s">
        <v>6155</v>
      </c>
      <c r="C10715" t="s">
        <v>22</v>
      </c>
      <c r="D10715" t="str">
        <f t="shared" si="167"/>
        <v>Texto:Wtf? Her biological father is holding her hostage and her adoptive parents haven't even looked for her. Criminal minds got me fucked up.</v>
      </c>
    </row>
    <row r="10716" spans="1:4" x14ac:dyDescent="0.25">
      <c r="A10716" s="1" t="s">
        <v>10590</v>
      </c>
      <c r="B10716" t="s">
        <v>6165</v>
      </c>
      <c r="C10716" t="s">
        <v>22</v>
      </c>
      <c r="D10716" t="str">
        <f t="shared" si="167"/>
        <v>Texto:Wut a lonely lunch. I got ditched. And I'm hungrier than a hostage!</v>
      </c>
    </row>
    <row r="10717" spans="1:4" x14ac:dyDescent="0.25">
      <c r="A10717" s="1" t="s">
        <v>10590</v>
      </c>
      <c r="B10717" t="s">
        <v>1432</v>
      </c>
      <c r="C10717" t="s">
        <v>22</v>
      </c>
      <c r="D10717" t="str">
        <f t="shared" si="167"/>
        <v>Texto:WWE 2k15 MyCareer EP18 Tyrone body bagging dudes: http://t.co/mr5bI4KD82 via @YouTube</v>
      </c>
    </row>
    <row r="10718" spans="1:4" x14ac:dyDescent="0.25">
      <c r="A10718" s="1" t="s">
        <v>10590</v>
      </c>
      <c r="B10718" t="s">
        <v>7172</v>
      </c>
      <c r="C10718" t="s">
        <v>22</v>
      </c>
      <c r="D10718" t="str">
        <f t="shared" si="167"/>
        <v>Texto:WWE 2K15: Universe Mode - Part 149 - OBLITERATE!!: http://t.co/0oms8rI3l1 via @YouTube</v>
      </c>
    </row>
    <row r="10719" spans="1:4" x14ac:dyDescent="0.25">
      <c r="A10719" s="1" t="s">
        <v>10590</v>
      </c>
      <c r="B10719" t="s">
        <v>517</v>
      </c>
      <c r="C10719" t="s">
        <v>22</v>
      </c>
      <c r="D10719" t="str">
        <f t="shared" si="167"/>
        <v>Texto:WWI WWII JAPANESE ARMY NAVY MILITARY JAPAN LEATHER WATCH WAR MIDO WW1 2 - Full read by eBay http://t.co/F9j3l2Yjl4 http://t.co/mwwWOWCayO</v>
      </c>
    </row>
    <row r="10720" spans="1:4" x14ac:dyDescent="0.25">
      <c r="A10720" s="1" t="s">
        <v>10590</v>
      </c>
      <c r="B10720" t="s">
        <v>531</v>
      </c>
      <c r="C10720" t="s">
        <v>22</v>
      </c>
      <c r="D10720" t="str">
        <f t="shared" si="167"/>
        <v>Texto:WWI WWII JAPANESE ARMY NAVY MILITARY JAPAN LEATHER WATCH WAR MIDO WW1 2 - Full read by eBay http://t.co/obfD7e4QcP http://t.co/yAZjE5OwVk</v>
      </c>
    </row>
    <row r="10721" spans="1:4" x14ac:dyDescent="0.25">
      <c r="A10721" s="1" t="s">
        <v>10590</v>
      </c>
      <c r="B10721" t="s">
        <v>529</v>
      </c>
      <c r="C10721" t="s">
        <v>22</v>
      </c>
      <c r="D10721" t="str">
        <f t="shared" si="167"/>
        <v>Texto:WWI WWII JAPANESE ARMY NAVY MILITARY JAPAN LEATHER WATCH WAR MIDO WW1 2 - Full read by eBay http://t.co/QUmcE7W2tY http://t.co/KTKG2sDhHl</v>
      </c>
    </row>
    <row r="10722" spans="1:4" x14ac:dyDescent="0.25">
      <c r="A10722" s="1" t="s">
        <v>10590</v>
      </c>
      <c r="B10722" t="s">
        <v>2945</v>
      </c>
      <c r="C10722" t="s">
        <v>22</v>
      </c>
      <c r="D10722" t="str">
        <f t="shared" si="167"/>
        <v>Texto:Wyrmwood: Road of the Dead (2014) was fucking awesome and it had an awesome ending too. Awesome one.</v>
      </c>
    </row>
    <row r="10723" spans="1:4" x14ac:dyDescent="0.25">
      <c r="A10723" s="1" t="s">
        <v>10590</v>
      </c>
      <c r="B10723" t="s">
        <v>2956</v>
      </c>
      <c r="C10723" t="s">
        <v>22</v>
      </c>
      <c r="D10723" t="str">
        <f t="shared" si="167"/>
        <v>Texto:Xbox 360 Pro Console - *Red Ring of Death* - Full read by eBay http://t.co/5GKTSHioRR http://t.co/9jEUU86Koi</v>
      </c>
    </row>
    <row r="10724" spans="1:4" x14ac:dyDescent="0.25">
      <c r="A10724" s="1" t="s">
        <v>10590</v>
      </c>
      <c r="B10724" t="s">
        <v>1210</v>
      </c>
      <c r="C10724" t="s">
        <v>22</v>
      </c>
      <c r="D10724" t="str">
        <f t="shared" si="167"/>
        <v>Texto:xoxoxxxooo : rutinaofficial NBCHannibal When #Hannibal asks will 'Have you seen blood in t??_ http://t.co/T7ldlcyC9g http://t.co/JLRw0Oi9ee</v>
      </c>
    </row>
    <row r="10725" spans="1:4" x14ac:dyDescent="0.25">
      <c r="A10725" s="1" t="s">
        <v>10590</v>
      </c>
      <c r="B10725" t="s">
        <v>788</v>
      </c>
      <c r="C10725" t="s">
        <v>22</v>
      </c>
      <c r="D10725" t="str">
        <f t="shared" si="167"/>
        <v>Texto:YA BOY CLIP VS 4KUS FULL BATTLE</v>
      </c>
    </row>
    <row r="10726" spans="1:4" x14ac:dyDescent="0.25">
      <c r="A10726" s="1" t="s">
        <v>10590</v>
      </c>
      <c r="B10726" t="s">
        <v>2990</v>
      </c>
      <c r="C10726" t="s">
        <v>22</v>
      </c>
      <c r="D10726" t="str">
        <f t="shared" si="167"/>
        <v>Texto:Y'all PUSSSSSSSSSY AND SHOOOK TO DEATH OF ME</v>
      </c>
    </row>
    <row r="10727" spans="1:4" x14ac:dyDescent="0.25">
      <c r="A10727" s="1" t="s">
        <v>10590</v>
      </c>
      <c r="B10727" t="s">
        <v>8587</v>
      </c>
      <c r="C10727" t="s">
        <v>22</v>
      </c>
      <c r="D10727" t="str">
        <f t="shared" si="167"/>
        <v>Texto:Yay for sirens</v>
      </c>
    </row>
    <row r="10728" spans="1:4" x14ac:dyDescent="0.25">
      <c r="A10728" s="1" t="s">
        <v>10590</v>
      </c>
      <c r="B10728" t="s">
        <v>3667</v>
      </c>
      <c r="C10728" t="s">
        <v>22</v>
      </c>
      <c r="D10728" t="str">
        <f t="shared" si="167"/>
        <v>Texto:yay the evil is being destroyed! https://t.co/GeTu7SfBJ1</v>
      </c>
    </row>
    <row r="10729" spans="1:4" x14ac:dyDescent="0.25">
      <c r="A10729" s="1" t="s">
        <v>10590</v>
      </c>
      <c r="B10729" t="s">
        <v>1101</v>
      </c>
      <c r="C10729" t="s">
        <v>22</v>
      </c>
      <c r="D10729" t="str">
        <f t="shared" si="167"/>
        <v>Texto:Ye did the same thing to Big Sean and he still blew up</v>
      </c>
    </row>
    <row r="10730" spans="1:4" x14ac:dyDescent="0.25">
      <c r="A10730" s="1" t="s">
        <v>10590</v>
      </c>
      <c r="B10730" t="s">
        <v>8259</v>
      </c>
      <c r="C10730" t="s">
        <v>22</v>
      </c>
      <c r="D10730" t="str">
        <f t="shared" si="167"/>
        <v>Texto:YE SBUJDJSJS YES YES I XUSKAK I SCREAMED PROTECT MY OTHER SON PROTECT UR BOYFRIEND YES  https://t.co/kDqtqGK5pI</v>
      </c>
    </row>
    <row r="10731" spans="1:4" x14ac:dyDescent="0.25">
      <c r="A10731" s="1" t="s">
        <v>10590</v>
      </c>
      <c r="B10731" t="s">
        <v>3217</v>
      </c>
      <c r="C10731" t="s">
        <v>22</v>
      </c>
      <c r="D10731" t="str">
        <f t="shared" si="167"/>
        <v>Texto:Yea so I'm gonna demolish all those boundaries that I seem to have 'unconsciously' set for myself with negative thoughts!</v>
      </c>
    </row>
    <row r="10732" spans="1:4" x14ac:dyDescent="0.25">
      <c r="A10732" s="1" t="s">
        <v>10590</v>
      </c>
      <c r="B10732" t="s">
        <v>3547</v>
      </c>
      <c r="C10732" t="s">
        <v>22</v>
      </c>
      <c r="D10732" t="str">
        <f t="shared" si="167"/>
        <v>Texto:yeah 1:57  |  Lamb Of God - Rock Am Ring 2015 - Intro+Desolation HD https://t.co/lEM5Z1NFk3 via @YouTube</v>
      </c>
    </row>
    <row r="10733" spans="1:4" x14ac:dyDescent="0.25">
      <c r="A10733" s="1" t="s">
        <v>10590</v>
      </c>
      <c r="B10733" t="s">
        <v>1039</v>
      </c>
      <c r="C10733" t="s">
        <v>22</v>
      </c>
      <c r="D10733" t="str">
        <f t="shared" si="167"/>
        <v>Texto:Yeah I hate cats I just tried to pet our own cat and now my hand has bite marks scratch marks and it's bleeding. #DogsAreBetterThanCats</v>
      </c>
    </row>
    <row r="10734" spans="1:4" x14ac:dyDescent="0.25">
      <c r="A10734" s="1" t="s">
        <v>10590</v>
      </c>
      <c r="B10734" t="s">
        <v>4096</v>
      </c>
      <c r="C10734" t="s">
        <v>22</v>
      </c>
      <c r="D10734" t="str">
        <f t="shared" si="167"/>
        <v>Texto:Yeah I'm definitely just gonna go drown myself in the pool bc it's just too damn hot inside</v>
      </c>
    </row>
    <row r="10735" spans="1:4" x14ac:dyDescent="0.25">
      <c r="A10735" s="1" t="s">
        <v>10590</v>
      </c>
      <c r="B10735" t="s">
        <v>6605</v>
      </c>
      <c r="C10735" t="s">
        <v>22</v>
      </c>
      <c r="D10735" t="str">
        <f t="shared" si="167"/>
        <v>Texto:Yeah tonight I ride the lightning to my final resting place ??????</v>
      </c>
    </row>
    <row r="10736" spans="1:4" x14ac:dyDescent="0.25">
      <c r="A10736" s="1" t="s">
        <v>10590</v>
      </c>
      <c r="B10736" t="s">
        <v>1309</v>
      </c>
      <c r="C10736" t="s">
        <v>22</v>
      </c>
      <c r="D10736" t="str">
        <f t="shared" si="167"/>
        <v>Texto:Yes they know you're an adultress.</v>
      </c>
    </row>
    <row r="10737" spans="1:4" x14ac:dyDescent="0.25">
      <c r="A10737" s="1" t="s">
        <v>10590</v>
      </c>
      <c r="B10737" t="s">
        <v>8775</v>
      </c>
      <c r="C10737" t="s">
        <v>22</v>
      </c>
      <c r="D10737" t="str">
        <f t="shared" si="167"/>
        <v>Texto:Yes. He said its dropping soon '@SDotJR_: NO WAYS!!! A video for 'Stretcher'?! @Ofentse_Tsie'</v>
      </c>
    </row>
    <row r="10738" spans="1:4" x14ac:dyDescent="0.25">
      <c r="A10738" s="1" t="s">
        <v>10590</v>
      </c>
      <c r="B10738" t="s">
        <v>9620</v>
      </c>
      <c r="C10738" t="s">
        <v>22</v>
      </c>
      <c r="D10738" t="str">
        <f t="shared" si="167"/>
        <v>Texto:Yessum I'm traumatised ??</v>
      </c>
    </row>
    <row r="10739" spans="1:4" x14ac:dyDescent="0.25">
      <c r="A10739" s="1" t="s">
        <v>10590</v>
      </c>
      <c r="B10739" t="s">
        <v>7629</v>
      </c>
      <c r="C10739" t="s">
        <v>22</v>
      </c>
      <c r="D10739" t="str">
        <f t="shared" si="167"/>
        <v>Texto:Yet another company trying to censor the Internet. Reddit has started to quarantine their content: http://t.co/pG4y3I5ciu #cc</v>
      </c>
    </row>
    <row r="10740" spans="1:4" x14ac:dyDescent="0.25">
      <c r="A10740" s="1" t="s">
        <v>10590</v>
      </c>
      <c r="B10740" t="s">
        <v>7524</v>
      </c>
      <c r="C10740" t="s">
        <v>22</v>
      </c>
      <c r="D10740" t="str">
        <f t="shared" si="167"/>
        <v>Texto:Yet Brits are panicking about the UK http://t.co/HsDBGCIYrs</v>
      </c>
    </row>
    <row r="10741" spans="1:4" x14ac:dyDescent="0.25">
      <c r="A10741" s="1" t="s">
        <v>10590</v>
      </c>
      <c r="B10741" t="s">
        <v>2629</v>
      </c>
      <c r="C10741" t="s">
        <v>22</v>
      </c>
      <c r="D10741" t="str">
        <f t="shared" si="167"/>
        <v>Texto:yhngsjlg just tweeted about their secret crush:http://t.co/IoqM5bm1Dg</v>
      </c>
    </row>
    <row r="10742" spans="1:4" x14ac:dyDescent="0.25">
      <c r="A10742" s="1" t="s">
        <v>10590</v>
      </c>
      <c r="B10742" t="s">
        <v>6652</v>
      </c>
      <c r="C10742" t="s">
        <v>22</v>
      </c>
      <c r="D10742" t="str">
        <f t="shared" si="167"/>
        <v>Texto:ykelquiban: Breaking news! Unconfirmed! I just heard a loud bang nearby. in what appears to be a blast of wind from my neighbour's ass.</v>
      </c>
    </row>
    <row r="10743" spans="1:4" x14ac:dyDescent="0.25">
      <c r="A10743" s="1" t="s">
        <v>10590</v>
      </c>
      <c r="B10743" t="s">
        <v>935</v>
      </c>
      <c r="C10743" t="s">
        <v>22</v>
      </c>
      <c r="D10743" t="str">
        <f t="shared" si="167"/>
        <v>Texto:Yo I got bars and I'm not even a rapper</v>
      </c>
    </row>
    <row r="10744" spans="1:4" x14ac:dyDescent="0.25">
      <c r="A10744" s="1" t="s">
        <v>10590</v>
      </c>
      <c r="B10744" t="s">
        <v>10029</v>
      </c>
      <c r="C10744" t="s">
        <v>22</v>
      </c>
      <c r="D10744" t="str">
        <f t="shared" si="167"/>
        <v>Texto:Yo that guy changed his weapon mid battle how did he do that?</v>
      </c>
    </row>
    <row r="10745" spans="1:4" x14ac:dyDescent="0.25">
      <c r="A10745" s="1" t="s">
        <v>10590</v>
      </c>
      <c r="B10745" t="s">
        <v>5312</v>
      </c>
      <c r="C10745" t="s">
        <v>22</v>
      </c>
      <c r="D10745" t="str">
        <f t="shared" si="167"/>
        <v>Texto:York Co. first responders compete to save lives in ???Badges for Blood?? #paramedic #EMS http://t.co/E65V80FCus</v>
      </c>
    </row>
    <row r="10746" spans="1:4" x14ac:dyDescent="0.25">
      <c r="A10746" s="1" t="s">
        <v>10590</v>
      </c>
      <c r="B10746" t="s">
        <v>10378</v>
      </c>
      <c r="C10746" t="s">
        <v>22</v>
      </c>
      <c r="D10746" t="str">
        <f t="shared" si="167"/>
        <v>Texto:You are equally as scared cause this somehow started to heal you fill your wounds that you once thought were permanent.</v>
      </c>
    </row>
    <row r="10747" spans="1:4" x14ac:dyDescent="0.25">
      <c r="A10747" s="1" t="s">
        <v>10590</v>
      </c>
      <c r="B10747" t="s">
        <v>9784</v>
      </c>
      <c r="C10747" t="s">
        <v>22</v>
      </c>
      <c r="D10747" t="str">
        <f t="shared" si="167"/>
        <v>Texto:You are listening to LLEGASTE TU - TWISTER EL REY</v>
      </c>
    </row>
    <row r="10748" spans="1:4" x14ac:dyDescent="0.25">
      <c r="A10748" s="1" t="s">
        <v>10590</v>
      </c>
      <c r="B10748" t="s">
        <v>775</v>
      </c>
      <c r="C10748" t="s">
        <v>22</v>
      </c>
      <c r="D10748" t="str">
        <f t="shared" si="167"/>
        <v>Texto:You are the avalanche. One world away. My make believing. While I'm wide awake.</v>
      </c>
    </row>
    <row r="10749" spans="1:4" x14ac:dyDescent="0.25">
      <c r="A10749" s="1" t="s">
        <v>10590</v>
      </c>
      <c r="B10749" t="s">
        <v>1845</v>
      </c>
      <c r="C10749" t="s">
        <v>22</v>
      </c>
      <c r="D10749" t="str">
        <f t="shared" si="167"/>
        <v>Texto:You Bitches Walking Around Like Yall Hot Shit &amp;amp; Got Bed Bugs &amp;amp; You Burning ????</v>
      </c>
    </row>
    <row r="10750" spans="1:4" x14ac:dyDescent="0.25">
      <c r="A10750" s="1" t="s">
        <v>10590</v>
      </c>
      <c r="B10750" t="s">
        <v>1276</v>
      </c>
      <c r="C10750" t="s">
        <v>22</v>
      </c>
      <c r="D10750" t="str">
        <f t="shared" si="167"/>
        <v>Texto:You call them weekends. I call them Bloody Mary times. This summer's been full of them. My new??_ https://t.co/VnNi3zzuZ6</v>
      </c>
    </row>
    <row r="10751" spans="1:4" x14ac:dyDescent="0.25">
      <c r="A10751" s="1" t="s">
        <v>10590</v>
      </c>
      <c r="B10751" t="s">
        <v>7914</v>
      </c>
      <c r="C10751" t="s">
        <v>22</v>
      </c>
      <c r="D10751" t="str">
        <f t="shared" si="167"/>
        <v>Texto:'You can only be rescued from where you actually are and not from where you pretend you are.' Giorgio Hiatt</v>
      </c>
    </row>
    <row r="10752" spans="1:4" x14ac:dyDescent="0.25">
      <c r="A10752" s="1" t="s">
        <v>10590</v>
      </c>
      <c r="B10752" t="s">
        <v>8177</v>
      </c>
      <c r="C10752" t="s">
        <v>22</v>
      </c>
      <c r="D10752" t="str">
        <f t="shared" si="167"/>
        <v>Texto:You can only make yourself happy. Fuck those tryna ruin it keep smiling ??</v>
      </c>
    </row>
    <row r="10753" spans="1:4" x14ac:dyDescent="0.25">
      <c r="A10753" s="1" t="s">
        <v>10590</v>
      </c>
      <c r="B10753" t="s">
        <v>7543</v>
      </c>
      <c r="C10753" t="s">
        <v>22</v>
      </c>
      <c r="D10753" t="str">
        <f t="shared" si="167"/>
        <v>Texto:you can stop panicking ?????? @ogtomd  https://t.co/ZvRE6fFNyD</v>
      </c>
    </row>
    <row r="10754" spans="1:4" x14ac:dyDescent="0.25">
      <c r="A10754" s="1" t="s">
        <v>10590</v>
      </c>
      <c r="B10754" t="s">
        <v>9461</v>
      </c>
      <c r="C10754" t="s">
        <v>22</v>
      </c>
      <c r="D10754" t="str">
        <f t="shared" ref="D10754:D10806" si="168">CONCATENATE(A10754,B10754)</f>
        <v>Texto:'you can??t research collective memory' The 1st Rule of writing diverse should be don't touch another group's tragedy https://t.co/PHFoEozYPS</v>
      </c>
    </row>
    <row r="10755" spans="1:4" x14ac:dyDescent="0.25">
      <c r="A10755" s="1" t="s">
        <v>10590</v>
      </c>
      <c r="B10755" t="s">
        <v>9096</v>
      </c>
      <c r="C10755" t="s">
        <v>22</v>
      </c>
      <c r="D10755" t="str">
        <f t="shared" si="168"/>
        <v>Texto:You can't fight fate and you can't survive alone... I can't help but notice that almost seems like a definition of who I am...</v>
      </c>
    </row>
    <row r="10756" spans="1:4" x14ac:dyDescent="0.25">
      <c r="A10756" s="1" t="s">
        <v>10590</v>
      </c>
      <c r="B10756" t="s">
        <v>2035</v>
      </c>
      <c r="C10756" t="s">
        <v>22</v>
      </c>
      <c r="D10756" t="str">
        <f t="shared" si="168"/>
        <v>Texto:You can't watch 'Home Alone 2' without telling your kids  'she used to be on Casualty'.  #Homealone2 #film4</v>
      </c>
    </row>
    <row r="10757" spans="1:4" x14ac:dyDescent="0.25">
      <c r="A10757" s="1" t="s">
        <v>10590</v>
      </c>
      <c r="B10757" t="s">
        <v>7513</v>
      </c>
      <c r="C10757" t="s">
        <v>22</v>
      </c>
      <c r="D10757" t="str">
        <f t="shared" si="168"/>
        <v>Texto:You certainly are @Ian_Bartlett! Great to see all you #HS2 astroturfers panicking at the thought of cross party support crumbling.</v>
      </c>
    </row>
    <row r="10758" spans="1:4" x14ac:dyDescent="0.25">
      <c r="A10758" s="1" t="s">
        <v>10590</v>
      </c>
      <c r="B10758" t="s">
        <v>1011</v>
      </c>
      <c r="C10758" t="s">
        <v>22</v>
      </c>
      <c r="D10758" t="str">
        <f t="shared" si="168"/>
        <v>Texto:you could slit my throat and I'd apologize for bleeding on you</v>
      </c>
    </row>
    <row r="10759" spans="1:4" x14ac:dyDescent="0.25">
      <c r="A10759" s="1" t="s">
        <v>10590</v>
      </c>
      <c r="B10759" t="s">
        <v>487</v>
      </c>
      <c r="C10759" t="s">
        <v>22</v>
      </c>
      <c r="D10759" t="str">
        <f t="shared" si="168"/>
        <v xml:space="preserve">Texto:You da One  </v>
      </c>
    </row>
    <row r="10760" spans="1:4" x14ac:dyDescent="0.25">
      <c r="A10760" s="1" t="s">
        <v>10590</v>
      </c>
      <c r="B10760" t="s">
        <v>487</v>
      </c>
      <c r="C10760" t="s">
        <v>22</v>
      </c>
      <c r="D10760" t="str">
        <f t="shared" si="168"/>
        <v xml:space="preserve">Texto:You da One  </v>
      </c>
    </row>
    <row r="10761" spans="1:4" x14ac:dyDescent="0.25">
      <c r="A10761" s="1" t="s">
        <v>10590</v>
      </c>
      <c r="B10761" t="s">
        <v>9072</v>
      </c>
      <c r="C10761" t="s">
        <v>22</v>
      </c>
      <c r="D10761" t="str">
        <f t="shared" si="168"/>
        <v>Texto:You deserve love but a queen don't need a king to survive??</v>
      </c>
    </row>
    <row r="10762" spans="1:4" x14ac:dyDescent="0.25">
      <c r="A10762" s="1" t="s">
        <v>10590</v>
      </c>
      <c r="B10762" t="s">
        <v>2401</v>
      </c>
      <c r="C10762" t="s">
        <v>22</v>
      </c>
      <c r="D10762" t="str">
        <f t="shared" si="168"/>
        <v>Texto:You either ride with us or collide with us. It's as simple as that for me and my niggas.</v>
      </c>
    </row>
    <row r="10763" spans="1:4" x14ac:dyDescent="0.25">
      <c r="A10763" s="1" t="s">
        <v>10590</v>
      </c>
      <c r="B10763" t="s">
        <v>2740</v>
      </c>
      <c r="C10763" t="s">
        <v>22</v>
      </c>
      <c r="D10763" t="str">
        <f t="shared" si="168"/>
        <v>Texto:You got a whole curfew ????</v>
      </c>
    </row>
    <row r="10764" spans="1:4" x14ac:dyDescent="0.25">
      <c r="A10764" s="1" t="s">
        <v>10590</v>
      </c>
      <c r="B10764" t="s">
        <v>7225</v>
      </c>
      <c r="C10764" t="s">
        <v>22</v>
      </c>
      <c r="D10764" t="str">
        <f t="shared" si="168"/>
        <v>Texto:you haven't ruined my day you've obliterated it into a million pieces and spit on it https://t.co/2B57rE5mzN</v>
      </c>
    </row>
    <row r="10765" spans="1:4" x14ac:dyDescent="0.25">
      <c r="A10765" s="1" t="s">
        <v>10590</v>
      </c>
      <c r="B10765" t="s">
        <v>1598</v>
      </c>
      <c r="C10765" t="s">
        <v>22</v>
      </c>
      <c r="D10765" t="str">
        <f t="shared" si="168"/>
        <v>Texto:You just got GIF bombed #AfricansInSF #BeyondGPS  https://t.co/ETdGPIwxtI</v>
      </c>
    </row>
    <row r="10766" spans="1:4" x14ac:dyDescent="0.25">
      <c r="A10766" s="1" t="s">
        <v>10590</v>
      </c>
      <c r="B10766" t="s">
        <v>7697</v>
      </c>
      <c r="C10766" t="s">
        <v>22</v>
      </c>
      <c r="D10766" t="str">
        <f t="shared" si="168"/>
        <v>Texto:You knew that Israel is a world leader in lifesaving emergency services. And now looking far beyond Haiti and... http://t.co/49N6YzAjvd</v>
      </c>
    </row>
    <row r="10767" spans="1:4" x14ac:dyDescent="0.25">
      <c r="A10767" s="1" t="s">
        <v>10590</v>
      </c>
      <c r="B10767" t="s">
        <v>1280</v>
      </c>
      <c r="C10767" t="s">
        <v>22</v>
      </c>
      <c r="D10767" t="str">
        <f t="shared" si="168"/>
        <v>Texto:You know how they say the side effects low &amp;amp; really fast? Son the product was an acne cream.. Why 1 of the side effects was bloody diarrhea?</v>
      </c>
    </row>
    <row r="10768" spans="1:4" x14ac:dyDescent="0.25">
      <c r="A10768" s="1" t="s">
        <v>10590</v>
      </c>
      <c r="B10768" t="s">
        <v>1469</v>
      </c>
      <c r="C10768" t="s">
        <v>22</v>
      </c>
      <c r="D10768" t="str">
        <f t="shared" si="168"/>
        <v>Texto:you know you hate your body when you buy 2 bags of chips and a variety pack of fruit snacks and a redbull as a snack</v>
      </c>
    </row>
    <row r="10769" spans="1:4" x14ac:dyDescent="0.25">
      <c r="A10769" s="1" t="s">
        <v>10590</v>
      </c>
      <c r="B10769" t="s">
        <v>7504</v>
      </c>
      <c r="C10769" t="s">
        <v>22</v>
      </c>
      <c r="D10769" t="str">
        <f t="shared" si="168"/>
        <v>Texto:You made my mood go from shitty af to panicking af istg</v>
      </c>
    </row>
    <row r="10770" spans="1:4" x14ac:dyDescent="0.25">
      <c r="A10770" s="1" t="s">
        <v>10590</v>
      </c>
      <c r="B10770" t="s">
        <v>9272</v>
      </c>
      <c r="C10770" t="s">
        <v>22</v>
      </c>
      <c r="D10770" t="str">
        <f t="shared" si="168"/>
        <v>Texto:You May Know Me from Such Roles as Terrorist #4 http://t.co/xImPncZXtH</v>
      </c>
    </row>
    <row r="10771" spans="1:4" x14ac:dyDescent="0.25">
      <c r="A10771" s="1" t="s">
        <v>10590</v>
      </c>
      <c r="B10771" t="s">
        <v>6216</v>
      </c>
      <c r="C10771" t="s">
        <v>22</v>
      </c>
      <c r="D10771" t="str">
        <f t="shared" si="168"/>
        <v>Texto:You messed up my feeling like a hurricane damaged this broken home</v>
      </c>
    </row>
    <row r="10772" spans="1:4" x14ac:dyDescent="0.25">
      <c r="A10772" s="1" t="s">
        <v>10590</v>
      </c>
      <c r="B10772" t="s">
        <v>302</v>
      </c>
      <c r="C10772" t="s">
        <v>22</v>
      </c>
      <c r="D10772" t="str">
        <f t="shared" si="168"/>
        <v>Texto:You must be annihilated!</v>
      </c>
    </row>
    <row r="10773" spans="1:4" x14ac:dyDescent="0.25">
      <c r="A10773" s="1" t="s">
        <v>10590</v>
      </c>
      <c r="B10773" t="s">
        <v>2084</v>
      </c>
      <c r="C10773" t="s">
        <v>22</v>
      </c>
      <c r="D10773" t="str">
        <f t="shared" si="168"/>
        <v>Texto:You r a wonderful person  ???? @thomasistrash #ThomasIsTrash http://t.co/7bcLAzAfIH</v>
      </c>
    </row>
    <row r="10774" spans="1:4" x14ac:dyDescent="0.25">
      <c r="A10774" s="1" t="s">
        <v>10590</v>
      </c>
      <c r="B10774" t="s">
        <v>8155</v>
      </c>
      <c r="C10774" t="s">
        <v>22</v>
      </c>
      <c r="D10774" t="str">
        <f t="shared" si="168"/>
        <v>Texto:You wanna ruin a relationship? Just ask 'what are your intentions' and you'll do it</v>
      </c>
    </row>
    <row r="10775" spans="1:4" x14ac:dyDescent="0.25">
      <c r="A10775" s="1" t="s">
        <v>10590</v>
      </c>
      <c r="B10775" t="s">
        <v>5364</v>
      </c>
      <c r="C10775" t="s">
        <v>22</v>
      </c>
      <c r="D10775" t="str">
        <f t="shared" si="168"/>
        <v>Texto:You were just waiting for us to go down in flames</v>
      </c>
    </row>
    <row r="10776" spans="1:4" x14ac:dyDescent="0.25">
      <c r="A10776" s="1" t="s">
        <v>10590</v>
      </c>
      <c r="B10776" t="s">
        <v>6139</v>
      </c>
      <c r="C10776" t="s">
        <v>22</v>
      </c>
      <c r="D10776" t="str">
        <f t="shared" si="168"/>
        <v>Texto:You will be held hostage by a radical group.</v>
      </c>
    </row>
    <row r="10777" spans="1:4" x14ac:dyDescent="0.25">
      <c r="A10777" s="1" t="s">
        <v>10590</v>
      </c>
      <c r="B10777" t="s">
        <v>10527</v>
      </c>
      <c r="C10777" t="s">
        <v>22</v>
      </c>
      <c r="D10777" t="str">
        <f t="shared" si="168"/>
        <v>Texto:You wrecked me. Never felt so low in my life. But it's okay God got me</v>
      </c>
    </row>
    <row r="10778" spans="1:4" x14ac:dyDescent="0.25">
      <c r="A10778" s="1" t="s">
        <v>10590</v>
      </c>
      <c r="B10778" t="s">
        <v>10535</v>
      </c>
      <c r="C10778" t="s">
        <v>22</v>
      </c>
      <c r="D10778" t="str">
        <f t="shared" si="168"/>
        <v>Texto:you wrecked my whole world</v>
      </c>
    </row>
    <row r="10779" spans="1:4" x14ac:dyDescent="0.25">
      <c r="A10779" s="1" t="s">
        <v>10590</v>
      </c>
      <c r="B10779" t="s">
        <v>9135</v>
      </c>
      <c r="C10779" t="s">
        <v>22</v>
      </c>
      <c r="D10779" t="str">
        <f t="shared" si="168"/>
        <v>Texto:You'll be pleased to know I survived my dental appointment ??</v>
      </c>
    </row>
    <row r="10780" spans="1:4" x14ac:dyDescent="0.25">
      <c r="A10780" s="1" t="s">
        <v>10590</v>
      </c>
      <c r="B10780" t="s">
        <v>1495</v>
      </c>
      <c r="C10780" t="s">
        <v>22</v>
      </c>
      <c r="D10780" t="str">
        <f t="shared" si="168"/>
        <v>Texto:'Your body will heal the bags under your eyes will go away you??ll be so happy you??ll smile and really...' http://t.co/WuKcAlNQms</v>
      </c>
    </row>
    <row r="10781" spans="1:4" x14ac:dyDescent="0.25">
      <c r="A10781" s="1" t="s">
        <v>10590</v>
      </c>
      <c r="B10781" t="s">
        <v>9558</v>
      </c>
      <c r="C10781" t="s">
        <v>22</v>
      </c>
      <c r="D10781" t="str">
        <f t="shared" si="168"/>
        <v>Texto:Your brain is particularly vulnerable to trauma at two distinct ages http://t.co/KnBv2YtNWc @qz @TaraSwart @vivian_giang</v>
      </c>
    </row>
    <row r="10782" spans="1:4" x14ac:dyDescent="0.25">
      <c r="A10782" s="1" t="s">
        <v>10590</v>
      </c>
      <c r="B10782" t="s">
        <v>9596</v>
      </c>
      <c r="C10782" t="s">
        <v>22</v>
      </c>
      <c r="D10782" t="str">
        <f t="shared" si="168"/>
        <v>Texto:Your brain is particularly vulnerable to trauma at two distinct ages http://t.co/PTLgpqQeuQ</v>
      </c>
    </row>
    <row r="10783" spans="1:4" x14ac:dyDescent="0.25">
      <c r="A10783" s="1" t="s">
        <v>10590</v>
      </c>
      <c r="B10783" t="s">
        <v>9592</v>
      </c>
      <c r="C10783" t="s">
        <v>22</v>
      </c>
      <c r="D10783" t="str">
        <f t="shared" si="168"/>
        <v>Texto:Your brain is particularly vulnerable to trauma at two distinct ages http://t.co/RAv8iMVvZB via @qz</v>
      </c>
    </row>
    <row r="10784" spans="1:4" x14ac:dyDescent="0.25">
      <c r="A10784" s="1" t="s">
        <v>10590</v>
      </c>
      <c r="B10784" t="s">
        <v>9590</v>
      </c>
      <c r="C10784" t="s">
        <v>22</v>
      </c>
      <c r="D10784" t="str">
        <f t="shared" si="168"/>
        <v>Texto:Your brain is particularly vulnerable to trauma at two distinct ages http://t.co/Wvq0Rf6UAm</v>
      </c>
    </row>
    <row r="10785" spans="1:4" x14ac:dyDescent="0.25">
      <c r="A10785" s="1" t="s">
        <v>10590</v>
      </c>
      <c r="B10785" t="s">
        <v>9201</v>
      </c>
      <c r="C10785" t="s">
        <v>22</v>
      </c>
      <c r="D10785" t="str">
        <f t="shared" si="168"/>
        <v>Texto:Your donation will make a difference in the lives of #survivors of #braininjury. Please donate today.</v>
      </c>
    </row>
    <row r="10786" spans="1:4" x14ac:dyDescent="0.25">
      <c r="A10786" s="1" t="s">
        <v>10590</v>
      </c>
      <c r="B10786" t="s">
        <v>10208</v>
      </c>
      <c r="C10786" t="s">
        <v>22</v>
      </c>
      <c r="D10786" t="str">
        <f t="shared" si="168"/>
        <v>Texto:'Your love will surely come find us</v>
      </c>
    </row>
    <row r="10787" spans="1:4" x14ac:dyDescent="0.25">
      <c r="A10787" s="1" t="s">
        <v>10590</v>
      </c>
      <c r="B10787" t="s">
        <v>451</v>
      </c>
      <c r="C10787" t="s">
        <v>22</v>
      </c>
      <c r="D10787" t="str">
        <f t="shared" si="168"/>
        <v>Texto:YOUR PHONE IS SPYING ON YOU! Hidden Back Door NSA Data Mining Software | THE FINANCIAL ARMAGEDDON BLOG http://t.co/qyCw5JJaj1</v>
      </c>
    </row>
    <row r="10788" spans="1:4" x14ac:dyDescent="0.25">
      <c r="A10788" s="1" t="s">
        <v>10590</v>
      </c>
      <c r="B10788" t="s">
        <v>5230</v>
      </c>
      <c r="C10788" t="s">
        <v>22</v>
      </c>
      <c r="D10788" t="str">
        <f t="shared" si="168"/>
        <v>Texto:Your PSA for the day: If a fire truck is behind you with lights going MOVE OVER!!! so they can get to their call.</v>
      </c>
    </row>
    <row r="10789" spans="1:4" x14ac:dyDescent="0.25">
      <c r="A10789" s="1" t="s">
        <v>10590</v>
      </c>
      <c r="B10789" t="s">
        <v>931</v>
      </c>
      <c r="C10789" t="s">
        <v>22</v>
      </c>
      <c r="D10789" t="str">
        <f t="shared" si="168"/>
        <v>Texto:Your reaction determines that</v>
      </c>
    </row>
    <row r="10790" spans="1:4" x14ac:dyDescent="0.25">
      <c r="A10790" s="1" t="s">
        <v>10590</v>
      </c>
      <c r="B10790" t="s">
        <v>10094</v>
      </c>
      <c r="C10790" t="s">
        <v>22</v>
      </c>
      <c r="D10790" t="str">
        <f t="shared" si="168"/>
        <v>Texto:Your Router is One of the Latest DDoS Attack Weapons http://t.co/vXxMvgtzvg #phone #gaming #tv #news</v>
      </c>
    </row>
    <row r="10791" spans="1:4" x14ac:dyDescent="0.25">
      <c r="A10791" s="1" t="s">
        <v>10590</v>
      </c>
      <c r="B10791" t="s">
        <v>4123</v>
      </c>
      <c r="C10791" t="s">
        <v>22</v>
      </c>
      <c r="D10791" t="str">
        <f t="shared" si="168"/>
        <v>Texto:You're getting drowned out yet I still search for you.</v>
      </c>
    </row>
    <row r="10792" spans="1:4" x14ac:dyDescent="0.25">
      <c r="A10792" s="1" t="s">
        <v>10590</v>
      </c>
      <c r="B10792" t="s">
        <v>8687</v>
      </c>
      <c r="C10792" t="s">
        <v>22</v>
      </c>
      <c r="D10792" t="str">
        <f t="shared" si="168"/>
        <v>Texto:you're the snowstorm I'm purified. the darkest fairy tale in the pale moonlight.</v>
      </c>
    </row>
    <row r="10793" spans="1:4" x14ac:dyDescent="0.25">
      <c r="A10793" s="1" t="s">
        <v>10590</v>
      </c>
      <c r="B10793" t="s">
        <v>6988</v>
      </c>
      <c r="C10793" t="s">
        <v>22</v>
      </c>
      <c r="D10793" t="str">
        <f t="shared" si="168"/>
        <v>Texto:You've 100% fucked up when Paul says your cake looks like a 'mudslide' and tastes like 'rubber'</v>
      </c>
    </row>
    <row r="10794" spans="1:4" x14ac:dyDescent="0.25">
      <c r="A10794" s="1" t="s">
        <v>10590</v>
      </c>
      <c r="B10794" t="s">
        <v>9309</v>
      </c>
      <c r="C10794" t="s">
        <v>22</v>
      </c>
      <c r="D10794" t="str">
        <f t="shared" si="168"/>
        <v>Texto:Yr voice ws the soundtrack of my summer.Do u know u're unlike any other.U'll always be my thunder! ?</v>
      </c>
    </row>
    <row r="10795" spans="1:4" x14ac:dyDescent="0.25">
      <c r="A10795" s="1" t="s">
        <v>10590</v>
      </c>
      <c r="B10795" t="s">
        <v>4832</v>
      </c>
      <c r="C10795" t="s">
        <v>22</v>
      </c>
      <c r="D10795" t="str">
        <f t="shared" si="168"/>
        <v>Texto:Yumiko jumped in surprise as the fire shot upwards into the air and exploded caught off guard~ 'woah...' She had--( @LenkaIsWaifu )</v>
      </c>
    </row>
    <row r="10796" spans="1:4" x14ac:dyDescent="0.25">
      <c r="A10796" s="1" t="s">
        <v>10590</v>
      </c>
      <c r="B10796" t="s">
        <v>9029</v>
      </c>
      <c r="C10796" t="s">
        <v>22</v>
      </c>
      <c r="D10796" t="str">
        <f t="shared" si="168"/>
        <v>Texto:Yup. Still hasn't sunk in. ?? https://t.co/Ii2SpVP89b</v>
      </c>
    </row>
    <row r="10797" spans="1:4" x14ac:dyDescent="0.25">
      <c r="A10797" s="1" t="s">
        <v>10590</v>
      </c>
      <c r="B10797" t="s">
        <v>1102</v>
      </c>
      <c r="C10797" t="s">
        <v>22</v>
      </c>
      <c r="D10797" t="str">
        <f t="shared" si="168"/>
        <v>Texto:Zayn just blew up twitter.</v>
      </c>
    </row>
    <row r="10798" spans="1:4" x14ac:dyDescent="0.25">
      <c r="A10798" s="1" t="s">
        <v>10590</v>
      </c>
      <c r="B10798" t="s">
        <v>1501</v>
      </c>
      <c r="C10798" t="s">
        <v>22</v>
      </c>
      <c r="D10798" t="str">
        <f t="shared" si="168"/>
        <v>Texto:Zicac Vintage Leather Briefcase Messenger Satchel Tote Cross Body Handbags for Womens http://t.co/a3Xv6Ff8DN</v>
      </c>
    </row>
    <row r="10799" spans="1:4" x14ac:dyDescent="0.25">
      <c r="A10799" s="1" t="s">
        <v>10590</v>
      </c>
      <c r="B10799" t="s">
        <v>2322</v>
      </c>
      <c r="C10799" t="s">
        <v>22</v>
      </c>
      <c r="D10799" t="str">
        <f t="shared" si="168"/>
        <v>Texto:Zimbabwe is a country with a collapsed government ruled by a dictator while many live below the poverty line.</v>
      </c>
    </row>
    <row r="10800" spans="1:4" x14ac:dyDescent="0.25">
      <c r="A10800" s="1" t="s">
        <v>10590</v>
      </c>
      <c r="B10800" t="s">
        <v>614</v>
      </c>
      <c r="C10800" t="s">
        <v>22</v>
      </c>
      <c r="D10800" t="str">
        <f t="shared" si="168"/>
        <v>Texto:Zodiac Girl feat Trey Dupree (Produced By Sparkz Beatz) | Chuck Da Arsonist http://t.co/HDKd9J2lw0</v>
      </c>
    </row>
    <row r="10801" spans="1:4" x14ac:dyDescent="0.25">
      <c r="A10801" s="1" t="s">
        <v>10590</v>
      </c>
      <c r="B10801" t="s">
        <v>9982</v>
      </c>
      <c r="C10801" t="s">
        <v>22</v>
      </c>
      <c r="D10801" t="str">
        <f t="shared" si="168"/>
        <v>Texto:Zone of the Enders MGS2 God of War. RT @D_PageXXI: Quote this with your favorite PS2 game</v>
      </c>
    </row>
    <row r="10802" spans="1:4" x14ac:dyDescent="0.25">
      <c r="A10802" s="1" t="s">
        <v>10590</v>
      </c>
      <c r="B10802" t="s">
        <v>5406</v>
      </c>
      <c r="C10802" t="s">
        <v>22</v>
      </c>
      <c r="D10802" t="str">
        <f t="shared" si="168"/>
        <v>Texto:Zouma flattened that breh</v>
      </c>
    </row>
    <row r="10803" spans="1:4" x14ac:dyDescent="0.25">
      <c r="A10803" s="1" t="s">
        <v>10590</v>
      </c>
      <c r="B10803" t="s">
        <v>5384</v>
      </c>
      <c r="C10803" t="s">
        <v>22</v>
      </c>
      <c r="D10803" t="str">
        <f t="shared" si="168"/>
        <v>Texto:Zouma has just absolutely flattened that guy ??</v>
      </c>
    </row>
    <row r="10804" spans="1:4" x14ac:dyDescent="0.25">
      <c r="A10804" s="1" t="s">
        <v>10590</v>
      </c>
      <c r="B10804" t="s">
        <v>5383</v>
      </c>
      <c r="C10804" t="s">
        <v>22</v>
      </c>
      <c r="D10804" t="str">
        <f t="shared" si="168"/>
        <v>Texto:Zouma has just flattened him there ?? #CFC</v>
      </c>
    </row>
    <row r="10805" spans="1:4" x14ac:dyDescent="0.25">
      <c r="A10805" s="1" t="s">
        <v>10590</v>
      </c>
      <c r="B10805" t="s">
        <v>5399</v>
      </c>
      <c r="C10805" t="s">
        <v>22</v>
      </c>
      <c r="D10805" t="str">
        <f t="shared" si="168"/>
        <v>Texto:Zouma just flattened that guy??</v>
      </c>
    </row>
    <row r="10806" spans="1:4" x14ac:dyDescent="0.25">
      <c r="A10806" s="1" t="s">
        <v>10590</v>
      </c>
      <c r="B10806" t="s">
        <v>5397</v>
      </c>
      <c r="C10806" t="s">
        <v>22</v>
      </c>
      <c r="D10806" t="str">
        <f t="shared" si="168"/>
        <v>Texto:Zouma! Runaway train. Absolutely flattened the Fiorentina player there...</v>
      </c>
    </row>
  </sheetData>
  <sortState ref="B2:C10823">
    <sortCondition descending="1" ref="C107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social_media_disaster</vt:lpstr>
      <vt:lpstr>social_media_disaster!smdisaster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fdoperez</dc:creator>
  <cp:lastModifiedBy>RIVERO MARTIN, KEVIN MIGUEL</cp:lastModifiedBy>
  <dcterms:created xsi:type="dcterms:W3CDTF">2016-04-27T09:32:28Z</dcterms:created>
  <dcterms:modified xsi:type="dcterms:W3CDTF">2016-04-27T11:58:52Z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7c040422-485f-4661-bb7e-ae240c529194</vt:lpwstr>
  </property>
</Properties>
</file>