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 ht="80" customHeight="1">
      <c r="A1" t="n">
        <v>1000</v>
      </c>
    </row>
    <row r="2">
      <c r="A2" t="n">
        <v>900</v>
      </c>
    </row>
    <row r="3">
      <c r="A3" t="n">
        <v>890</v>
      </c>
    </row>
    <row r="4">
      <c r="A4">
        <f>sum(A1:A3)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2021-11-09T07:24:23Z</dcterms:created>
  <dcterms:modified xsi:type="dcterms:W3CDTF">2021-11-09T07:24:23Z</dcterms:modified>
</cp:coreProperties>
</file>