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iazmez/git/pyATS_collector/"/>
    </mc:Choice>
  </mc:AlternateContent>
  <xr:revisionPtr revIDLastSave="0" documentId="13_ncr:1_{1203F138-DAC4-5A41-8D53-8EDF0FCF2FD6}" xr6:coauthVersionLast="47" xr6:coauthVersionMax="47" xr10:uidLastSave="{00000000-0000-0000-0000-000000000000}"/>
  <bookViews>
    <workbookView xWindow="14620" yWindow="3980" windowWidth="38400" windowHeight="21100" xr2:uid="{3FD8A34E-8E0D-D742-B49A-91914FD8DAF5}"/>
  </bookViews>
  <sheets>
    <sheet name="Device Info" sheetId="1" r:id="rId1"/>
    <sheet name="Commands" sheetId="2" r:id="rId2"/>
  </sheets>
  <definedNames>
    <definedName name="_xlnm._FilterDatabase" localSheetId="0" hidden="1">'Device Info'!$A$1:$B$4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<sst xmlns="http://schemas.openxmlformats.org/spreadsheetml/2006/main" count="14" uniqueCount="14">
  <si>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Hostname</t>
  </si>
  <si>
    <t>IP</t>
  </si>
  <si>
    <t>Commands</t>
  </si>
  <si>
    <t>show isis neighbors</t>
  </si>
  <si>
    <t>show route summary</t>
  </si>
  <si>
    <t>show bgp vpnv4 unicast summary</t>
  </si>
  <si>
    <t>show install committed summary</t>
  </si>
  <si>
    <t>show ipv4 interface brief | I Gi</t>
  </si>
  <si>
    <t>Hostname_1</t>
  </si>
  <si>
    <t>Hostname_2</t>
  </si>
  <si>
    <t>Hostname_3</t>
  </si>
  <si>
    <t>192.168.1.1</t>
  </si>
  <si>
    <t>192.168.1.2</t>
  </si>
  <si>
    <t>192.168.1.3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</si>
</sst>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81D5-8FEE-6A4D-BECB-01A28F8199D5}">
  <dimension ref="A1:B4"/>
  <sheetViews>
    <sheetView tabSelected="1" zoomScale="130" zoomScaleNormal="130" workbookViewId="0">
      <selection activeCell="B5" sqref="B5"/>
    </sheetView>
  </sheetViews>
  <sheetFormatPr baseColWidth="10" defaultRowHeight="16" x14ac:dyDescent="0.2"/>
  <cols>
    <col min="1" max="1" width="30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8</v>
      </c>
      <c r="B2" s="1" t="s">
        <v>11</v>
      </c>
    </row>
    <row r="3" spans="1:2" x14ac:dyDescent="0.2">
      <c r="A3" s="1" t="s">
        <v>9</v>
      </c>
      <c r="B3" s="1" t="s">
        <v>12</v>
      </c>
    </row>
    <row r="4" spans="1:2" x14ac:dyDescent="0.2">
      <c r="A4" s="1" t="s">
        <v>10</v>
      </c>
      <c r="B4" s="1" t="s">
        <v>13</v>
      </c>
    </row>
  </sheetData>
  <autoFilter ref="A1:B4" xr:uid="{3C6A81D5-8FEE-6A4D-BECB-01A28F8199D5}"/>
  <conditionalFormatting sqref="A2:A4">
    <cfRule type="duplicateValues" dxfId="3" priority="5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9AAB-62B8-114C-9679-EB7D284DDBD8}">
  <dimension ref="A1:A6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1" width="36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5</v>
      </c>
    </row>
    <row r="4" spans="1:1" x14ac:dyDescent="0.2">
      <c r="A4" t="s">
        <v>4</v>
      </c>
    </row>
    <row r="5" spans="1:1" x14ac:dyDescent="0.2">
      <c r="A5" t="s">
        <v>6</v>
      </c>
    </row>
    <row r="6" spans="1:1" x14ac:dyDescent="0.2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Info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2022-06-02T19:07:07Z</dcterms:created>
  <dcterms:modified xsi:type="dcterms:W3CDTF">2023-08-03T12:51:05Z</dcterms:modified>
</cp:coreProperties>
</file>