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<sst xmlns="http://schemas.openxmlformats.org/spreadsheetml/2006/main" count="3" uniqueCount="3">
  <si>
    <t>hot</t>
  </si>
  <si>
    <t>dog</t>
  </si>
  <si>
    <t>Froggy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</si>
</sst>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showRuler="0" workbookViewId="0">
      <selection activeCell="D1" sqref="D1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>
        <f>(256/8)^2</f>
        <v>1024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Test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Woznicki</dc:creator>
  <cp:lastModifiedBy>Ben Woznicki</cp:lastModifiedBy>
  <dcterms:created xsi:type="dcterms:W3CDTF">2011-10-19T14:43:53Z</dcterms:created>
  <dcterms:modified xsi:type="dcterms:W3CDTF">2011-10-19T15:10:48Z</dcterms:modified>
</cp:coreProperties>
</file>