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0" windowWidth="15300" windowHeight="8736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D5" i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t004314.sample.rtdserver">
      <tp>
        <v>179</v>
        <stp/>
        <stp>200</stp>
        <tr r="D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5"/>
  <sheetViews>
    <sheetView tabSelected="1" workbookViewId="0">
      <selection activeCell="J18" sqref="J18"/>
    </sheetView>
  </sheetViews>
  <sheetFormatPr defaultRowHeight="14.4"/>
  <cols>
    <col min="4" max="4" width="24.5546875" bestFit="1" customWidth="1"/>
  </cols>
  <sheetData>
    <row r="5" spans="4:4" ht="91.8">
      <c r="D5" s="1">
        <f>RTD("t004314.sample.rtdserver",,200)</f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Gruppo MPS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T004314</dc:creator>
  <cp:lastModifiedBy>T004314</cp:lastModifiedBy>
  <dcterms:created xsi:type="dcterms:W3CDTF">2014-12-11T14:33:09Z</dcterms:created>
  <dcterms:modified xsi:type="dcterms:W3CDTF">2014-12-11T14:59:12Z</dcterms:modified>
</cp:coreProperties>
</file>