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20" windowWidth="15300" windowHeight="8736"/>
  </bookViews>
  <sheets>
    <sheet name="Sheet1" sheetId="1" r:id="rId1"/>
    <sheet name="Sheet2" sheetId="2" r:id="rId2"/>
    <sheet name="Sheet3" sheetId="3" r:id="rId3"/>
  </sheets>
  <calcPr calcId="125725" calcOnSave="0"/>
</workbook>
</file>

<file path=xl/calcChain.xml><?xml version="1.0" encoding="utf-8"?>
<calcChain xmlns="http://schemas.openxmlformats.org/spreadsheetml/2006/main">
  <c r="D5" i="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t004314.sample.rtdserver">
      <tp t="s">
        <v>05:17:33:83</v>
        <stp/>
        <stp>0</stp>
        <tr r="D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D5"/>
  <sheetViews>
    <sheetView tabSelected="1" workbookViewId="0">
      <selection activeCell="D5" sqref="D5"/>
    </sheetView>
  </sheetViews>
  <sheetFormatPr defaultRowHeight="14.4"/>
  <cols>
    <col min="4" max="4" width="68.33203125" customWidth="1"/>
  </cols>
  <sheetData>
    <row r="5" spans="4:4" ht="91.8">
      <c r="D5" s="1" t="str">
        <f>RTD("t004314.sample.rtdserver",,0)</f>
        <v>05:17:33:83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T004314</dc:creator>
  <cp:lastModifiedBy>T004314</cp:lastModifiedBy>
  <dcterms:created xsi:type="dcterms:W3CDTF">2014-12-11T14:33:09Z</dcterms:created>
  <dcterms:modified xsi:type="dcterms:W3CDTF">2014-12-11T16:17:36Z</dcterms:modified>
</cp:coreProperties>
</file>