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ordon/Desktop/"/>
    </mc:Choice>
  </mc:AlternateContent>
  <xr:revisionPtr revIDLastSave="0" documentId="8_{7E8F5B80-FCA4-FF45-8FBC-0CB9FAB5F247}" xr6:coauthVersionLast="47" xr6:coauthVersionMax="47" xr10:uidLastSave="{00000000-0000-0000-0000-000000000000}"/>
  <bookViews>
    <workbookView xWindow="35660" yWindow="-2060" windowWidth="27640" windowHeight="16940" xr2:uid="{63D6B696-F24A-FC40-BF13-178DCF8ACB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<sst xmlns="http://schemas.openxmlformats.org/spreadsheetml/2006/main" count="27" uniqueCount="21">
  <si>
    <t>apples</t>
  </si>
  <si>
    <t>oranges</t>
  </si>
  <si>
    <t>long string</t>
  </si>
  <si>
    <t>other</t>
  </si>
  <si>
    <t>longer string</t>
  </si>
  <si>
    <t>really long piece of text</t>
  </si>
  <si>
    <t>hi</t>
  </si>
  <si>
    <t>violet</t>
  </si>
  <si>
    <t>blue</t>
  </si>
  <si>
    <t>yellow</t>
  </si>
  <si>
    <t>This number (which is between zero and 1)  is binned</t>
  </si>
  <si>
    <t>in 20 bins in increments of 0.05, from 0 to 1.</t>
  </si>
  <si>
    <t xml:space="preserve"> Each bin gets its own colour from its own conditional</t>
  </si>
  <si>
    <t xml:space="preserve"> formatting rule. </t>
  </si>
  <si>
    <t xml:space="preserve">= the hash value </t>
  </si>
  <si>
    <t>Example string</t>
  </si>
  <si>
    <t>Above,cells are coloured by a hash formula:</t>
  </si>
  <si>
    <t xml:space="preserve">It's a pain to make it, but now you can just use the </t>
  </si>
  <si>
    <t>paintbrush tool</t>
  </si>
  <si>
    <t>to copy it into your spreadsheet to use it as well!</t>
  </si>
  <si>
    <t>Colour duplicate values the same, try to make distinct values distinct colours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</si>
</sst>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DEBF7"/>
        <bgColor rgb="FFDDEBF7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5">
    <xf numFmtId="0" fontId="0" fillId="0" borderId="0" xfId="0"/>
    <xf numFmtId="0" fontId="3" fillId="2" borderId="0" xfId="1" applyFont="1" applyFill="1" applyAlignment="1">
      <alignment horizontal="left" vertical="top" wrapText="1" shrinkToFit="1"/>
    </xf>
    <xf numFmtId="14" fontId="3" fillId="2" borderId="0" xfId="1" applyNumberFormat="1" applyFont="1" applyFill="1" applyAlignment="1">
      <alignment horizontal="left" vertical="top" wrapText="1" shrinkToFit="1"/>
    </xf>
    <xf numFmtId="0" fontId="0" fillId="0" borderId="0" xfId="0" quotePrefix="1"/>
    <xf numFmtId="0" fontId="2" fillId="0" borderId="0" xfId="0" applyFont="1"/>
  </cellXfs>
  <cellStyles count="2">
    <cellStyle name="Normal" xfId="0" builtinId="0"/>
    <cellStyle name="Normal 2" xfId="1" xr:uid="{BB9C9B96-6C6F-E848-B58D-11EB36EDAD21}"/>
  </cellStyles>
  <dxfs count="80">
    <dxf>
      <font>
        <color theme="1"/>
      </font>
      <fill>
        <patternFill>
          <bgColor rgb="FFE8F0F8"/>
        </patternFill>
      </fill>
    </dxf>
    <dxf>
      <fill>
        <patternFill>
          <bgColor rgb="FFECBB9C"/>
        </patternFill>
      </fill>
    </dxf>
    <dxf>
      <fill>
        <patternFill>
          <bgColor rgb="FFF5DFF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98EBB4"/>
        </patternFill>
      </fill>
    </dxf>
    <dxf>
      <fill>
        <patternFill>
          <bgColor theme="4" tint="0.79998168889431442"/>
        </patternFill>
      </fill>
    </dxf>
    <dxf>
      <fill>
        <patternFill>
          <bgColor rgb="FFA6C0EC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rgb="FFF0BBD2"/>
        </patternFill>
      </fill>
    </dxf>
    <dxf>
      <font>
        <color theme="1"/>
      </font>
      <fill>
        <patternFill>
          <bgColor rgb="FFABEDE5"/>
        </patternFill>
      </fill>
    </dxf>
    <dxf>
      <font>
        <color theme="1"/>
      </font>
      <fill>
        <patternFill>
          <bgColor rgb="FFE7CAF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rgb="FFECAAA4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rgb="FFB6CFE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rgb="FFF1EEC2"/>
        </patternFill>
      </fill>
    </dxf>
    <dxf>
      <font>
        <color theme="1"/>
      </font>
      <fill>
        <patternFill>
          <bgColor rgb="FFCFCFF3"/>
        </patternFill>
      </fill>
    </dxf>
    <dxf>
      <font>
        <color theme="1"/>
      </font>
      <fill>
        <patternFill>
          <bgColor rgb="FFEFFAF6"/>
        </patternFill>
      </fill>
    </dxf>
    <dxf>
      <font>
        <color theme="1"/>
      </font>
      <fill>
        <patternFill>
          <bgColor rgb="FFE8F0F8"/>
        </patternFill>
      </fill>
    </dxf>
    <dxf>
      <fill>
        <patternFill>
          <bgColor rgb="FFECBB9C"/>
        </patternFill>
      </fill>
    </dxf>
    <dxf>
      <fill>
        <patternFill>
          <bgColor rgb="FFF5DFF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98EBB4"/>
        </patternFill>
      </fill>
    </dxf>
    <dxf>
      <fill>
        <patternFill>
          <bgColor theme="4" tint="0.79998168889431442"/>
        </patternFill>
      </fill>
    </dxf>
    <dxf>
      <fill>
        <patternFill>
          <bgColor rgb="FFA6C0EC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rgb="FFF0BBD2"/>
        </patternFill>
      </fill>
    </dxf>
    <dxf>
      <font>
        <color theme="1"/>
      </font>
      <fill>
        <patternFill>
          <bgColor rgb="FFABEDE5"/>
        </patternFill>
      </fill>
    </dxf>
    <dxf>
      <font>
        <color theme="1"/>
      </font>
      <fill>
        <patternFill>
          <bgColor rgb="FFE7CAF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rgb="FFECAAA4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rgb="FFB6CFE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rgb="FFF1EEC2"/>
        </patternFill>
      </fill>
    </dxf>
    <dxf>
      <font>
        <color theme="1"/>
      </font>
      <fill>
        <patternFill>
          <bgColor rgb="FFCFCFF3"/>
        </patternFill>
      </fill>
    </dxf>
    <dxf>
      <font>
        <color theme="1"/>
      </font>
      <fill>
        <patternFill>
          <bgColor rgb="FFEFFAF6"/>
        </patternFill>
      </fill>
    </dxf>
    <dxf>
      <font>
        <color theme="1"/>
      </font>
      <fill>
        <patternFill>
          <bgColor rgb="FFE8F0F8"/>
        </patternFill>
      </fill>
    </dxf>
    <dxf>
      <fill>
        <patternFill>
          <bgColor rgb="FFECBB9C"/>
        </patternFill>
      </fill>
    </dxf>
    <dxf>
      <fill>
        <patternFill>
          <bgColor rgb="FFF5DFF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98EBB4"/>
        </patternFill>
      </fill>
    </dxf>
    <dxf>
      <fill>
        <patternFill>
          <bgColor theme="4" tint="0.79998168889431442"/>
        </patternFill>
      </fill>
    </dxf>
    <dxf>
      <fill>
        <patternFill>
          <bgColor rgb="FFA6C0EC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rgb="FFF0BBD2"/>
        </patternFill>
      </fill>
    </dxf>
    <dxf>
      <font>
        <color theme="1"/>
      </font>
      <fill>
        <patternFill>
          <bgColor rgb="FFABEDE5"/>
        </patternFill>
      </fill>
    </dxf>
    <dxf>
      <font>
        <color theme="1"/>
      </font>
      <fill>
        <patternFill>
          <bgColor rgb="FFE7CAF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rgb="FFECAAA4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rgb="FFB6CFE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rgb="FFF1EEC2"/>
        </patternFill>
      </fill>
    </dxf>
    <dxf>
      <font>
        <color theme="1"/>
      </font>
      <fill>
        <patternFill>
          <bgColor rgb="FFCFCFF3"/>
        </patternFill>
      </fill>
    </dxf>
    <dxf>
      <font>
        <color theme="1"/>
      </font>
      <fill>
        <patternFill>
          <bgColor rgb="FFEFFAF6"/>
        </patternFill>
      </fill>
    </dxf>
    <dxf>
      <font>
        <color theme="1"/>
      </font>
      <fill>
        <patternFill>
          <bgColor rgb="FFE8F0F8"/>
        </patternFill>
      </fill>
    </dxf>
    <dxf>
      <fill>
        <patternFill>
          <bgColor rgb="FFECBB9C"/>
        </patternFill>
      </fill>
    </dxf>
    <dxf>
      <fill>
        <patternFill>
          <bgColor rgb="FFF5DFF5"/>
        </patternFill>
      </fill>
    </dxf>
    <dxf>
      <fill>
        <patternFill>
          <bgColor theme="5" tint="0.59996337778862885"/>
        </patternFill>
      </fill>
    </dxf>
    <dxf>
      <fill>
        <patternFill>
          <bgColor theme="3" tint="0.79998168889431442"/>
        </patternFill>
      </fill>
    </dxf>
    <dxf>
      <fill>
        <patternFill>
          <bgColor rgb="FF98EBB4"/>
        </patternFill>
      </fill>
    </dxf>
    <dxf>
      <fill>
        <patternFill>
          <bgColor theme="4" tint="0.79998168889431442"/>
        </patternFill>
      </fill>
    </dxf>
    <dxf>
      <fill>
        <patternFill>
          <bgColor rgb="FFA6C0EC"/>
        </patternFill>
      </fill>
    </dxf>
    <dxf>
      <font>
        <color auto="1"/>
      </font>
      <fill>
        <patternFill>
          <bgColor theme="5" tint="0.79998168889431442"/>
        </patternFill>
      </fill>
    </dxf>
    <dxf>
      <font>
        <color theme="1"/>
      </font>
      <fill>
        <patternFill>
          <bgColor rgb="FFF0BBD2"/>
        </patternFill>
      </fill>
    </dxf>
    <dxf>
      <font>
        <color theme="1"/>
      </font>
      <fill>
        <patternFill>
          <bgColor rgb="FFABEDE5"/>
        </patternFill>
      </fill>
    </dxf>
    <dxf>
      <font>
        <color theme="1"/>
      </font>
      <fill>
        <patternFill>
          <bgColor rgb="FFE7CAF2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theme="1"/>
      </font>
      <fill>
        <patternFill>
          <bgColor rgb="FFECAAA4"/>
        </patternFill>
      </fill>
    </dxf>
    <dxf>
      <font>
        <color theme="1"/>
      </font>
      <fill>
        <patternFill>
          <bgColor theme="8" tint="0.79998168889431442"/>
        </patternFill>
      </fill>
    </dxf>
    <dxf>
      <font>
        <color theme="1"/>
      </font>
      <fill>
        <patternFill>
          <bgColor rgb="FFB6CFEE"/>
        </patternFill>
      </fill>
    </dxf>
    <dxf>
      <font>
        <color theme="1"/>
      </font>
      <fill>
        <patternFill>
          <bgColor theme="9" tint="0.79998168889431442"/>
        </patternFill>
      </fill>
    </dxf>
    <dxf>
      <font>
        <color theme="1"/>
      </font>
      <fill>
        <patternFill>
          <bgColor rgb="FFF1EEC2"/>
        </patternFill>
      </fill>
    </dxf>
    <dxf>
      <font>
        <color theme="1"/>
      </font>
      <fill>
        <patternFill>
          <bgColor rgb="FFCFCFF3"/>
        </patternFill>
      </fill>
    </dxf>
    <dxf>
      <font>
        <color theme="1"/>
      </font>
      <fill>
        <patternFill>
          <bgColor rgb="FFEFFAF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1041400</xdr:colOff>
      <xdr:row>20</xdr:row>
      <xdr:rowOff>203200</xdr:rowOff>
    </xdr:from>
    <xdr:to>
      <xdr:col>2</xdr:col>
      <xdr:colOff>254000</xdr:colOff>
      <xdr:row>22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8846BFA-4D56-B04A-F230-4FB08CA911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66900" y="4305300"/>
          <a:ext cx="304800" cy="266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EEF91-A36C-3E47-A2D3-5972A442E88F}">
  <dimension ref="B1:D23"/>
  <sheetViews>
    <sheetView tabSelected="1" workbookViewId="0">
      <selection activeCell="B1" sqref="B1"/>
    </sheetView>
  </sheetViews>
  <sheetFormatPr baseColWidth="10" defaultRowHeight="17" customHeight="1" x14ac:dyDescent="0.2"/>
  <cols>
    <col min="1" max="1" width="5.6640625" customWidth="1"/>
    <col min="2" max="2" width="14.33203125" customWidth="1"/>
    <col min="3" max="3" width="11.33203125" customWidth="1"/>
  </cols>
  <sheetData>
    <row r="1" spans="2:4" ht="17" customHeight="1" x14ac:dyDescent="0.2">
      <c r="B1" s="4" t="s">
        <v>20</v>
      </c>
    </row>
    <row r="3" spans="2:4" ht="17" customHeight="1" x14ac:dyDescent="0.2">
      <c r="B3" s="2">
        <v>36903</v>
      </c>
      <c r="C3" s="1" t="s">
        <v>0</v>
      </c>
      <c r="D3" s="1" t="s">
        <v>9</v>
      </c>
    </row>
    <row r="4" spans="2:4" ht="17" customHeight="1" x14ac:dyDescent="0.2">
      <c r="B4" s="1" t="s">
        <v>1</v>
      </c>
      <c r="C4" s="1" t="s">
        <v>2</v>
      </c>
      <c r="D4" s="1" t="s">
        <v>8</v>
      </c>
    </row>
    <row r="5" spans="2:4" ht="17" customHeight="1" x14ac:dyDescent="0.2">
      <c r="B5" s="1" t="s">
        <v>2</v>
      </c>
      <c r="C5" s="1" t="s">
        <v>3</v>
      </c>
      <c r="D5" s="1" t="s">
        <v>9</v>
      </c>
    </row>
    <row r="6" spans="2:4" ht="17" customHeight="1" x14ac:dyDescent="0.2">
      <c r="B6" s="1" t="s">
        <v>9</v>
      </c>
      <c r="C6" s="1" t="s">
        <v>4</v>
      </c>
      <c r="D6" s="1">
        <v>17</v>
      </c>
    </row>
    <row r="7" spans="2:4" ht="17" customHeight="1" x14ac:dyDescent="0.2">
      <c r="B7" s="1" t="s">
        <v>5</v>
      </c>
      <c r="C7" s="1" t="s">
        <v>6</v>
      </c>
      <c r="D7" s="2">
        <v>36903</v>
      </c>
    </row>
    <row r="8" spans="2:4" ht="17" customHeight="1" x14ac:dyDescent="0.2">
      <c r="B8" s="1" t="s">
        <v>0</v>
      </c>
      <c r="C8" s="1" t="s">
        <v>1</v>
      </c>
      <c r="D8" s="1">
        <v>8</v>
      </c>
    </row>
    <row r="9" spans="2:4" ht="17" customHeight="1" x14ac:dyDescent="0.2">
      <c r="B9" s="1" t="s">
        <v>7</v>
      </c>
      <c r="C9" s="1" t="s">
        <v>7</v>
      </c>
      <c r="D9" s="1">
        <v>8</v>
      </c>
    </row>
    <row r="12" spans="2:4" ht="17" customHeight="1" x14ac:dyDescent="0.2">
      <c r="B12" t="s">
        <v>16</v>
      </c>
    </row>
    <row r="14" spans="2:4" ht="17" customHeight="1" x14ac:dyDescent="0.2">
      <c r="B14" s="1" t="s">
        <v>15</v>
      </c>
      <c r="C14">
        <f>_xlfn.LET(_xlpm.x,B12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>
        <v>0.35817023036119117</v>
      </c>
      <c r="D14" s="3" t="s">
        <v>14</v>
      </c>
    </row>
    <row r="15" spans="2:4" ht="17" customHeight="1" x14ac:dyDescent="0.2">
      <c r="D15" s="3"/>
    </row>
    <row r="16" spans="2:4" ht="17" customHeight="1" x14ac:dyDescent="0.2">
      <c r="B16" t="s">
        <v>10</v>
      </c>
    </row>
    <row r="17" spans="2:2" ht="17" customHeight="1" x14ac:dyDescent="0.2">
      <c r="B17" t="s">
        <v>11</v>
      </c>
    </row>
    <row r="18" spans="2:2" ht="17" customHeight="1" x14ac:dyDescent="0.2">
      <c r="B18" t="s">
        <v>12</v>
      </c>
    </row>
    <row r="19" spans="2:2" ht="17" customHeight="1" x14ac:dyDescent="0.2">
      <c r="B19" t="s">
        <v>13</v>
      </c>
    </row>
    <row r="21" spans="2:2" ht="17" customHeight="1" x14ac:dyDescent="0.2">
      <c r="B21" t="s">
        <v>17</v>
      </c>
    </row>
    <row r="22" spans="2:2" ht="17" customHeight="1" x14ac:dyDescent="0.2">
      <c r="B22" t="s">
        <v>18</v>
      </c>
    </row>
    <row r="23" spans="2:2" ht="17" customHeight="1" x14ac:dyDescent="0.2">
      <c r="B23" t="s">
        <v>19</v>
      </c>
    </row>
  </sheetData>
  <conditionalFormatting sqref="B7:D7 B6:C6 B9:D9 B8:C8 B3:D5">
    <cfRule type="expression" dxfId="79" priority="61">
      <formula>0.05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78" priority="62">
      <formula>0.1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77" priority="63">
      <formula>0.15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76" priority="64">
      <formula>0.2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75" priority="65">
      <formula>0.25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74" priority="66">
      <formula>0.3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73" priority="67">
      <formula>0.35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72" priority="68">
      <formula>0.4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71" priority="69">
      <formula>0.45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70" priority="70">
      <formula>0.5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69" priority="71">
      <formula>0.55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68" priority="72">
      <formula>0.6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67" priority="73">
      <formula>0.65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66" priority="74">
      <formula>0.7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65" priority="75">
      <formula>0.75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64" priority="76">
      <formula>0.8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63" priority="77">
      <formula>0.85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62" priority="78">
      <formula>0.9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61" priority="79">
      <formula>0.95&g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60" priority="80">
      <formula>0.95&lt;_xlfn.LET(_xlpm.x,B3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</conditionalFormatting>
  <conditionalFormatting sqref="D6">
    <cfRule type="expression" dxfId="59" priority="41">
      <formula>0.05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58" priority="42">
      <formula>0.1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57" priority="43">
      <formula>0.15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56" priority="44">
      <formula>0.2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55" priority="45">
      <formula>0.25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54" priority="46">
      <formula>0.3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53" priority="47">
      <formula>0.35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52" priority="48">
      <formula>0.4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51" priority="49">
      <formula>0.45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50" priority="50">
      <formula>0.5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49" priority="51">
      <formula>0.55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48" priority="52">
      <formula>0.6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47" priority="53">
      <formula>0.65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46" priority="54">
      <formula>0.7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45" priority="55">
      <formula>0.75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44" priority="56">
      <formula>0.8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43" priority="57">
      <formula>0.85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42" priority="58">
      <formula>0.9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41" priority="59">
      <formula>0.95&g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40" priority="60">
      <formula>0.95&lt;_xlfn.LET(_xlpm.x,D6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</conditionalFormatting>
  <conditionalFormatting sqref="D8">
    <cfRule type="expression" dxfId="39" priority="21">
      <formula>0.05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38" priority="22">
      <formula>0.1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37" priority="23">
      <formula>0.15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36" priority="24">
      <formula>0.2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35" priority="25">
      <formula>0.25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34" priority="26">
      <formula>0.3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33" priority="27">
      <formula>0.35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32" priority="28">
      <formula>0.4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31" priority="29">
      <formula>0.45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30" priority="30">
      <formula>0.5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29" priority="31">
      <formula>0.55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28" priority="32">
      <formula>0.6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27" priority="33">
      <formula>0.65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26" priority="34">
      <formula>0.7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25" priority="35">
      <formula>0.75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24" priority="36">
      <formula>0.8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23" priority="37">
      <formula>0.85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22" priority="38">
      <formula>0.9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21" priority="39">
      <formula>0.95&g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20" priority="40">
      <formula>0.95&lt;_xlfn.LET(_xlpm.x,D8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</conditionalFormatting>
  <conditionalFormatting sqref="B14">
    <cfRule type="expression" dxfId="19" priority="1">
      <formula>0.05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18" priority="2">
      <formula>0.1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17" priority="3">
      <formula>0.15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16" priority="4">
      <formula>0.2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15" priority="5">
      <formula>0.25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14" priority="6">
      <formula>0.3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13" priority="7">
      <formula>0.35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12" priority="8">
      <formula>0.4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11" priority="9">
      <formula>0.45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10" priority="10">
      <formula>0.5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9" priority="11">
      <formula>0.55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8" priority="12">
      <formula>0.6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7" priority="13">
      <formula>0.65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6" priority="14">
      <formula>0.7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5" priority="15">
      <formula>0.75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4" priority="16">
      <formula>0.8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3" priority="17">
      <formula>0.85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2" priority="18">
      <formula>0.9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1" priority="19">
      <formula>0.95&g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  <cfRule type="expression" dxfId="0" priority="20">
      <formula>0.95&lt;_xlfn.LET(_xlpm.x,B14,_xlfn.LET(_xlpm.l,LEN(_xlpm.x),ABS(COS((CODE(MID(_xlpm.x,ROUNDUP(_xlpm.l/9,0),1))*(CODE(MID(_xlpm.x,ROUNDUP(_xlpm.l/5,0),1))+100)/CODE(MID(_xlpm.x,ROUNDUP(_xlpm.l/3,0),1))*(CODE(MID(_xlpm.x,ROUNDUP(_xlpm.l*8/9,0),1))+25)/CODE(MID(_xlpm.x,ROUNDUP(_xlpm.l*6/9,0),1))*(CODE(MID(_xlpm.x,ROUNDUP(_xlpm.l*4/9,0),1))-25))/_xlpm.l+CODE(_xlpm.x))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Gordon McDonald</dc:creator>
  <cp:lastModifiedBy>Gordon McDonald</cp:lastModifiedBy>
  <dcterms:created xsi:type="dcterms:W3CDTF">2022-07-01T06:12:57Z</dcterms:created>
  <dcterms:modified xsi:type="dcterms:W3CDTF">2022-07-01T07:05:48Z</dcterms:modified>
</cp:coreProperties>
</file>