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Z:\home\gustavo\LOVO\output\"/>
    </mc:Choice>
  </mc:AlternateContent>
  <xr:revisionPtr revIDLastSave="0" documentId="13_ncr:1_{FFF46AC1-A0AA-4843-864F-B95BB5D5227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5050"/>
      <color rgb="FFFF660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7"/>
  <sheetViews>
    <sheetView tabSelected="1" workbookViewId="0">
      <selection activeCell="L27" sqref="B2:L27"/>
    </sheetView>
  </sheetViews>
  <sheetFormatPr baseColWidth="10" defaultColWidth="9.140625" defaultRowHeight="15" x14ac:dyDescent="0.25"/>
  <sheetData>
    <row r="1" spans="1:12" x14ac:dyDescent="0.25">
      <c r="C1" s="1">
        <v>0</v>
      </c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7</v>
      </c>
      <c r="K1" s="1">
        <v>8</v>
      </c>
      <c r="L1" s="1">
        <v>9</v>
      </c>
    </row>
    <row r="2" spans="1:12" x14ac:dyDescent="0.25">
      <c r="A2" s="1">
        <v>0</v>
      </c>
      <c r="B2" s="2">
        <v>5</v>
      </c>
      <c r="C2">
        <v>15.23</v>
      </c>
      <c r="D2">
        <v>40.98</v>
      </c>
      <c r="E2">
        <v>89.27</v>
      </c>
      <c r="F2">
        <v>158.72</v>
      </c>
      <c r="G2">
        <v>258.02999999999997</v>
      </c>
      <c r="H2">
        <v>372.06</v>
      </c>
      <c r="I2">
        <v>547.04</v>
      </c>
      <c r="J2">
        <v>739.4</v>
      </c>
      <c r="K2">
        <v>1006.12</v>
      </c>
      <c r="L2">
        <v>1344.17</v>
      </c>
    </row>
    <row r="3" spans="1:12" x14ac:dyDescent="0.25">
      <c r="A3" s="1">
        <v>1</v>
      </c>
      <c r="B3" s="2">
        <v>6</v>
      </c>
      <c r="C3">
        <v>13.32</v>
      </c>
      <c r="D3">
        <v>34.71</v>
      </c>
      <c r="E3">
        <v>75.02</v>
      </c>
      <c r="F3">
        <v>132.21</v>
      </c>
      <c r="G3">
        <v>213.73</v>
      </c>
      <c r="H3">
        <v>306.14999999999998</v>
      </c>
      <c r="I3">
        <v>449.12</v>
      </c>
      <c r="J3">
        <v>605.04999999999995</v>
      </c>
      <c r="K3">
        <v>821.81</v>
      </c>
      <c r="L3">
        <v>1096.24</v>
      </c>
    </row>
    <row r="4" spans="1:12" x14ac:dyDescent="0.25">
      <c r="A4" s="1">
        <v>2</v>
      </c>
      <c r="B4" s="2">
        <v>7</v>
      </c>
      <c r="C4">
        <v>3.17</v>
      </c>
      <c r="D4">
        <v>4.6399999999999997</v>
      </c>
      <c r="E4">
        <v>11.76</v>
      </c>
      <c r="F4">
        <v>21.52</v>
      </c>
      <c r="G4">
        <v>37.619999999999997</v>
      </c>
      <c r="H4">
        <v>54.55</v>
      </c>
      <c r="I4">
        <v>87.83</v>
      </c>
      <c r="J4">
        <v>123.58</v>
      </c>
      <c r="K4">
        <v>177.66</v>
      </c>
      <c r="L4">
        <v>248.48</v>
      </c>
    </row>
    <row r="5" spans="1:12" x14ac:dyDescent="0.25">
      <c r="A5" s="1">
        <v>3</v>
      </c>
      <c r="B5" s="2">
        <v>8</v>
      </c>
      <c r="C5">
        <v>0.2</v>
      </c>
      <c r="D5">
        <v>4.97</v>
      </c>
      <c r="E5">
        <v>8.86</v>
      </c>
      <c r="F5">
        <v>15.91</v>
      </c>
      <c r="G5">
        <v>24.46</v>
      </c>
      <c r="H5">
        <v>37.79</v>
      </c>
      <c r="I5">
        <v>49.86</v>
      </c>
      <c r="J5">
        <v>66.290000000000006</v>
      </c>
      <c r="K5">
        <v>84.32</v>
      </c>
      <c r="L5">
        <v>106.03</v>
      </c>
    </row>
    <row r="6" spans="1:12" x14ac:dyDescent="0.25">
      <c r="A6" s="1">
        <v>4</v>
      </c>
      <c r="B6" s="2">
        <v>9</v>
      </c>
      <c r="C6">
        <v>0.18</v>
      </c>
      <c r="D6">
        <v>4.92</v>
      </c>
      <c r="E6">
        <v>8.74</v>
      </c>
      <c r="F6">
        <v>15.71</v>
      </c>
      <c r="G6">
        <v>24.14</v>
      </c>
      <c r="H6">
        <v>37.340000000000003</v>
      </c>
      <c r="I6">
        <v>49.2</v>
      </c>
      <c r="J6">
        <v>65.42</v>
      </c>
      <c r="K6">
        <v>83.16</v>
      </c>
      <c r="L6">
        <v>104.49</v>
      </c>
    </row>
    <row r="7" spans="1:12" x14ac:dyDescent="0.25">
      <c r="A7" s="1">
        <v>5</v>
      </c>
      <c r="B7" s="2">
        <v>10</v>
      </c>
      <c r="C7">
        <v>0.13</v>
      </c>
      <c r="D7">
        <v>4.0599999999999996</v>
      </c>
      <c r="E7">
        <v>7.02</v>
      </c>
      <c r="F7">
        <v>12.8</v>
      </c>
      <c r="G7">
        <v>19.61</v>
      </c>
      <c r="H7">
        <v>30.96</v>
      </c>
      <c r="I7">
        <v>40.14</v>
      </c>
      <c r="J7">
        <v>53.45</v>
      </c>
      <c r="K7">
        <v>67.25</v>
      </c>
      <c r="L7">
        <v>83.67</v>
      </c>
    </row>
    <row r="8" spans="1:12" x14ac:dyDescent="0.25">
      <c r="A8" s="1">
        <v>6</v>
      </c>
      <c r="B8" s="2">
        <v>11</v>
      </c>
      <c r="C8">
        <v>0.16</v>
      </c>
      <c r="D8">
        <v>4.83</v>
      </c>
      <c r="E8">
        <v>8.5500000000000007</v>
      </c>
      <c r="F8">
        <v>15.35</v>
      </c>
      <c r="G8">
        <v>23.55</v>
      </c>
      <c r="H8">
        <v>36.450000000000003</v>
      </c>
      <c r="I8">
        <v>47.89</v>
      </c>
      <c r="J8">
        <v>63.62</v>
      </c>
      <c r="K8">
        <v>80.7</v>
      </c>
      <c r="L8">
        <v>101.19</v>
      </c>
    </row>
    <row r="9" spans="1:12" x14ac:dyDescent="0.25">
      <c r="A9" s="1">
        <v>7</v>
      </c>
      <c r="B9" s="2">
        <v>12</v>
      </c>
      <c r="C9">
        <v>0.28999999999999998</v>
      </c>
      <c r="D9">
        <v>3.66</v>
      </c>
      <c r="E9">
        <v>6.27</v>
      </c>
      <c r="F9">
        <v>11.59</v>
      </c>
      <c r="G9">
        <v>17.809999999999999</v>
      </c>
      <c r="H9">
        <v>28.51</v>
      </c>
      <c r="I9">
        <v>36.770000000000003</v>
      </c>
      <c r="J9">
        <v>49.11</v>
      </c>
      <c r="K9">
        <v>61.61</v>
      </c>
      <c r="L9">
        <v>76.430000000000007</v>
      </c>
    </row>
    <row r="10" spans="1:12" x14ac:dyDescent="0.25">
      <c r="A10" s="1">
        <v>8</v>
      </c>
      <c r="B10" s="2">
        <v>13</v>
      </c>
      <c r="C10">
        <v>0.2</v>
      </c>
      <c r="D10">
        <v>3.9</v>
      </c>
      <c r="E10">
        <v>6.72</v>
      </c>
      <c r="F10">
        <v>12.32</v>
      </c>
      <c r="G10">
        <v>18.91</v>
      </c>
      <c r="H10">
        <v>30.02</v>
      </c>
      <c r="I10">
        <v>38.869999999999997</v>
      </c>
      <c r="J10">
        <v>51.84</v>
      </c>
      <c r="K10">
        <v>65.180000000000007</v>
      </c>
      <c r="L10">
        <v>81.040000000000006</v>
      </c>
    </row>
    <row r="11" spans="1:12" x14ac:dyDescent="0.25">
      <c r="A11" s="1">
        <v>9</v>
      </c>
      <c r="B11" s="2">
        <v>14</v>
      </c>
      <c r="C11">
        <v>0.91</v>
      </c>
      <c r="D11">
        <v>2.2000000000000002</v>
      </c>
      <c r="E11">
        <v>3.64</v>
      </c>
      <c r="F11">
        <v>7.5</v>
      </c>
      <c r="G11">
        <v>11.89</v>
      </c>
      <c r="H11">
        <v>20.68</v>
      </c>
      <c r="I11">
        <v>26.22</v>
      </c>
      <c r="J11">
        <v>35.78</v>
      </c>
      <c r="K11">
        <v>44.58</v>
      </c>
      <c r="L11">
        <v>54.9</v>
      </c>
    </row>
    <row r="12" spans="1:12" x14ac:dyDescent="0.25">
      <c r="A12" s="1">
        <v>10</v>
      </c>
      <c r="B12" s="2">
        <v>15</v>
      </c>
      <c r="C12">
        <v>1.43</v>
      </c>
      <c r="D12">
        <v>0.91</v>
      </c>
      <c r="E12">
        <v>1.25</v>
      </c>
      <c r="F12">
        <v>3.68</v>
      </c>
      <c r="G12">
        <v>6.21</v>
      </c>
      <c r="H12">
        <v>13</v>
      </c>
      <c r="I12">
        <v>15.68</v>
      </c>
      <c r="J12">
        <v>22.25</v>
      </c>
      <c r="K12">
        <v>27.05</v>
      </c>
      <c r="L12">
        <v>32.44</v>
      </c>
    </row>
    <row r="13" spans="1:12" x14ac:dyDescent="0.25">
      <c r="A13" s="1">
        <v>11</v>
      </c>
      <c r="B13" s="2">
        <v>16</v>
      </c>
      <c r="C13">
        <v>1.77</v>
      </c>
      <c r="D13">
        <v>0.08</v>
      </c>
      <c r="E13">
        <v>0.28999999999999998</v>
      </c>
      <c r="F13">
        <v>1.23</v>
      </c>
      <c r="G13">
        <v>2.59</v>
      </c>
      <c r="H13">
        <v>8.14</v>
      </c>
      <c r="I13">
        <v>9.0299999999999994</v>
      </c>
      <c r="J13">
        <v>13.76</v>
      </c>
      <c r="K13">
        <v>16.079999999999998</v>
      </c>
      <c r="L13">
        <v>18.45</v>
      </c>
    </row>
    <row r="14" spans="1:12" x14ac:dyDescent="0.25">
      <c r="A14" s="1">
        <v>12</v>
      </c>
      <c r="B14" s="2">
        <v>17</v>
      </c>
      <c r="C14">
        <v>2.04</v>
      </c>
      <c r="D14">
        <v>0.6</v>
      </c>
      <c r="E14">
        <v>1.52</v>
      </c>
      <c r="F14">
        <v>0.71</v>
      </c>
      <c r="G14">
        <v>0.24</v>
      </c>
      <c r="H14">
        <v>4.34</v>
      </c>
      <c r="I14">
        <v>3.88</v>
      </c>
      <c r="J14">
        <v>7.2</v>
      </c>
      <c r="K14">
        <v>7.64</v>
      </c>
      <c r="L14">
        <v>7.72</v>
      </c>
    </row>
    <row r="15" spans="1:12" x14ac:dyDescent="0.25">
      <c r="A15" s="1">
        <v>13</v>
      </c>
      <c r="B15" s="2">
        <v>18</v>
      </c>
      <c r="C15">
        <v>2.33</v>
      </c>
      <c r="D15">
        <v>1.29</v>
      </c>
      <c r="E15">
        <v>2.78</v>
      </c>
      <c r="F15">
        <v>2.67</v>
      </c>
      <c r="G15">
        <v>3.11</v>
      </c>
      <c r="H15">
        <v>0.53</v>
      </c>
      <c r="I15">
        <v>1.28</v>
      </c>
      <c r="J15">
        <v>0.66</v>
      </c>
      <c r="K15">
        <v>0.74</v>
      </c>
      <c r="L15">
        <v>2.92</v>
      </c>
    </row>
    <row r="16" spans="1:12" x14ac:dyDescent="0.25">
      <c r="A16" s="1">
        <v>14</v>
      </c>
      <c r="B16" s="2">
        <v>19</v>
      </c>
      <c r="C16">
        <v>2.4500000000000002</v>
      </c>
      <c r="D16">
        <v>1.57</v>
      </c>
      <c r="E16">
        <v>3.28</v>
      </c>
      <c r="F16">
        <v>3.46</v>
      </c>
      <c r="G16">
        <v>4.25</v>
      </c>
      <c r="H16">
        <v>0.97</v>
      </c>
      <c r="I16">
        <v>3.31</v>
      </c>
      <c r="J16">
        <v>1.91</v>
      </c>
      <c r="K16">
        <v>4.0199999999999996</v>
      </c>
      <c r="L16">
        <v>7.06</v>
      </c>
    </row>
    <row r="17" spans="1:12" x14ac:dyDescent="0.25">
      <c r="A17" s="1">
        <v>15</v>
      </c>
      <c r="B17" s="2">
        <v>20</v>
      </c>
      <c r="C17">
        <v>2.42</v>
      </c>
      <c r="D17">
        <v>1.51</v>
      </c>
      <c r="E17">
        <v>3.17</v>
      </c>
      <c r="F17">
        <v>3.29</v>
      </c>
      <c r="G17">
        <v>4</v>
      </c>
      <c r="H17">
        <v>0.66</v>
      </c>
      <c r="I17">
        <v>2.89</v>
      </c>
      <c r="J17">
        <v>1.37</v>
      </c>
      <c r="K17">
        <v>3.33</v>
      </c>
      <c r="L17">
        <v>6.2</v>
      </c>
    </row>
    <row r="18" spans="1:12" x14ac:dyDescent="0.25">
      <c r="A18" s="1">
        <v>16</v>
      </c>
      <c r="B18" s="2">
        <v>21</v>
      </c>
      <c r="C18">
        <v>2.46</v>
      </c>
      <c r="D18">
        <v>1.58</v>
      </c>
      <c r="E18">
        <v>3.27</v>
      </c>
      <c r="F18">
        <v>3.42</v>
      </c>
      <c r="G18">
        <v>4.1500000000000004</v>
      </c>
      <c r="H18">
        <v>0.8</v>
      </c>
      <c r="I18">
        <v>3.04</v>
      </c>
      <c r="J18">
        <v>1.51</v>
      </c>
      <c r="K18">
        <v>3.46</v>
      </c>
      <c r="L18">
        <v>6.28</v>
      </c>
    </row>
    <row r="19" spans="1:12" x14ac:dyDescent="0.25">
      <c r="A19" s="1">
        <v>17</v>
      </c>
      <c r="B19" s="2">
        <v>22</v>
      </c>
      <c r="C19">
        <v>2.13</v>
      </c>
      <c r="D19">
        <v>0.82</v>
      </c>
      <c r="E19">
        <v>1.94</v>
      </c>
      <c r="F19">
        <v>1.39</v>
      </c>
      <c r="G19">
        <v>1.28</v>
      </c>
      <c r="H19">
        <v>2.93</v>
      </c>
      <c r="I19">
        <v>1.91</v>
      </c>
      <c r="J19">
        <v>4.6500000000000004</v>
      </c>
      <c r="K19">
        <v>4.32</v>
      </c>
      <c r="L19">
        <v>3.44</v>
      </c>
    </row>
    <row r="20" spans="1:12" x14ac:dyDescent="0.25">
      <c r="A20" s="1">
        <v>18</v>
      </c>
      <c r="B20" s="2">
        <v>23</v>
      </c>
      <c r="C20">
        <v>2.2599999999999998</v>
      </c>
      <c r="D20">
        <v>1.1100000000000001</v>
      </c>
      <c r="E20">
        <v>2.4700000000000002</v>
      </c>
      <c r="F20">
        <v>2.2000000000000002</v>
      </c>
      <c r="G20">
        <v>2.42</v>
      </c>
      <c r="H20">
        <v>1.44</v>
      </c>
      <c r="I20">
        <v>7.0000000000000007E-2</v>
      </c>
      <c r="J20">
        <v>2.17</v>
      </c>
      <c r="K20">
        <v>1.19</v>
      </c>
      <c r="L20">
        <v>0.49</v>
      </c>
    </row>
    <row r="21" spans="1:12" x14ac:dyDescent="0.25">
      <c r="A21" s="1">
        <v>19</v>
      </c>
      <c r="B21" s="2">
        <v>24</v>
      </c>
      <c r="C21">
        <v>2.29</v>
      </c>
      <c r="D21">
        <v>1.18</v>
      </c>
      <c r="E21">
        <v>2.59</v>
      </c>
      <c r="F21">
        <v>2.37</v>
      </c>
      <c r="G21">
        <v>2.67</v>
      </c>
      <c r="H21">
        <v>1.1100000000000001</v>
      </c>
      <c r="I21">
        <v>0.51</v>
      </c>
      <c r="J21">
        <v>1.63</v>
      </c>
      <c r="K21">
        <v>0.5</v>
      </c>
      <c r="L21">
        <v>1.35</v>
      </c>
    </row>
    <row r="22" spans="1:12" x14ac:dyDescent="0.25">
      <c r="A22" s="1">
        <v>20</v>
      </c>
      <c r="B22" s="2">
        <v>25</v>
      </c>
      <c r="C22">
        <v>2.2400000000000002</v>
      </c>
      <c r="D22">
        <v>1.07</v>
      </c>
      <c r="E22">
        <v>2.39</v>
      </c>
      <c r="F22">
        <v>2.08</v>
      </c>
      <c r="G22">
        <v>2.2599999999999998</v>
      </c>
      <c r="H22">
        <v>1.65</v>
      </c>
      <c r="I22">
        <v>0.2</v>
      </c>
      <c r="J22">
        <v>2.52</v>
      </c>
      <c r="K22">
        <v>1.62</v>
      </c>
      <c r="L22">
        <v>0.04</v>
      </c>
    </row>
    <row r="23" spans="1:12" x14ac:dyDescent="0.25">
      <c r="A23" s="1">
        <v>21</v>
      </c>
      <c r="B23" s="2">
        <v>26</v>
      </c>
      <c r="C23">
        <v>2.2400000000000002</v>
      </c>
      <c r="D23">
        <v>1.08</v>
      </c>
      <c r="E23">
        <v>2.41</v>
      </c>
      <c r="F23">
        <v>2.11</v>
      </c>
      <c r="G23">
        <v>2.2999999999999998</v>
      </c>
      <c r="H23">
        <v>1.59</v>
      </c>
      <c r="I23">
        <v>0.13</v>
      </c>
      <c r="J23">
        <v>2.4300000000000002</v>
      </c>
      <c r="K23">
        <v>1.51</v>
      </c>
      <c r="L23">
        <v>0.09</v>
      </c>
    </row>
    <row r="24" spans="1:12" x14ac:dyDescent="0.25">
      <c r="A24" s="1">
        <v>22</v>
      </c>
      <c r="B24" s="2">
        <v>27</v>
      </c>
      <c r="C24">
        <v>2.23</v>
      </c>
      <c r="D24">
        <v>1.06</v>
      </c>
      <c r="E24">
        <v>2.37</v>
      </c>
      <c r="F24">
        <v>2.0499999999999998</v>
      </c>
      <c r="G24">
        <v>2.21</v>
      </c>
      <c r="H24">
        <v>1.71</v>
      </c>
      <c r="I24">
        <v>0.28000000000000003</v>
      </c>
      <c r="J24">
        <v>2.62</v>
      </c>
      <c r="K24">
        <v>1.74</v>
      </c>
      <c r="L24">
        <v>0.2</v>
      </c>
    </row>
    <row r="25" spans="1:12" x14ac:dyDescent="0.25">
      <c r="A25" s="1">
        <v>23</v>
      </c>
      <c r="B25" s="2">
        <v>28</v>
      </c>
      <c r="C25">
        <v>2.79</v>
      </c>
      <c r="D25">
        <v>2.2999999999999998</v>
      </c>
      <c r="E25">
        <v>4.49</v>
      </c>
      <c r="F25">
        <v>5.18</v>
      </c>
      <c r="G25">
        <v>6.56</v>
      </c>
      <c r="H25">
        <v>3.83</v>
      </c>
      <c r="I25">
        <v>6.92</v>
      </c>
      <c r="J25">
        <v>6.2</v>
      </c>
      <c r="K25">
        <v>9.2100000000000009</v>
      </c>
      <c r="L25">
        <v>13.3</v>
      </c>
    </row>
    <row r="26" spans="1:12" x14ac:dyDescent="0.25">
      <c r="A26" s="1">
        <v>24</v>
      </c>
      <c r="B26" s="2">
        <v>29</v>
      </c>
      <c r="C26">
        <v>2.57</v>
      </c>
      <c r="D26">
        <v>1.82</v>
      </c>
      <c r="E26">
        <v>3.68</v>
      </c>
      <c r="F26">
        <v>4.0199999999999996</v>
      </c>
      <c r="G26">
        <v>4.97</v>
      </c>
      <c r="H26">
        <v>1.84</v>
      </c>
      <c r="I26">
        <v>4.37</v>
      </c>
      <c r="J26">
        <v>3.13</v>
      </c>
      <c r="K26">
        <v>5.44</v>
      </c>
      <c r="L26">
        <v>8.7100000000000009</v>
      </c>
    </row>
    <row r="27" spans="1:12" x14ac:dyDescent="0.25">
      <c r="A27" s="1">
        <v>25</v>
      </c>
      <c r="B27" s="2">
        <v>30</v>
      </c>
      <c r="C27">
        <v>2.75</v>
      </c>
      <c r="D27">
        <v>2.2000000000000002</v>
      </c>
      <c r="E27">
        <v>4.3099999999999996</v>
      </c>
      <c r="F27">
        <v>4.9000000000000004</v>
      </c>
      <c r="G27">
        <v>6.16</v>
      </c>
      <c r="H27">
        <v>3.31</v>
      </c>
      <c r="I27">
        <v>6.24</v>
      </c>
      <c r="J27">
        <v>5.35</v>
      </c>
      <c r="K27">
        <v>8.1300000000000008</v>
      </c>
      <c r="L27">
        <v>11.95</v>
      </c>
    </row>
  </sheetData>
  <conditionalFormatting sqref="C2:L27">
    <cfRule type="colorScale" priority="1">
      <colorScale>
        <cfvo type="num" val="0"/>
        <cfvo type="num" val="20"/>
        <cfvo type="num" val="100"/>
        <color theme="0"/>
        <color theme="4"/>
        <color rgb="FFFF5050"/>
      </colorScale>
    </cfRule>
    <cfRule type="colorScale" priority="2">
      <colorScale>
        <cfvo type="percent" val="0"/>
        <cfvo type="percent" val="50"/>
        <cfvo type="percent" val="100"/>
        <color theme="0"/>
        <color theme="3" tint="0.39997558519241921"/>
        <color rgb="FFFF5050"/>
      </colorScale>
    </cfRule>
    <cfRule type="colorScale" priority="3">
      <colorScale>
        <cfvo type="num" val="0"/>
        <cfvo type="num" val="30"/>
        <cfvo type="num" val="60"/>
        <color rgb="FF5A8AC6"/>
        <color rgb="FFFCFCFF"/>
        <color rgb="FFF8696B"/>
      </colorScale>
    </cfRule>
    <cfRule type="colorScale" priority="5">
      <colorScale>
        <cfvo type="num" val="0"/>
        <cfvo type="percentile" val="30"/>
        <cfvo type="num" val="60"/>
        <color theme="3" tint="0.59999389629810485"/>
        <color rgb="FFFFFF00"/>
        <color theme="9" tint="-0.249977111117893"/>
      </colorScale>
    </cfRule>
    <cfRule type="colorScale" priority="6">
      <colorScale>
        <cfvo type="num" val="0"/>
        <cfvo type="num" val="100"/>
        <color theme="4"/>
        <color rgb="FFFF6600"/>
      </colorScale>
    </cfRule>
    <cfRule type="colorScale" priority="7">
      <colorScale>
        <cfvo type="min"/>
        <cfvo type="max"/>
        <color theme="4"/>
        <color rgb="FFFF5050"/>
      </colorScale>
    </cfRule>
    <cfRule type="colorScale" priority="8">
      <colorScale>
        <cfvo type="num" val="0"/>
        <cfvo type="num" val="100"/>
        <color rgb="FFFF7128"/>
        <color rgb="FFFFEF9C"/>
      </colorScale>
    </cfRule>
    <cfRule type="colorScale" priority="9">
      <colorScale>
        <cfvo type="percent" val="0"/>
        <cfvo type="percent" val="100"/>
        <color theme="3" tint="0.59999389629810485"/>
        <color rgb="FFFF5050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Gustavo</cp:lastModifiedBy>
  <dcterms:created xsi:type="dcterms:W3CDTF">2023-10-16T20:40:23Z</dcterms:created>
  <dcterms:modified xsi:type="dcterms:W3CDTF">2023-10-16T21:19:08Z</dcterms:modified>
</cp:coreProperties>
</file>