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<sst xmlns="http://schemas.openxmlformats.org/spreadsheetml/2006/main" count="60837" uniqueCount="63">
  <si>
    <t>X</t>
  </si>
  <si>
    <t>`</t>
  </si>
  <si>
    <t>?</t>
  </si>
  <si>
    <t>待确定</t>
  </si>
  <si>
    <t>不确定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</si>
  <si>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</si>
  <si>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</si>
  <si>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</si>
  <si>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</si>
  <si>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</si>
  <si>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</si>
  <si>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</si>
  <si>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</si>
  <si>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</si>
  <si>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</si>
  <si>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</si>
  <si>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</si>
  <si>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</si>
  <si>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</si>
  <si>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</si>
  <si>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</si>
  <si>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</si>
  <si>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</si>
  <si>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</si>
  <si>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</si>
  <si>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</si>
  <si>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</si>
  <si>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</si>
  <si>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</si>
  <si>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</si>
  <si>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</si>
  <si>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</si>
  <si>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</si>
  <si>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</si>
  <si>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</si>
  <si>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</si>
  <si>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</si>
  <si>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</si>
  <si>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</si>
  <si>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</si>
  <si>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</si>
  <si>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</si>
  <si>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</si>
  <si>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</si>
  <si>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</si>
  <si>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</si>
  <si>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</si>
  <si>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</si>
  <si>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</si>
  <si>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</si>
  <si>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>·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</si>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</sst>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[=1]&quot;☑&quot;;[=0]&quot;☐&quot;;0;@"/>
    <numFmt numFmtId="178" formatCode="yyyy/m;@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2" fillId="50" borderId="0">
      <alignment vertical="center"/>
    </xf>
    <xf numFmtId="0" fontId="30" fillId="30" borderId="0">
      <alignment vertical="center"/>
    </xf>
    <xf numFmtId="0" fontId="32" fillId="52" borderId="0">
      <alignment vertical="center"/>
    </xf>
    <xf numFmtId="0" fontId="47" fillId="53" borderId="19">
      <alignment vertical="center"/>
    </xf>
    <xf numFmtId="0" fontId="30" fillId="46" borderId="0">
      <alignment vertical="center"/>
    </xf>
    <xf numFmtId="0" fontId="30" fillId="48" borderId="0">
      <alignment vertical="center"/>
    </xf>
    <xf numFmtId="44" fontId="0" fillId="0" borderId="0">
      <alignment vertical="center"/>
    </xf>
    <xf numFmtId="0" fontId="32" fillId="47" borderId="0">
      <alignment vertical="center"/>
    </xf>
    <xf numFmtId="9" fontId="0" fillId="0" borderId="0">
      <alignment vertical="center"/>
    </xf>
    <xf numFmtId="0" fontId="32" fillId="45" borderId="0">
      <alignment vertical="center"/>
    </xf>
    <xf numFmtId="0" fontId="32" fillId="39" borderId="0">
      <alignment vertical="center"/>
    </xf>
    <xf numFmtId="0" fontId="32" fillId="8" borderId="0">
      <alignment vertical="center"/>
    </xf>
    <xf numFmtId="0" fontId="32" fillId="41" borderId="0">
      <alignment vertical="center"/>
    </xf>
    <xf numFmtId="0" fontId="32" fillId="43" borderId="0">
      <alignment vertical="center"/>
    </xf>
    <xf numFmtId="0" fontId="41" fillId="35" borderId="19">
      <alignment vertical="center"/>
    </xf>
    <xf numFmtId="0" fontId="32" fillId="32" borderId="0">
      <alignment vertical="center"/>
    </xf>
    <xf numFmtId="0" fontId="43" fillId="38" borderId="0">
      <alignment vertical="center"/>
    </xf>
    <xf numFmtId="0" fontId="30" fillId="49" borderId="0">
      <alignment vertical="center"/>
    </xf>
    <xf numFmtId="0" fontId="42" fillId="37" borderId="0">
      <alignment vertical="center"/>
    </xf>
    <xf numFmtId="0" fontId="30" fillId="36" borderId="0">
      <alignment vertical="center"/>
    </xf>
    <xf numFmtId="0" fontId="45" fillId="0" borderId="21">
      <alignment vertical="center"/>
    </xf>
    <xf numFmtId="0" fontId="40" fillId="34" borderId="0">
      <alignment vertical="center"/>
    </xf>
    <xf numFmtId="0" fontId="39" fillId="33" borderId="17">
      <alignment vertical="center"/>
    </xf>
    <xf numFmtId="0" fontId="46" fillId="35" borderId="22">
      <alignment vertical="center"/>
    </xf>
    <xf numFmtId="0" fontId="38" fillId="0" borderId="15">
      <alignment vertical="center"/>
    </xf>
    <xf numFmtId="0" fontId="36" fillId="0" borderId="0">
      <alignment vertical="center"/>
    </xf>
    <xf numFmtId="0" fontId="30" fillId="29" borderId="0">
      <alignment vertical="center"/>
    </xf>
    <xf numFmtId="0" fontId="34" fillId="0" borderId="0">
      <alignment vertical="center"/>
    </xf>
    <xf numFmtId="42" fontId="0" fillId="0" borderId="0">
      <alignment vertical="center"/>
    </xf>
    <xf numFmtId="0" fontId="30" fillId="44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5" fillId="0" borderId="0">
      <alignment vertical="center"/>
    </xf>
    <xf numFmtId="0" fontId="30" fillId="28" borderId="0">
      <alignment vertical="center"/>
    </xf>
    <xf numFmtId="0" fontId="31" fillId="0" borderId="0">
      <alignment vertical="center"/>
    </xf>
    <xf numFmtId="0" fontId="32" fillId="27" borderId="0">
      <alignment vertical="center"/>
    </xf>
    <xf numFmtId="0" fontId="0" fillId="42" borderId="20">
      <alignment vertical="center"/>
    </xf>
    <xf numFmtId="0" fontId="30" fillId="51" borderId="0">
      <alignment vertical="center"/>
    </xf>
    <xf numFmtId="0" fontId="32" fillId="40" borderId="0">
      <alignment vertical="center"/>
    </xf>
    <xf numFmtId="0" fontId="30" fillId="25" borderId="0">
      <alignment vertical="center"/>
    </xf>
    <xf numFmtId="0" fontId="44" fillId="0" borderId="0">
      <alignment vertical="center"/>
    </xf>
    <xf numFmtId="41" fontId="0" fillId="0" borderId="0">
      <alignment vertical="center"/>
    </xf>
    <xf numFmtId="0" fontId="29" fillId="0" borderId="15">
      <alignment vertical="center"/>
    </xf>
    <xf numFmtId="0" fontId="30" fillId="26" borderId="0">
      <alignment vertical="center"/>
    </xf>
    <xf numFmtId="0" fontId="34" fillId="0" borderId="18">
      <alignment vertical="center"/>
    </xf>
    <xf numFmtId="0" fontId="32" fillId="31" borderId="0">
      <alignment vertical="center"/>
    </xf>
    <xf numFmtId="0" fontId="30" fillId="54" borderId="0">
      <alignment vertical="center"/>
    </xf>
    <xf numFmtId="0" fontId="37" fillId="0" borderId="16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70" zoomScaleNormal="70" topLeftCell="A261" workbookViewId="0">
      <selection activeCell="JE252" sqref="JE252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8"/>
      <c r="G78" s="88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8"/>
      <c r="G79" s="88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0"/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8"/>
      <c r="CB79" s="88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8"/>
      <c r="G80" s="88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97" t="s">
        <v>2</v>
      </c>
      <c r="BW80" s="88"/>
      <c r="BX80" s="88"/>
      <c r="BY80" s="88"/>
      <c r="BZ80" s="88"/>
      <c r="CA80" s="88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7" t="s">
        <v>2</v>
      </c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7" t="s">
        <v>2</v>
      </c>
      <c r="AU82" s="88"/>
      <c r="AV82" s="94" t="s">
        <v>2</v>
      </c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7" t="s">
        <v>2</v>
      </c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8"/>
      <c r="G83" s="69" t="s">
        <v>2</v>
      </c>
      <c r="H83" s="88"/>
      <c r="I83" s="88"/>
      <c r="J83" s="88"/>
      <c r="K83" s="88"/>
      <c r="L83" s="88"/>
      <c r="M83" s="88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7" t="s">
        <v>2</v>
      </c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8"/>
      <c r="AQ86" s="88"/>
      <c r="AR86" s="88"/>
      <c r="AS86" s="88"/>
      <c r="AT86" s="88"/>
      <c r="AU86" s="88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8"/>
      <c r="G88" s="88"/>
      <c r="H88" s="88"/>
      <c r="I88" s="88"/>
      <c r="J88" s="80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8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8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8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8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8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8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8"/>
      <c r="F97" s="88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3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8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8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8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8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8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8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8"/>
      <c r="H111" s="87" t="s">
        <v>2</v>
      </c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8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8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8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8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8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8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8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8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8"/>
      <c r="H121" s="88"/>
      <c r="I121" s="68"/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8"/>
      <c r="H122" s="88"/>
      <c r="I122" s="68"/>
      <c r="J122" s="68"/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7" t="s">
        <v>2</v>
      </c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7" t="s">
        <v>2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8"/>
      <c r="L131" s="88"/>
      <c r="M131" s="89" t="s">
        <v>2</v>
      </c>
      <c r="N131" s="88"/>
      <c r="O131" s="88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8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8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8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7" t="s">
        <v>2</v>
      </c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88"/>
      <c r="JU191" s="87" t="s">
        <v>2</v>
      </c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68"/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8"/>
      <c r="JC237" s="88"/>
      <c r="JD237" s="88"/>
      <c r="JE237" s="88"/>
      <c r="JF237" s="88"/>
      <c r="JG237" s="68"/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8"/>
      <c r="JC238" s="88"/>
      <c r="JD238" s="87" t="s">
        <v>2</v>
      </c>
      <c r="JE238" s="88"/>
      <c r="JF238" s="88"/>
      <c r="JG238" s="68"/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8"/>
      <c r="JC239" s="88"/>
      <c r="JD239" s="88"/>
      <c r="JE239" s="88"/>
      <c r="JF239" s="88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8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8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8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8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4"/>
      <c r="IV248" s="84"/>
      <c r="IW248" s="84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8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4"/>
      <c r="IW249" s="84"/>
      <c r="IX249" s="84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7" t="s">
        <v>2</v>
      </c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4"/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8"/>
      <c r="IS254" s="88"/>
      <c r="IT254" s="87" t="s">
        <v>2</v>
      </c>
      <c r="IU254" s="88"/>
      <c r="IV254" s="97" t="s">
        <v>2</v>
      </c>
      <c r="IW254" s="88"/>
      <c r="IX254" s="88"/>
      <c r="IY254" s="88"/>
      <c r="IZ254" s="88"/>
      <c r="JA254" s="88"/>
      <c r="JB254" s="88"/>
      <c r="JC254" s="87" t="s">
        <v>2</v>
      </c>
      <c r="JD254" s="88"/>
      <c r="JE254" s="88"/>
      <c r="JF254" s="88"/>
      <c r="JG254" s="87" t="s">
        <v>2</v>
      </c>
      <c r="JH254" s="87" t="s">
        <v>2</v>
      </c>
      <c r="JI254" s="88"/>
      <c r="JJ254" s="88"/>
      <c r="JK254" s="88"/>
      <c r="JL254" s="69" t="s">
        <v>2</v>
      </c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7" t="s">
        <v>2</v>
      </c>
      <c r="JG255" s="87" t="s">
        <v>2</v>
      </c>
      <c r="JH255" s="87" t="s">
        <v>2</v>
      </c>
      <c r="JI255" s="87" t="s">
        <v>2</v>
      </c>
      <c r="JJ255" s="88"/>
      <c r="JK255" s="88"/>
      <c r="JL255" s="88"/>
      <c r="JM255" s="88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4"/>
      <c r="IX256" s="88"/>
      <c r="IY256" s="88"/>
      <c r="IZ256" s="88"/>
      <c r="JA256" s="87" t="s">
        <v>2</v>
      </c>
      <c r="JB256" s="88"/>
      <c r="JC256" s="88"/>
      <c r="JD256" s="88"/>
      <c r="JE256" s="87" t="s">
        <v>2</v>
      </c>
      <c r="JF256" s="87" t="s">
        <v>2</v>
      </c>
      <c r="JG256" s="87" t="s">
        <v>2</v>
      </c>
      <c r="JH256" s="87" t="s">
        <v>2</v>
      </c>
      <c r="JI256" s="87" t="s">
        <v>2</v>
      </c>
      <c r="JJ256" s="88"/>
      <c r="JK256" s="88"/>
      <c r="JL256" s="88"/>
      <c r="JM256" s="88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7" t="s">
        <v>2</v>
      </c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7" t="s">
        <v>2</v>
      </c>
      <c r="JF257" s="87" t="s">
        <v>2</v>
      </c>
      <c r="JG257" s="87" t="s">
        <v>2</v>
      </c>
      <c r="JH257" s="87" t="s">
        <v>2</v>
      </c>
      <c r="JI257" s="87" t="s">
        <v>2</v>
      </c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7" t="s">
        <v>2</v>
      </c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7" t="s">
        <v>2</v>
      </c>
      <c r="JE258" s="87" t="s">
        <v>2</v>
      </c>
      <c r="JF258" s="87" t="s">
        <v>2</v>
      </c>
      <c r="JG258" s="87" t="s">
        <v>2</v>
      </c>
      <c r="JH258" s="87" t="s">
        <v>2</v>
      </c>
      <c r="JI258" s="87" t="s">
        <v>2</v>
      </c>
      <c r="JJ258" s="88"/>
      <c r="JK258" s="87" t="s">
        <v>2</v>
      </c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8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 t="s">
        <v>2</v>
      </c>
      <c r="ID259" s="88"/>
      <c r="IE259" s="88"/>
      <c r="IF259" s="88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4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7" t="s">
        <v>2</v>
      </c>
      <c r="JD259" s="87" t="s">
        <v>2</v>
      </c>
      <c r="JE259" s="87" t="s">
        <v>2</v>
      </c>
      <c r="JF259" s="87" t="s">
        <v>2</v>
      </c>
      <c r="JG259" s="87" t="s">
        <v>2</v>
      </c>
      <c r="JH259" s="87" t="s">
        <v>2</v>
      </c>
      <c r="JI259" s="88"/>
      <c r="JJ259" s="88"/>
      <c r="JK259" s="88"/>
      <c r="JL259" s="88"/>
      <c r="JM259" s="88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7" t="s">
        <v>2</v>
      </c>
      <c r="JW259" s="88"/>
      <c r="JX259" s="88"/>
      <c r="JY259" s="87" t="s">
        <v>2</v>
      </c>
      <c r="JZ259" s="88"/>
      <c r="KA259" s="88"/>
      <c r="KB259" s="88"/>
      <c r="KC259" s="88"/>
      <c r="KD259" s="88"/>
      <c r="KE259" s="68"/>
      <c r="KF259" s="88"/>
      <c r="KG259" s="88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97" t="s">
        <v>2</v>
      </c>
      <c r="JA260" s="88"/>
      <c r="JB260" s="87" t="s">
        <v>2</v>
      </c>
      <c r="JC260" s="87" t="s">
        <v>2</v>
      </c>
      <c r="JD260" s="87" t="s">
        <v>2</v>
      </c>
      <c r="JE260" s="87" t="s">
        <v>2</v>
      </c>
      <c r="JF260" s="87" t="s">
        <v>2</v>
      </c>
      <c r="JG260" s="87" t="s">
        <v>2</v>
      </c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87" t="s">
        <v>2</v>
      </c>
      <c r="KG260" s="88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8"/>
      <c r="FT261" s="87" t="s">
        <v>2</v>
      </c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8"/>
      <c r="HT261" s="88"/>
      <c r="HU261" s="87" t="s">
        <v>2</v>
      </c>
      <c r="HV261" s="88"/>
      <c r="HW261" s="88"/>
      <c r="HX261" s="88"/>
      <c r="HY261" s="88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8"/>
      <c r="IZ261" s="88"/>
      <c r="JA261" s="88"/>
      <c r="JB261" s="87" t="s">
        <v>2</v>
      </c>
      <c r="JC261" s="87" t="s">
        <v>2</v>
      </c>
      <c r="JD261" s="87" t="s">
        <v>2</v>
      </c>
      <c r="JE261" s="87" t="s">
        <v>2</v>
      </c>
      <c r="JF261" s="87" t="s">
        <v>2</v>
      </c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87" t="s">
        <v>2</v>
      </c>
      <c r="KF261" s="87" t="s">
        <v>2</v>
      </c>
      <c r="KG261" s="88"/>
      <c r="KH261" s="88"/>
      <c r="KI261" s="88"/>
      <c r="KJ261" s="68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8"/>
      <c r="HT262" s="88"/>
      <c r="HU262" s="88"/>
      <c r="HV262" s="88"/>
      <c r="HW262" s="88"/>
      <c r="HX262" s="88"/>
      <c r="HY262" s="88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8"/>
      <c r="IY262" s="88"/>
      <c r="IZ262" s="88"/>
      <c r="JA262" s="87" t="s">
        <v>2</v>
      </c>
      <c r="JB262" s="87" t="s">
        <v>2</v>
      </c>
      <c r="JC262" s="87" t="s">
        <v>2</v>
      </c>
      <c r="JD262" s="87" t="s">
        <v>2</v>
      </c>
      <c r="JE262" s="87" t="s">
        <v>2</v>
      </c>
      <c r="JF262" s="88"/>
      <c r="JG262" s="88"/>
      <c r="JH262" s="88"/>
      <c r="JI262" s="88"/>
      <c r="JJ262" s="87" t="s">
        <v>2</v>
      </c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68"/>
      <c r="KB262" s="68"/>
      <c r="KC262" s="68"/>
      <c r="KD262" s="87" t="s">
        <v>2</v>
      </c>
      <c r="KE262" s="87" t="s">
        <v>2</v>
      </c>
      <c r="KF262" s="87" t="s">
        <v>2</v>
      </c>
      <c r="KG262" s="88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7" t="s">
        <v>2</v>
      </c>
      <c r="FR263" s="87" t="s">
        <v>2</v>
      </c>
      <c r="FS263" s="88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8"/>
      <c r="IY263" s="87" t="s">
        <v>2</v>
      </c>
      <c r="IZ263" s="87" t="s">
        <v>2</v>
      </c>
      <c r="JA263" s="87" t="s">
        <v>2</v>
      </c>
      <c r="JB263" s="87" t="s">
        <v>2</v>
      </c>
      <c r="JC263" s="87" t="s">
        <v>2</v>
      </c>
      <c r="JD263" s="87" t="s">
        <v>2</v>
      </c>
      <c r="JE263" s="87" t="s">
        <v>2</v>
      </c>
      <c r="JF263" s="88"/>
      <c r="JG263" s="90" t="s">
        <v>2</v>
      </c>
      <c r="JH263" s="88"/>
      <c r="JI263" s="88"/>
      <c r="JJ263" s="88"/>
      <c r="JK263" s="88"/>
      <c r="JL263" s="88"/>
      <c r="JM263" s="88"/>
      <c r="JN263" s="88"/>
      <c r="JO263" s="84"/>
      <c r="JP263" s="84"/>
      <c r="JQ263" s="84"/>
      <c r="JR263" s="84"/>
      <c r="JS263" s="84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87" t="s">
        <v>2</v>
      </c>
      <c r="KE263" s="87" t="s">
        <v>2</v>
      </c>
      <c r="KF263" s="87" t="s">
        <v>2</v>
      </c>
      <c r="KG263" s="88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7" t="s">
        <v>2</v>
      </c>
      <c r="FR264" s="87" t="s">
        <v>2</v>
      </c>
      <c r="FS264" s="88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8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8"/>
      <c r="IY264" s="87" t="s">
        <v>2</v>
      </c>
      <c r="IZ264" s="87" t="s">
        <v>2</v>
      </c>
      <c r="JA264" s="87" t="s">
        <v>2</v>
      </c>
      <c r="JB264" s="87" t="s">
        <v>2</v>
      </c>
      <c r="JC264" s="87" t="s">
        <v>2</v>
      </c>
      <c r="JD264" s="87" t="s">
        <v>2</v>
      </c>
      <c r="JE264" s="87" t="s">
        <v>2</v>
      </c>
      <c r="JF264" s="88"/>
      <c r="JG264" s="88"/>
      <c r="JH264" s="88"/>
      <c r="JI264" s="88"/>
      <c r="JJ264" s="88"/>
      <c r="JK264" s="87" t="s">
        <v>2</v>
      </c>
      <c r="JL264" s="88"/>
      <c r="JM264" s="88"/>
      <c r="JN264" s="84"/>
      <c r="JO264" s="84"/>
      <c r="JP264" s="84"/>
      <c r="JQ264" s="84"/>
      <c r="JR264" s="84"/>
      <c r="JS264" s="84"/>
      <c r="JT264" s="84"/>
      <c r="JU264" s="88"/>
      <c r="JV264" s="88"/>
      <c r="JW264" s="88"/>
      <c r="JX264" s="88"/>
      <c r="JY264" s="88"/>
      <c r="JZ264" s="88"/>
      <c r="KA264" s="68"/>
      <c r="KB264" s="68"/>
      <c r="KC264" s="86" t="s">
        <v>2</v>
      </c>
      <c r="KD264" s="87" t="s">
        <v>2</v>
      </c>
      <c r="KE264" s="87" t="s">
        <v>2</v>
      </c>
      <c r="KF264" s="88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8"/>
      <c r="FT265" s="87" t="s">
        <v>2</v>
      </c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8"/>
      <c r="HW265" s="88"/>
      <c r="HX265" s="88"/>
      <c r="HY265" s="87" t="s">
        <v>2</v>
      </c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8"/>
      <c r="IY265" s="87" t="s">
        <v>2</v>
      </c>
      <c r="IZ265" s="87" t="s">
        <v>2</v>
      </c>
      <c r="JA265" s="87" t="s">
        <v>2</v>
      </c>
      <c r="JB265" s="87" t="s">
        <v>2</v>
      </c>
      <c r="JC265" s="87" t="s">
        <v>2</v>
      </c>
      <c r="JD265" s="87" t="s">
        <v>2</v>
      </c>
      <c r="JE265" s="87" t="s">
        <v>2</v>
      </c>
      <c r="JF265" s="88"/>
      <c r="JG265" s="88"/>
      <c r="JH265" s="88"/>
      <c r="JI265" s="88"/>
      <c r="JJ265" s="88"/>
      <c r="JK265" s="88"/>
      <c r="JL265" s="88"/>
      <c r="JM265" s="88"/>
      <c r="JN265" s="84"/>
      <c r="JO265" s="84"/>
      <c r="JP265" s="84"/>
      <c r="JQ265" s="84"/>
      <c r="JR265" s="84"/>
      <c r="JS265" s="84"/>
      <c r="JT265" s="84"/>
      <c r="JU265" s="88"/>
      <c r="JV265" s="88"/>
      <c r="JW265" s="88"/>
      <c r="JX265" s="87" t="s">
        <v>2</v>
      </c>
      <c r="JY265" s="88"/>
      <c r="JZ265" s="88"/>
      <c r="KA265" s="88"/>
      <c r="KB265" s="68"/>
      <c r="KC265" s="86" t="s">
        <v>2</v>
      </c>
      <c r="KD265" s="86" t="s">
        <v>2</v>
      </c>
      <c r="KE265" s="87" t="s">
        <v>2</v>
      </c>
      <c r="KF265" s="88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8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8"/>
      <c r="IY266" s="88"/>
      <c r="IZ266" s="87" t="s">
        <v>2</v>
      </c>
      <c r="JA266" s="87" t="s">
        <v>2</v>
      </c>
      <c r="JB266" s="87" t="s">
        <v>2</v>
      </c>
      <c r="JC266" s="87" t="s">
        <v>2</v>
      </c>
      <c r="JD266" s="87" t="s">
        <v>2</v>
      </c>
      <c r="JE266" s="87" t="s">
        <v>2</v>
      </c>
      <c r="JF266" s="88"/>
      <c r="JG266" s="88"/>
      <c r="JH266" s="87" t="s">
        <v>2</v>
      </c>
      <c r="JI266" s="88"/>
      <c r="JJ266" s="88"/>
      <c r="JK266" s="88"/>
      <c r="JL266" s="88"/>
      <c r="JM266" s="88"/>
      <c r="JN266" s="84"/>
      <c r="JO266" s="84"/>
      <c r="JP266" s="84"/>
      <c r="JQ266" s="84"/>
      <c r="JR266" s="84"/>
      <c r="JS266" s="84"/>
      <c r="JT266" s="84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8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8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8"/>
      <c r="IY267" s="88"/>
      <c r="IZ267" s="88"/>
      <c r="JA267" s="87" t="s">
        <v>2</v>
      </c>
      <c r="JB267" s="87" t="s">
        <v>2</v>
      </c>
      <c r="JC267" s="87" t="s">
        <v>2</v>
      </c>
      <c r="JD267" s="87" t="s">
        <v>2</v>
      </c>
      <c r="JE267" s="87" t="s">
        <v>2</v>
      </c>
      <c r="JF267" s="87" t="s">
        <v>2</v>
      </c>
      <c r="JG267" s="88"/>
      <c r="JH267" s="88"/>
      <c r="JI267" s="88"/>
      <c r="JJ267" s="88"/>
      <c r="JK267" s="88"/>
      <c r="JL267" s="88"/>
      <c r="JM267" s="88"/>
      <c r="JN267" s="84"/>
      <c r="JO267" s="84"/>
      <c r="JP267" s="84"/>
      <c r="JQ267" s="84"/>
      <c r="JR267" s="84"/>
      <c r="JS267" s="84"/>
      <c r="JT267" s="84"/>
      <c r="JU267" s="88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8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8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8"/>
      <c r="IY268" s="88"/>
      <c r="IZ268" s="87" t="s">
        <v>2</v>
      </c>
      <c r="JA268" s="87" t="s">
        <v>2</v>
      </c>
      <c r="JB268" s="87" t="s">
        <v>2</v>
      </c>
      <c r="JC268" s="87" t="s">
        <v>2</v>
      </c>
      <c r="JD268" s="87" t="s">
        <v>2</v>
      </c>
      <c r="JE268" s="87" t="s">
        <v>2</v>
      </c>
      <c r="JF268" s="87" t="s">
        <v>2</v>
      </c>
      <c r="JG268" s="88"/>
      <c r="JH268" s="88"/>
      <c r="JI268" s="88"/>
      <c r="JJ268" s="88"/>
      <c r="JK268" s="88"/>
      <c r="JL268" s="84"/>
      <c r="JM268" s="88"/>
      <c r="JN268" s="88"/>
      <c r="JO268" s="84"/>
      <c r="JP268" s="84"/>
      <c r="JQ268" s="84"/>
      <c r="JR268" s="84"/>
      <c r="JS268" s="84"/>
      <c r="JT268" s="88"/>
      <c r="JU268" s="88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8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8"/>
      <c r="HW269" s="88"/>
      <c r="HX269" s="88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8"/>
      <c r="IX269" s="88"/>
      <c r="IY269" s="88"/>
      <c r="IZ269" s="87" t="s">
        <v>2</v>
      </c>
      <c r="JA269" s="87" t="s">
        <v>2</v>
      </c>
      <c r="JB269" s="87" t="s">
        <v>2</v>
      </c>
      <c r="JC269" s="87" t="s">
        <v>2</v>
      </c>
      <c r="JD269" s="87" t="s">
        <v>2</v>
      </c>
      <c r="JE269" s="87" t="s">
        <v>2</v>
      </c>
      <c r="JF269" s="87" t="s">
        <v>2</v>
      </c>
      <c r="JG269" s="88"/>
      <c r="JH269" s="88"/>
      <c r="JI269" s="88"/>
      <c r="JJ269" s="88"/>
      <c r="JK269" s="88"/>
      <c r="JL269" s="88"/>
      <c r="JM269" s="88"/>
      <c r="JN269" s="88"/>
      <c r="JO269" s="88"/>
      <c r="JP269" s="84"/>
      <c r="JQ269" s="84"/>
      <c r="JR269" s="84"/>
      <c r="JS269" s="98" t="s">
        <v>2</v>
      </c>
      <c r="JT269" s="88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8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8"/>
      <c r="HY270" s="88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8"/>
      <c r="IX270" s="88"/>
      <c r="IY270" s="88"/>
      <c r="IZ270" s="88"/>
      <c r="JA270" s="87" t="s">
        <v>2</v>
      </c>
      <c r="JB270" s="87" t="s">
        <v>2</v>
      </c>
      <c r="JC270" s="87" t="s">
        <v>2</v>
      </c>
      <c r="JD270" s="87" t="s">
        <v>2</v>
      </c>
      <c r="JE270" s="88"/>
      <c r="JF270" s="88"/>
      <c r="JG270" s="88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8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8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8"/>
      <c r="IX271" s="87" t="s">
        <v>2</v>
      </c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68"/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8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8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8"/>
      <c r="JQ272" s="88"/>
      <c r="JR272" s="88"/>
      <c r="JS272" s="88"/>
      <c r="JT272" s="87" t="s">
        <v>2</v>
      </c>
      <c r="JU272" s="88"/>
      <c r="JV272" s="88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8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8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8"/>
      <c r="IY273" s="88"/>
      <c r="IZ273" s="84"/>
      <c r="JA273" s="88"/>
      <c r="JB273" s="88"/>
      <c r="JC273" s="88"/>
      <c r="JD273" s="88"/>
      <c r="JE273" s="87" t="s">
        <v>2</v>
      </c>
      <c r="JF273" s="88"/>
      <c r="JG273" s="88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8"/>
      <c r="JQ273" s="87" t="s">
        <v>2</v>
      </c>
      <c r="JR273" s="88"/>
      <c r="JS273" s="88"/>
      <c r="JT273" s="88"/>
      <c r="JU273" s="88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8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8"/>
      <c r="JQ274" s="88"/>
      <c r="JR274" s="88"/>
      <c r="JS274" s="88"/>
      <c r="JT274" s="88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87" t="s">
        <v>2</v>
      </c>
      <c r="HG275" s="88"/>
      <c r="HH275" s="88"/>
      <c r="HI275" s="88"/>
      <c r="HJ275" s="88"/>
      <c r="HK275" s="88"/>
      <c r="HL275" s="88"/>
      <c r="HM275" s="88"/>
      <c r="HN275" s="87" t="s">
        <v>2</v>
      </c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8"/>
      <c r="JF275" s="88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7" t="s">
        <v>2</v>
      </c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8"/>
      <c r="HZ276" s="87" t="s">
        <v>2</v>
      </c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9" t="s">
        <v>2</v>
      </c>
      <c r="JD276" s="88"/>
      <c r="JE276" s="88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89" t="s">
        <v>2</v>
      </c>
      <c r="HI277" s="88"/>
      <c r="HJ277" s="87" t="s">
        <v>2</v>
      </c>
      <c r="HK277" s="88"/>
      <c r="HL277" s="88"/>
      <c r="HM277" s="88"/>
      <c r="HN277" s="88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7" t="s">
        <v>2</v>
      </c>
      <c r="FW278" s="88"/>
      <c r="FX278" s="88"/>
      <c r="FY278" s="88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8"/>
      <c r="HZ278" s="88"/>
      <c r="IA278" s="88"/>
      <c r="IB278" s="88"/>
      <c r="IC278" s="90" t="s">
        <v>2</v>
      </c>
      <c r="ID278" s="88"/>
      <c r="IE278" s="88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8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8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68"/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8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8"/>
      <c r="IG280" s="88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8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8"/>
      <c r="II281" s="88"/>
      <c r="IJ281" s="88"/>
      <c r="IK281" s="88"/>
      <c r="IL281" s="88"/>
      <c r="IM281" s="88"/>
      <c r="IN281" s="88"/>
      <c r="IO281" s="88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8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8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7" t="s">
        <v>2</v>
      </c>
      <c r="HD283" s="87" t="s">
        <v>2</v>
      </c>
      <c r="HE283" s="88"/>
      <c r="HF283" s="88"/>
      <c r="HG283" s="88"/>
      <c r="HH283" s="88"/>
      <c r="HI283" s="88"/>
      <c r="HJ283" s="88"/>
      <c r="HK283" s="88"/>
      <c r="HL283" s="71" t="s">
        <v>2</v>
      </c>
      <c r="HM283" s="88"/>
      <c r="HN283" s="88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8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8"/>
      <c r="HA284" s="88"/>
      <c r="HB284" s="87" t="s">
        <v>2</v>
      </c>
      <c r="HC284" s="87" t="s">
        <v>2</v>
      </c>
      <c r="HD284" s="99" t="s">
        <v>2</v>
      </c>
      <c r="HE284" s="88"/>
      <c r="HF284" s="88"/>
      <c r="HG284" s="88"/>
      <c r="HH284" s="88"/>
      <c r="HI284" s="88"/>
      <c r="HJ284" s="89" t="s">
        <v>2</v>
      </c>
      <c r="HK284" s="88"/>
      <c r="HL284" s="71" t="s">
        <v>2</v>
      </c>
      <c r="HM284" s="88"/>
      <c r="HN284" s="88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8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87" t="s">
        <v>2</v>
      </c>
      <c r="GU285" s="86" t="s">
        <v>2</v>
      </c>
      <c r="GV285" s="86" t="s">
        <v>2</v>
      </c>
      <c r="GW285" s="87" t="s">
        <v>2</v>
      </c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8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8"/>
      <c r="GT286" s="88"/>
      <c r="GU286" s="87" t="s">
        <v>2</v>
      </c>
      <c r="GV286" s="87" t="s">
        <v>2</v>
      </c>
      <c r="GW286" s="87" t="s">
        <v>2</v>
      </c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8"/>
      <c r="GT287" s="88"/>
      <c r="GU287" s="88"/>
      <c r="GV287" s="88"/>
      <c r="GW287" s="88"/>
      <c r="GX287" s="88"/>
      <c r="GY287" s="71" t="s">
        <v>2</v>
      </c>
      <c r="GZ287" s="88"/>
      <c r="HA287" s="89" t="s">
        <v>2</v>
      </c>
      <c r="HB287" s="88"/>
      <c r="HC287" s="88"/>
      <c r="HD287" s="89" t="s">
        <v>2</v>
      </c>
      <c r="HE287" s="88"/>
      <c r="HF287" s="88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4"/>
      <c r="IA288" s="84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4"/>
      <c r="IC289" s="88"/>
      <c r="ID289" s="88"/>
      <c r="IE289" s="88"/>
      <c r="IF289" s="88"/>
      <c r="IG289" s="88"/>
      <c r="IH289" s="87" t="s">
        <v>2</v>
      </c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68"/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7" t="s">
        <v>2</v>
      </c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4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8"/>
      <c r="IL290" s="88"/>
      <c r="IM290" s="87" t="s">
        <v>2</v>
      </c>
      <c r="IN290" s="88"/>
      <c r="IO290" s="88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8"/>
      <c r="IM291" s="88"/>
      <c r="IN291" s="88"/>
      <c r="IO291" s="88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68"/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68"/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68"/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7" sqref="A17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50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51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52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53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54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56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59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60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2015-06-14T02:19:00Z</dcterms:created>
  <dcterms:modified xsi:type="dcterms:W3CDTF">2023-01-21T14:26:28Z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