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60" windowHeight="1404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<sst xmlns="http://schemas.openxmlformats.org/spreadsheetml/2006/main" count="63474" uniqueCount="63">
  <si>
    <t>X</t>
  </si>
  <si>
    <t>`</t>
  </si>
  <si>
    <t>?</t>
  </si>
  <si>
    <t>待确定</t>
  </si>
  <si>
    <t>不确定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</si>
  <si>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</si>
  <si>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</si>
  <si>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</si>
  <si>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</si>
  <si>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</si>
  <si>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</si>
  <si>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</si>
  <si>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</si>
  <si>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</si>
  <si>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</si>
  <si>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</si>
  <si>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</si>
  <si>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</si>
  <si>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</si>
  <si>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</si>
  <si>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</si>
  <si>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</si>
  <si>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</si>
  <si>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</si>
  <si>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</si>
  <si>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</si>
  <si>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</si>
  <si>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</si>
  <si>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</si>
  <si>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</si>
  <si>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</si>
  <si>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</si>
  <si>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</si>
  <si>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</si>
  <si>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</si>
  <si>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</si>
  <si>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</si>
  <si>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</si>
  <si>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</si>
  <si>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</si>
  <si>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</si>
  <si>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</si>
  <si>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</si>
  <si>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</si>
  <si>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</si>
  <si>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</si>
  <si>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</si>
  <si>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</si>
  <si>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</si>
  <si>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</si>
  <si>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>·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</si>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</sst>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yyyy/m;@"/>
    <numFmt numFmtId="177" formatCode="m&quot;月&quot;d&quot;日&quot;;@"/>
    <numFmt numFmtId="42" formatCode="_ &quot;￥&quot;* #,##0_ ;_ &quot;￥&quot;* \-#,##0_ ;_ &quot;￥&quot;* &quot;-&quot;_ ;_ @_ "/>
    <numFmt numFmtId="178" formatCode="[=1]&quot;☑&quot;;[=0]&quot;☐&quot;;0;@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3F3F76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37" fillId="37" borderId="0">
      <alignment vertical="center"/>
    </xf>
    <xf numFmtId="0" fontId="29" fillId="38" borderId="0">
      <alignment vertical="center"/>
    </xf>
    <xf numFmtId="0" fontId="37" fillId="54" borderId="0">
      <alignment vertical="center"/>
    </xf>
    <xf numFmtId="0" fontId="47" fillId="51" borderId="20">
      <alignment vertical="center"/>
    </xf>
    <xf numFmtId="0" fontId="29" fillId="33" borderId="0">
      <alignment vertical="center"/>
    </xf>
    <xf numFmtId="0" fontId="29" fillId="32" borderId="0">
      <alignment vertical="center"/>
    </xf>
    <xf numFmtId="44" fontId="0" fillId="0" borderId="0">
      <alignment vertical="center"/>
    </xf>
    <xf numFmtId="0" fontId="37" fillId="45" borderId="0">
      <alignment vertical="center"/>
    </xf>
    <xf numFmtId="9" fontId="0" fillId="0" borderId="0">
      <alignment vertical="center"/>
    </xf>
    <xf numFmtId="0" fontId="37" fillId="48" borderId="0">
      <alignment vertical="center"/>
    </xf>
    <xf numFmtId="0" fontId="37" fillId="49" borderId="0">
      <alignment vertical="center"/>
    </xf>
    <xf numFmtId="0" fontId="37" fillId="8" borderId="0">
      <alignment vertical="center"/>
    </xf>
    <xf numFmtId="0" fontId="37" fillId="44" borderId="0">
      <alignment vertical="center"/>
    </xf>
    <xf numFmtId="0" fontId="37" fillId="42" borderId="0">
      <alignment vertical="center"/>
    </xf>
    <xf numFmtId="0" fontId="43" fillId="30" borderId="20">
      <alignment vertical="center"/>
    </xf>
    <xf numFmtId="0" fontId="37" fillId="36" borderId="0">
      <alignment vertical="center"/>
    </xf>
    <xf numFmtId="0" fontId="42" fillId="35" borderId="0">
      <alignment vertical="center"/>
    </xf>
    <xf numFmtId="0" fontId="29" fillId="41" borderId="0">
      <alignment vertical="center"/>
    </xf>
    <xf numFmtId="0" fontId="44" fillId="40" borderId="0">
      <alignment vertical="center"/>
    </xf>
    <xf numFmtId="0" fontId="29" fillId="39" borderId="0">
      <alignment vertical="center"/>
    </xf>
    <xf numFmtId="0" fontId="45" fillId="0" borderId="21">
      <alignment vertical="center"/>
    </xf>
    <xf numFmtId="0" fontId="41" fillId="34" borderId="0">
      <alignment vertical="center"/>
    </xf>
    <xf numFmtId="0" fontId="46" fillId="50" borderId="22">
      <alignment vertical="center"/>
    </xf>
    <xf numFmtId="0" fontId="40" fillId="30" borderId="18">
      <alignment vertical="center"/>
    </xf>
    <xf numFmtId="0" fontId="39" fillId="0" borderId="16">
      <alignment vertical="center"/>
    </xf>
    <xf numFmtId="0" fontId="38" fillId="0" borderId="0">
      <alignment vertical="center"/>
    </xf>
    <xf numFmtId="0" fontId="29" fillId="43" borderId="0">
      <alignment vertical="center"/>
    </xf>
    <xf numFmtId="0" fontId="36" fillId="0" borderId="0">
      <alignment vertical="center"/>
    </xf>
    <xf numFmtId="42" fontId="0" fillId="0" borderId="0">
      <alignment vertical="center"/>
    </xf>
    <xf numFmtId="0" fontId="29" fillId="28" borderId="0">
      <alignment vertical="center"/>
    </xf>
    <xf numFmtId="43" fontId="0" fillId="0" borderId="0">
      <alignment vertical="center"/>
    </xf>
    <xf numFmtId="0" fontId="33" fillId="0" borderId="0">
      <alignment vertical="center"/>
    </xf>
    <xf numFmtId="0" fontId="35" fillId="0" borderId="0">
      <alignment vertical="center"/>
    </xf>
    <xf numFmtId="0" fontId="29" fillId="47" borderId="0">
      <alignment vertical="center"/>
    </xf>
    <xf numFmtId="0" fontId="30" fillId="0" borderId="0">
      <alignment vertical="center"/>
    </xf>
    <xf numFmtId="0" fontId="37" fillId="53" borderId="0">
      <alignment vertical="center"/>
    </xf>
    <xf numFmtId="0" fontId="0" fillId="27" borderId="17">
      <alignment vertical="center"/>
    </xf>
    <xf numFmtId="0" fontId="29" fillId="31" borderId="0">
      <alignment vertical="center"/>
    </xf>
    <xf numFmtId="0" fontId="37" fillId="46" borderId="0">
      <alignment vertical="center"/>
    </xf>
    <xf numFmtId="0" fontId="29" fillId="26" borderId="0">
      <alignment vertical="center"/>
    </xf>
    <xf numFmtId="0" fontId="32" fillId="0" borderId="0">
      <alignment vertical="center"/>
    </xf>
    <xf numFmtId="41" fontId="0" fillId="0" borderId="0">
      <alignment vertical="center"/>
    </xf>
    <xf numFmtId="0" fontId="34" fillId="0" borderId="16">
      <alignment vertical="center"/>
    </xf>
    <xf numFmtId="0" fontId="29" fillId="52" borderId="0">
      <alignment vertical="center"/>
    </xf>
    <xf numFmtId="0" fontId="36" fillId="0" borderId="19">
      <alignment vertical="center"/>
    </xf>
    <xf numFmtId="0" fontId="37" fillId="29" borderId="0">
      <alignment vertical="center"/>
    </xf>
    <xf numFmtId="0" fontId="29" fillId="25" borderId="0">
      <alignment vertical="center"/>
    </xf>
    <xf numFmtId="0" fontId="31" fillId="0" borderId="15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8" borderId="0" xfId="0" applyFill="1"/>
    <xf numFmtId="0" fontId="0" fillId="12" borderId="0" xfId="0" applyFill="1"/>
    <xf numFmtId="0" fontId="0" fillId="11" borderId="0" xfId="0" applyFill="1"/>
    <xf numFmtId="0" fontId="0" fillId="22" borderId="1" xfId="0" applyFont="1" applyFill="1" applyBorder="1" applyAlignment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7" fillId="24" borderId="13" xfId="0" applyFont="1" applyFill="1" applyBorder="1" applyAlignment="1">
      <alignment horizontal="left"/>
    </xf>
    <xf numFmtId="0" fontId="28" fillId="19" borderId="1" xfId="0" applyFont="1" applyFill="1" applyBorder="1" applyAlignment="1">
      <alignment horizontal="left"/>
    </xf>
    <xf numFmtId="0" fontId="0" fillId="8" borderId="14" xfId="0" applyFill="1" applyBorder="1"/>
    <xf numFmtId="0" fontId="0" fillId="6" borderId="0" xfId="0" applyFill="1"/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03"/>
      <c r="DO12" s="88"/>
      <c r="DP12" s="88"/>
      <c r="DQ12" s="103"/>
      <c r="DR12" s="88"/>
      <c r="DS12" s="88"/>
      <c r="DT12" s="10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0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03"/>
      <c r="DO15" s="88"/>
      <c r="DP15" s="88"/>
      <c r="DQ15" s="103"/>
      <c r="DR15" s="88"/>
      <c r="DS15" s="88"/>
      <c r="DT15" s="10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03"/>
      <c r="DO18" s="88"/>
      <c r="DP18" s="88"/>
      <c r="DQ18" s="103"/>
      <c r="DR18" s="88"/>
      <c r="DS18" s="88"/>
      <c r="DT18" s="103"/>
      <c r="DU18" s="88"/>
      <c r="DV18" s="88"/>
      <c r="DW18" s="10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03"/>
      <c r="DR21" s="88"/>
      <c r="DS21" s="88"/>
      <c r="DT21" s="103"/>
      <c r="DU21" s="88"/>
      <c r="DV21" s="88"/>
      <c r="DW21" s="10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0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0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03"/>
      <c r="CP26" s="88"/>
      <c r="CQ26" s="88"/>
      <c r="CR26" s="88"/>
      <c r="CS26" s="10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0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0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0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0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0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0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0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0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03"/>
      <c r="DY37" s="88"/>
      <c r="DZ37" s="68"/>
      <c r="EA37" s="68"/>
      <c r="EB37" s="68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03"/>
      <c r="FY38" s="88"/>
      <c r="FZ38" s="88"/>
      <c r="GA38" s="88"/>
      <c r="GB38" s="88"/>
      <c r="GC38" s="10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0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0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0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03"/>
      <c r="BE40" s="88"/>
      <c r="BF40" s="88"/>
      <c r="BG40" s="88"/>
      <c r="BH40" s="88"/>
      <c r="BI40" s="88"/>
      <c r="BJ40" s="88"/>
      <c r="BK40" s="88"/>
      <c r="BL40" s="88"/>
      <c r="BM40" s="10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03"/>
      <c r="BK41" s="88"/>
      <c r="BL41" s="88"/>
      <c r="BM41" s="88"/>
      <c r="BN41" s="88"/>
      <c r="BO41" s="71"/>
      <c r="BP41" s="88"/>
      <c r="BQ41" s="88"/>
      <c r="BR41" s="88"/>
      <c r="BS41" s="88"/>
      <c r="BT41" s="10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03"/>
      <c r="BB43" s="88"/>
      <c r="BC43" s="88"/>
      <c r="BD43" s="88"/>
      <c r="BE43" s="88"/>
      <c r="BF43" s="88"/>
      <c r="BG43" s="88"/>
      <c r="BH43" s="10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0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0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03"/>
      <c r="BB46" s="88"/>
      <c r="BC46" s="88"/>
      <c r="BD46" s="88"/>
      <c r="BE46" s="88"/>
      <c r="BF46" s="88"/>
      <c r="BG46" s="88"/>
      <c r="BH46" s="103"/>
      <c r="BI46" s="88"/>
      <c r="BJ46" s="88"/>
      <c r="BK46" s="88"/>
      <c r="BL46" s="10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0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0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0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0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0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03"/>
      <c r="HV49" s="88"/>
      <c r="HW49" s="88"/>
      <c r="HX49" s="68"/>
      <c r="HY49" s="88"/>
      <c r="HZ49" s="88"/>
      <c r="IA49" s="88"/>
      <c r="IB49" s="10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0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0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03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03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0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0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0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0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5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0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0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0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0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03"/>
      <c r="ED69" s="88"/>
      <c r="EE69" s="88"/>
      <c r="EF69" s="103"/>
      <c r="EG69" s="88"/>
      <c r="EH69" s="88"/>
      <c r="EI69" s="10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03"/>
      <c r="ED72" s="88"/>
      <c r="EE72" s="88"/>
      <c r="EF72" s="103"/>
      <c r="EG72" s="88"/>
      <c r="EH72" s="88"/>
      <c r="EI72" s="103"/>
      <c r="EJ72" s="88"/>
      <c r="EK72" s="88"/>
      <c r="EL72" s="10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0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0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0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03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0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0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6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0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03"/>
      <c r="T88" s="88"/>
      <c r="U88" s="88"/>
      <c r="V88" s="88"/>
      <c r="W88" s="88"/>
      <c r="X88" s="10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0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6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0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0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68"/>
      <c r="AB96" s="103"/>
      <c r="AC96" s="88"/>
      <c r="AD96" s="88"/>
      <c r="AE96" s="103"/>
      <c r="AF96" s="88"/>
      <c r="AG96" s="88"/>
      <c r="AH96" s="88"/>
      <c r="AI96" s="88"/>
      <c r="AJ96" s="88"/>
      <c r="AK96" s="10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0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0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0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03"/>
      <c r="AE99" s="88"/>
      <c r="AF99" s="88"/>
      <c r="AG99" s="88"/>
      <c r="AH99" s="88"/>
      <c r="AI99" s="88"/>
      <c r="AJ99" s="88"/>
      <c r="AK99" s="10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03"/>
      <c r="GO99" s="88"/>
      <c r="GP99" s="88"/>
      <c r="GQ99" s="68"/>
      <c r="GR99" s="88"/>
      <c r="GS99" s="10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0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03"/>
      <c r="AC102" s="88"/>
      <c r="AD102" s="88"/>
      <c r="AE102" s="103"/>
      <c r="AF102" s="88"/>
      <c r="AG102" s="88"/>
      <c r="AH102" s="68"/>
      <c r="AI102" s="68"/>
      <c r="AJ102" s="88"/>
      <c r="AK102" s="10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0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0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0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03"/>
      <c r="AF105" s="88"/>
      <c r="AG105" s="88"/>
      <c r="AH105" s="103"/>
      <c r="AI105" s="88"/>
      <c r="AJ105" s="88"/>
      <c r="AK105" s="10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0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0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0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0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03"/>
      <c r="FL109" s="88"/>
      <c r="FM109" s="103"/>
      <c r="FN109" s="88"/>
      <c r="FO109" s="88"/>
      <c r="FP109" s="88"/>
      <c r="FQ109" s="10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03"/>
      <c r="GJ109" s="88"/>
      <c r="GK109" s="88"/>
      <c r="GL109" s="88"/>
      <c r="GM109" s="88"/>
      <c r="GN109" s="88"/>
      <c r="GO109" s="103"/>
      <c r="GP109" s="88"/>
      <c r="GQ109" s="88"/>
      <c r="GR109" s="10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03"/>
      <c r="GJ111" s="88"/>
      <c r="GK111" s="88"/>
      <c r="GL111" s="88"/>
      <c r="GM111" s="10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0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0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0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0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0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0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0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0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0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0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68"/>
      <c r="FC124" s="68"/>
      <c r="FD124" s="68"/>
      <c r="FE124" s="88"/>
      <c r="FF124" s="10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0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0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0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0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03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0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0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0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0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0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0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10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0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10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0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3"/>
      <c r="ES149" s="88"/>
      <c r="ET149" s="88"/>
      <c r="EU149" s="88"/>
      <c r="EV149" s="10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3"/>
      <c r="ES151" s="88"/>
      <c r="ET151" s="88"/>
      <c r="EU151" s="88"/>
      <c r="EV151" s="10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0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0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0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0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0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10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103"/>
      <c r="ES156" s="88"/>
      <c r="ET156" s="88"/>
      <c r="EU156" s="88"/>
      <c r="EV156" s="10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0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0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0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6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0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0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0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8"/>
      <c r="EM164" s="88"/>
      <c r="EN164" s="10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0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0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0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0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0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0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0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0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0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0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0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03"/>
      <c r="BN176" s="88"/>
      <c r="BO176" s="68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0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0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6"/>
      <c r="FQ183" s="88"/>
      <c r="FR183" s="88"/>
      <c r="FS183" s="88"/>
      <c r="FT183" s="68"/>
      <c r="FU183" s="68"/>
      <c r="FV183" s="68"/>
      <c r="FW183" s="68"/>
      <c r="FX183" s="68"/>
      <c r="FY183" s="88"/>
      <c r="FZ183" s="10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03"/>
      <c r="CD186" s="88"/>
      <c r="CE186" s="88"/>
      <c r="CF186" s="10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0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03"/>
      <c r="CD189" s="88"/>
      <c r="CE189" s="88"/>
      <c r="CF189" s="103"/>
      <c r="CG189" s="88"/>
      <c r="CH189" s="88"/>
      <c r="CI189" s="103"/>
      <c r="CJ189" s="88"/>
      <c r="CK189" s="88"/>
      <c r="CL189" s="10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0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3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03"/>
      <c r="CD192" s="88"/>
      <c r="CE192" s="88"/>
      <c r="CF192" s="103"/>
      <c r="CG192" s="88"/>
      <c r="CH192" s="88"/>
      <c r="CI192" s="103"/>
      <c r="CJ192" s="88"/>
      <c r="CK192" s="88"/>
      <c r="CL192" s="10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0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0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0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03"/>
      <c r="CJ195" s="88"/>
      <c r="CK195" s="88"/>
      <c r="CL195" s="10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03"/>
      <c r="DP196" s="88"/>
      <c r="DQ196" s="88"/>
      <c r="DR196" s="88"/>
      <c r="DS196" s="88"/>
      <c r="DT196" s="88"/>
      <c r="DU196" s="88"/>
      <c r="DV196" s="88"/>
      <c r="DW196" s="10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0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0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0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0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0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0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0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0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0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0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0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03"/>
      <c r="DZ209" s="88"/>
      <c r="EA209" s="88"/>
      <c r="EB209" s="88"/>
      <c r="EC209" s="68"/>
      <c r="ED209" s="88"/>
      <c r="EE209" s="10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0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0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0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0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0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0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0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0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0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0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0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0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0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6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03"/>
      <c r="IW227" s="88"/>
      <c r="IX227" s="88"/>
      <c r="IY227" s="88"/>
      <c r="IZ227" s="10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0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6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0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6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0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0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0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0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0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0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03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03"/>
      <c r="GF3" s="88"/>
      <c r="GG3" s="88"/>
      <c r="GH3" s="88"/>
      <c r="GI3" s="88"/>
      <c r="GJ3" s="68"/>
      <c r="GK3" s="71"/>
      <c r="GL3" s="103"/>
      <c r="GM3" s="88"/>
      <c r="GN3" s="88"/>
      <c r="GO3" s="103"/>
      <c r="GP3" s="88"/>
      <c r="GQ3" s="88"/>
      <c r="GR3" s="88"/>
      <c r="GS3" s="10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0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0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0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0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0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0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0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03"/>
      <c r="GW4" s="88"/>
      <c r="GX4" s="71"/>
      <c r="GY4" s="88"/>
      <c r="GZ4" s="10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0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0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0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03"/>
      <c r="EO5" s="88"/>
      <c r="EP5" s="88"/>
      <c r="EQ5" s="10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0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0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0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03"/>
      <c r="KG6" s="88"/>
      <c r="KH6" s="88"/>
      <c r="KI6" s="68"/>
      <c r="KJ6" s="88"/>
      <c r="KK6" s="10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0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0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0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03"/>
      <c r="GQ7" s="88"/>
      <c r="GR7" s="88"/>
      <c r="GS7" s="103"/>
      <c r="GT7" s="88"/>
      <c r="GU7" s="88"/>
      <c r="GV7" s="10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0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0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0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03"/>
      <c r="FG9" s="88"/>
      <c r="FH9" s="88"/>
      <c r="FI9" s="88"/>
      <c r="FJ9" s="88"/>
      <c r="FK9" s="88"/>
      <c r="FL9" s="10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0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0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0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0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0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0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0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0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0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0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0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0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0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0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0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0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0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0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0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0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0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0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0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0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0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0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0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0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0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0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03"/>
      <c r="FL20" s="88"/>
      <c r="FM20" s="88"/>
      <c r="FN20" s="88"/>
      <c r="FO20" s="88"/>
      <c r="FP20" s="88"/>
      <c r="FQ20" s="88"/>
      <c r="FR20" s="10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0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0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0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0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0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0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0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03"/>
      <c r="BV24" s="88"/>
      <c r="BW24" s="88"/>
      <c r="BX24" s="88"/>
      <c r="BY24" s="88"/>
      <c r="BZ24" s="10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0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0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0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8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0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03"/>
      <c r="HG26" s="88"/>
      <c r="HH26" s="68"/>
      <c r="HI26" s="88"/>
      <c r="HJ26" s="88"/>
      <c r="HK26" s="88"/>
      <c r="HL26" s="68"/>
      <c r="HM26" s="88"/>
      <c r="HN26" s="10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0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0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0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03"/>
      <c r="HZ27" s="88"/>
      <c r="IA27" s="88"/>
      <c r="IB27" s="88"/>
      <c r="IC27" s="88"/>
      <c r="ID27" s="68"/>
      <c r="IE27" s="10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0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0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0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0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0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0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0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0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0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0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0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0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0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0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0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0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0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0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0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0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0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0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0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0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0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0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0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0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0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03"/>
      <c r="JM39" s="88"/>
      <c r="JN39" s="10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0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0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0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0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0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03"/>
      <c r="JM41" s="88"/>
      <c r="JN41" s="103"/>
      <c r="JO41" s="88"/>
      <c r="JP41" s="88"/>
      <c r="JQ41" s="103"/>
      <c r="JR41" s="68"/>
      <c r="JS41" s="68"/>
      <c r="JT41" s="68"/>
      <c r="JU41" s="68"/>
      <c r="JV41" s="88"/>
      <c r="JW41" s="88"/>
      <c r="JX41" s="10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0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0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0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0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0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03"/>
      <c r="JM44" s="88"/>
      <c r="JN44" s="103"/>
      <c r="JO44" s="88"/>
      <c r="JP44" s="88"/>
      <c r="JQ44" s="103"/>
      <c r="JR44" s="88"/>
      <c r="JS44" s="10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0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0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0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0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0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03"/>
      <c r="JM46" s="88"/>
      <c r="JN46" s="103"/>
      <c r="JO46" s="88"/>
      <c r="JP46" s="88"/>
      <c r="JQ46" s="103"/>
      <c r="JR46" s="88"/>
      <c r="JS46" s="10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0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0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0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0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0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0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0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0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03"/>
      <c r="GL51" s="88"/>
      <c r="GM51" s="68"/>
      <c r="GN51" s="68"/>
      <c r="GO51" s="68"/>
      <c r="GP51" s="88"/>
      <c r="GQ51" s="88"/>
      <c r="GR51" s="10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0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0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0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0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0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03"/>
      <c r="KA52" s="88"/>
      <c r="KB52" s="88"/>
      <c r="KC52" s="88"/>
      <c r="KD52" s="88"/>
      <c r="KE52" s="88"/>
      <c r="KF52" s="68"/>
      <c r="KG52" s="88"/>
      <c r="KH52" s="88"/>
      <c r="KI52" s="88"/>
      <c r="KJ52" s="10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0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0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0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0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0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0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0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0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0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0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0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0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0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0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0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0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0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0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0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0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0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03"/>
      <c r="GS61" s="88"/>
      <c r="GT61" s="68"/>
      <c r="GU61" s="68"/>
      <c r="GV61" s="68"/>
      <c r="GW61" s="88"/>
      <c r="GX61" s="10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0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0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0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0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0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0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03"/>
      <c r="HW64" s="88"/>
      <c r="HX64" s="88"/>
      <c r="HY64" s="115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0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03"/>
      <c r="KC64" s="88"/>
      <c r="KD64" s="88"/>
      <c r="KE64" s="88"/>
      <c r="KF64" s="88"/>
      <c r="KG64" s="10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0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0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0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0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0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0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0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0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0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03"/>
      <c r="HT67" s="88"/>
      <c r="HU67" s="88"/>
      <c r="HV67" s="88"/>
      <c r="HW67" s="88"/>
      <c r="HX67" s="88"/>
      <c r="HY67" s="103"/>
      <c r="HZ67" s="88"/>
      <c r="IA67" s="88"/>
      <c r="IB67" s="10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0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0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0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0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03"/>
      <c r="JI69" s="88"/>
      <c r="JJ69" s="68"/>
      <c r="JK69" s="68"/>
      <c r="JL69" s="88"/>
      <c r="JM69" s="88"/>
      <c r="JN69" s="88"/>
      <c r="JO69" s="10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0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0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03"/>
      <c r="HT70" s="88"/>
      <c r="HU70" s="68"/>
      <c r="HV70" s="68"/>
      <c r="HW70" s="88"/>
      <c r="HX70" s="88"/>
      <c r="HY70" s="103"/>
      <c r="HZ70" s="88"/>
      <c r="IA70" s="88"/>
      <c r="IB70" s="10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0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0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0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0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03"/>
      <c r="HC72" s="88"/>
      <c r="HD72" s="88"/>
      <c r="HE72" s="88"/>
      <c r="HF72" s="88"/>
      <c r="HG72" s="10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0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0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0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03"/>
      <c r="HW73" s="88"/>
      <c r="HX73" s="88"/>
      <c r="HY73" s="103"/>
      <c r="HZ73" s="88"/>
      <c r="IA73" s="88"/>
      <c r="IB73" s="10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0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0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0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0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0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0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0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03"/>
      <c r="BL77" s="88"/>
      <c r="BM77" s="88"/>
      <c r="BN77" s="68"/>
      <c r="BO77" s="68"/>
      <c r="BP77" s="68"/>
      <c r="BQ77" s="68"/>
      <c r="BR77" s="88"/>
      <c r="BS77" s="10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0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0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0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0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0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0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0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0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03"/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0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0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0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0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0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0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0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0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03"/>
      <c r="CA85" s="88"/>
      <c r="CB85" s="88"/>
      <c r="CC85" s="88"/>
      <c r="CD85" s="88"/>
      <c r="CE85" s="88"/>
      <c r="CF85" s="103"/>
      <c r="CG85" s="88"/>
      <c r="CH85" s="88"/>
      <c r="CI85" s="10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0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0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03"/>
      <c r="AP86" s="88"/>
      <c r="AQ86" s="88"/>
      <c r="AR86" s="88"/>
      <c r="AS86" s="88"/>
      <c r="AT86" s="88"/>
      <c r="AU86" s="88"/>
      <c r="AV86" s="88"/>
      <c r="AW86" s="68"/>
      <c r="AX86" s="10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0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6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0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0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0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0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03"/>
      <c r="CA88" s="88"/>
      <c r="CB88" s="88"/>
      <c r="CC88" s="88"/>
      <c r="CD88" s="88"/>
      <c r="CE88" s="88"/>
      <c r="CF88" s="103"/>
      <c r="CG88" s="88"/>
      <c r="CH88" s="88"/>
      <c r="CI88" s="10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03"/>
      <c r="DZ88" s="88"/>
      <c r="EA88" s="88"/>
      <c r="EB88" s="88"/>
      <c r="EC88" s="88"/>
      <c r="ED88" s="68"/>
      <c r="EE88" s="88"/>
      <c r="EF88" s="88"/>
      <c r="EG88" s="10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03"/>
      <c r="HY89" s="88"/>
      <c r="HZ89" s="88"/>
      <c r="IA89" s="88"/>
      <c r="IB89" s="88"/>
      <c r="IC89" s="103"/>
      <c r="ID89" s="88"/>
      <c r="IE89" s="88"/>
      <c r="IF89" s="68"/>
      <c r="IG89" s="88"/>
      <c r="IH89" s="88"/>
      <c r="II89" s="88"/>
      <c r="IJ89" s="116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0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0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03"/>
      <c r="CB91" s="88"/>
      <c r="CC91" s="88"/>
      <c r="CD91" s="88"/>
      <c r="CE91" s="88"/>
      <c r="CF91" s="103"/>
      <c r="CG91" s="88"/>
      <c r="CH91" s="88"/>
      <c r="CI91" s="10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0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03"/>
      <c r="BG92" s="88"/>
      <c r="BH92" s="10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0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0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0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03"/>
      <c r="CA94" s="88"/>
      <c r="CB94" s="88"/>
      <c r="CC94" s="103"/>
      <c r="CD94" s="88"/>
      <c r="CE94" s="88"/>
      <c r="CF94" s="103"/>
      <c r="CG94" s="88"/>
      <c r="CH94" s="88"/>
      <c r="CI94" s="10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0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0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0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0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0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0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0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03"/>
      <c r="BH96" s="88"/>
      <c r="BI96" s="88"/>
      <c r="BJ96" s="88"/>
      <c r="BK96" s="88"/>
      <c r="BL96" s="88"/>
      <c r="BM96" s="88"/>
      <c r="BN96" s="88"/>
      <c r="BO96" s="88"/>
      <c r="BP96" s="10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0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0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0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0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0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0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0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0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0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0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0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0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03"/>
      <c r="FL99" s="88"/>
      <c r="FM99" s="10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03"/>
      <c r="CX100" s="88"/>
      <c r="CY100" s="88"/>
      <c r="CZ100" s="88"/>
      <c r="DA100" s="88"/>
      <c r="DB100" s="88"/>
      <c r="DC100" s="88"/>
      <c r="DD100" s="88"/>
      <c r="DE100" s="10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0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0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0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0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0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0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0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0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0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0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0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0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0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0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0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0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1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0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0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0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0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0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0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0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0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0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0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0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0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0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0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0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0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0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0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0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0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0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0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0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0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03"/>
      <c r="JL118" s="88"/>
      <c r="JM118" s="68"/>
      <c r="JN118" s="68"/>
      <c r="JO118" s="68"/>
      <c r="JP118" s="68"/>
      <c r="JQ118" s="88"/>
      <c r="JR118" s="10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03"/>
      <c r="CQ119" s="88"/>
      <c r="CR119" s="88"/>
      <c r="CS119" s="88"/>
      <c r="CT119" s="103"/>
      <c r="CU119" s="88"/>
      <c r="CV119" s="88"/>
      <c r="CW119" s="10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0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0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3"/>
      <c r="CF121" s="88"/>
      <c r="CG121" s="68"/>
      <c r="CH121" s="68"/>
      <c r="CI121" s="68"/>
      <c r="CJ121" s="68"/>
      <c r="CK121" s="88"/>
      <c r="CL121" s="10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0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0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0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0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0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0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0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0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0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0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0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0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0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0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0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0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0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0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0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0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0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03"/>
      <c r="IS130" s="88"/>
      <c r="IT130" s="88"/>
      <c r="IU130" s="10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0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0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0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0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0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0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0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0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0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03"/>
      <c r="IM133" s="88"/>
      <c r="IN133" s="88"/>
      <c r="IO133" s="88"/>
      <c r="IP133" s="88"/>
      <c r="IQ133" s="88"/>
      <c r="IR133" s="68"/>
      <c r="IS133" s="68"/>
      <c r="IT133" s="88"/>
      <c r="IU133" s="10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0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03"/>
      <c r="KB135" s="88"/>
      <c r="KC135" s="88"/>
      <c r="KD135" s="88"/>
      <c r="KE135" s="88"/>
      <c r="KF135" s="10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0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03"/>
      <c r="IN136" s="88"/>
      <c r="IO136" s="103"/>
      <c r="IP136" s="88"/>
      <c r="IQ136" s="88"/>
      <c r="IR136" s="103"/>
      <c r="IS136" s="88"/>
      <c r="IT136" s="88"/>
      <c r="IU136" s="10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0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0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0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0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0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0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0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03"/>
      <c r="CC139" s="88"/>
      <c r="CD139" s="88"/>
      <c r="CE139" s="88"/>
      <c r="CF139" s="88"/>
      <c r="CG139" s="88"/>
      <c r="CH139" s="88"/>
      <c r="CI139" s="88"/>
      <c r="CJ139" s="10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0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03"/>
      <c r="IM139" s="88"/>
      <c r="IN139" s="88"/>
      <c r="IO139" s="10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0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0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0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0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0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0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0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0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0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0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0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0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03"/>
      <c r="ES144" s="88"/>
      <c r="ET144" s="88"/>
      <c r="EU144" s="88"/>
      <c r="EV144" s="10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0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0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0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0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0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0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0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0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0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0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03"/>
      <c r="IA146" s="88"/>
      <c r="IB146" s="88"/>
      <c r="IC146" s="68"/>
      <c r="ID146" s="68"/>
      <c r="IE146" s="68"/>
      <c r="IF146" s="68"/>
      <c r="IG146" s="88"/>
      <c r="IH146" s="103"/>
      <c r="II146" s="88"/>
      <c r="IJ146" s="88"/>
      <c r="IK146" s="10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0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0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0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0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0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0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0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0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0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0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0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0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0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0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0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0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0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03"/>
      <c r="IL153" s="88"/>
      <c r="IM153" s="88"/>
      <c r="IN153" s="88"/>
      <c r="IO153" s="10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0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0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03"/>
      <c r="JO154" s="88"/>
      <c r="JP154" s="88"/>
      <c r="JQ154" s="88"/>
      <c r="JR154" s="88"/>
      <c r="JS154" s="10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0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0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0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0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0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0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0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0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03"/>
      <c r="JC156" s="88"/>
      <c r="JD156" s="88"/>
      <c r="JE156" s="88"/>
      <c r="JF156" s="88"/>
      <c r="JG156" s="88"/>
      <c r="JH156" s="10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0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03"/>
      <c r="AF158" s="88"/>
      <c r="AG158" s="88"/>
      <c r="AH158" s="10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0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0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03"/>
      <c r="DW160" s="88"/>
      <c r="DX160" s="88"/>
      <c r="DY160" s="88"/>
      <c r="DZ160" s="88"/>
      <c r="EA160" s="10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0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0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0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0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0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0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0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0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0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0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0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0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0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0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0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0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0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0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0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0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0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0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03"/>
      <c r="GJ170" s="88"/>
      <c r="GK170" s="88"/>
      <c r="GL170" s="88"/>
      <c r="GM170" s="10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0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0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0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0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0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0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0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0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0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0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0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0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03"/>
      <c r="KH174" s="88"/>
      <c r="KI174" s="88"/>
      <c r="KJ174" s="10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0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0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0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0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0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0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03"/>
      <c r="KA177" s="88"/>
      <c r="KB177" s="88"/>
      <c r="KC177" s="88"/>
      <c r="KD177" s="88"/>
      <c r="KE177" s="71"/>
      <c r="KF177" s="88"/>
      <c r="KG177" s="103"/>
      <c r="KH177" s="88"/>
      <c r="KI177" s="88"/>
      <c r="KJ177" s="10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0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0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0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0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03"/>
      <c r="IB180" s="88"/>
      <c r="IC180" s="68"/>
      <c r="ID180" s="68"/>
      <c r="IE180" s="88"/>
      <c r="IF180" s="88"/>
      <c r="IG180" s="88"/>
      <c r="IH180" s="88"/>
      <c r="II180" s="10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0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03"/>
      <c r="KH180" s="88"/>
      <c r="KI180" s="88"/>
      <c r="KJ180" s="10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0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0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0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0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0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0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6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03"/>
      <c r="KH183" s="88"/>
      <c r="KI183" s="88"/>
      <c r="KJ183" s="10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0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0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0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0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03"/>
      <c r="FK185" s="88"/>
      <c r="FL185" s="68"/>
      <c r="FM185" s="68"/>
      <c r="FN185" s="88"/>
      <c r="FO185" s="88"/>
      <c r="FP185" s="88"/>
      <c r="FQ185" s="88"/>
      <c r="FR185" s="88"/>
      <c r="FS185" s="10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0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03"/>
      <c r="HV186" s="88"/>
      <c r="HW186" s="88"/>
      <c r="HX186" s="88"/>
      <c r="HY186" s="88"/>
      <c r="HZ186" s="88"/>
      <c r="IA186" s="88"/>
      <c r="IB186" s="88"/>
      <c r="IC186" s="10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0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0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0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0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0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0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0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03"/>
      <c r="JM190" s="88"/>
      <c r="JN190" s="88"/>
      <c r="JO190" s="88"/>
      <c r="JP190" s="113"/>
      <c r="JQ190" s="88"/>
      <c r="JR190" s="88"/>
      <c r="JS190" s="88"/>
      <c r="JT190" s="88"/>
      <c r="JU190" s="88"/>
      <c r="JV190" s="88"/>
      <c r="JW190" s="88"/>
      <c r="JX190" s="88"/>
      <c r="JY190" s="88"/>
      <c r="JZ190" s="10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0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0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03"/>
      <c r="GL192" s="88"/>
      <c r="GM192" s="88"/>
      <c r="GN192" s="88"/>
      <c r="GO192" s="88"/>
      <c r="GP192" s="88"/>
      <c r="GQ192" s="88"/>
      <c r="GR192" s="10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0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03"/>
      <c r="GO194" s="68"/>
      <c r="GP194" s="10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0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0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0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0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0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0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0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03"/>
      <c r="GO197" s="68"/>
      <c r="GP197" s="10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0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0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0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0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03"/>
      <c r="GL199" s="88"/>
      <c r="GM199" s="88"/>
      <c r="GN199" s="88"/>
      <c r="GO199" s="88"/>
      <c r="GP199" s="88"/>
      <c r="GQ199" s="88"/>
      <c r="GR199" s="10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0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03"/>
      <c r="IL200" s="88"/>
      <c r="IM200" s="88"/>
      <c r="IN200" s="88"/>
      <c r="IO200" s="88"/>
      <c r="IP200" s="68"/>
      <c r="IQ200" s="10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0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0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0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0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0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03"/>
      <c r="KC203" s="88"/>
      <c r="KD203" s="88"/>
      <c r="KE203" s="88"/>
      <c r="KF203" s="10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0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0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0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0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0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0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0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0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0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0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0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0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0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0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0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0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0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0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0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0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0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0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0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0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0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0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0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0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0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0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0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0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0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6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0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0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0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6"/>
      <c r="FJ231" s="88"/>
      <c r="FK231" s="10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0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0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0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0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0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0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0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0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0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0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0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0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0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0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0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0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0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0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0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03"/>
      <c r="JD248" s="88"/>
      <c r="JE248" s="88"/>
      <c r="JF248" s="88"/>
      <c r="JG248" s="88"/>
      <c r="JH248" s="68"/>
      <c r="JI248" s="88"/>
      <c r="JJ248" s="88"/>
      <c r="JK248" s="88"/>
      <c r="JL248" s="10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0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0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0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0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0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0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0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0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1"/>
      <c r="HL259" s="88"/>
      <c r="HM259" s="68"/>
      <c r="HN259" s="88"/>
      <c r="HO259" s="88"/>
      <c r="HP259" s="88"/>
      <c r="HQ259" s="88"/>
      <c r="HR259" s="10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0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0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60" zoomScaleNormal="60" topLeftCell="FJ224" workbookViewId="0">
      <selection activeCell="GE250" sqref="GE250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7" t="s">
        <v>2</v>
      </c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6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6"/>
      <c r="GO4" s="106"/>
      <c r="GP4" s="106"/>
      <c r="GQ4" s="106"/>
      <c r="GR4" s="106"/>
      <c r="GS4" s="106"/>
      <c r="GT4" s="106"/>
      <c r="GU4" s="106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8"/>
      <c r="AZ5" s="88"/>
      <c r="BA5" s="88"/>
      <c r="BB5" s="88"/>
      <c r="BC5" s="88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7" t="s">
        <v>2</v>
      </c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6"/>
      <c r="GO5" s="88"/>
      <c r="GP5" s="88"/>
      <c r="GQ5" s="88"/>
      <c r="GR5" s="87"/>
      <c r="GS5" s="88"/>
      <c r="GT5" s="88"/>
      <c r="GU5" s="106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8"/>
      <c r="AZ6" s="88"/>
      <c r="BA6" s="88"/>
      <c r="BB6" s="87" t="s">
        <v>2</v>
      </c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7" t="s">
        <v>2</v>
      </c>
      <c r="DQ6" s="87" t="s">
        <v>2</v>
      </c>
      <c r="DR6" s="87" t="s">
        <v>2</v>
      </c>
      <c r="DS6" s="87" t="s">
        <v>2</v>
      </c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7" t="s">
        <v>2</v>
      </c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6"/>
      <c r="GO6" s="88"/>
      <c r="GP6" s="88"/>
      <c r="GQ6" s="88"/>
      <c r="GR6" s="88"/>
      <c r="GS6" s="88"/>
      <c r="GT6" s="88"/>
      <c r="GU6" s="106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6"/>
      <c r="IS6" s="106"/>
      <c r="IT6" s="106"/>
      <c r="IU6" s="106"/>
      <c r="IV6" s="106"/>
      <c r="IW6" s="106"/>
      <c r="IX6" s="106"/>
      <c r="IY6" s="106"/>
      <c r="IZ6" s="106"/>
      <c r="JA6" s="106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8"/>
      <c r="AY7" s="88"/>
      <c r="AZ7" s="87" t="s">
        <v>2</v>
      </c>
      <c r="BA7" s="88"/>
      <c r="BB7" s="88"/>
      <c r="BC7" s="88"/>
      <c r="BD7" s="88"/>
      <c r="BE7" s="88"/>
      <c r="BF7" s="87" t="s">
        <v>2</v>
      </c>
      <c r="BG7" s="88"/>
      <c r="BH7" s="88"/>
      <c r="BI7" s="88"/>
      <c r="BJ7" s="87" t="s">
        <v>2</v>
      </c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7" t="s">
        <v>2</v>
      </c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7" t="s">
        <v>2</v>
      </c>
      <c r="DQ7" s="87" t="s">
        <v>2</v>
      </c>
      <c r="DR7" s="87" t="s">
        <v>2</v>
      </c>
      <c r="DS7" s="87" t="s">
        <v>2</v>
      </c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7" t="s">
        <v>2</v>
      </c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6"/>
      <c r="GO7" s="88"/>
      <c r="GP7" s="100"/>
      <c r="GQ7" s="88"/>
      <c r="GR7" s="88"/>
      <c r="GS7" s="105"/>
      <c r="GT7" s="88"/>
      <c r="GU7" s="106"/>
      <c r="GV7" s="97"/>
      <c r="GW7" s="88"/>
      <c r="GX7" s="71" t="s">
        <v>2</v>
      </c>
      <c r="GY7" s="88"/>
      <c r="GZ7" s="106"/>
      <c r="HA7" s="106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6"/>
      <c r="IR7" s="106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6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8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7" t="s">
        <v>2</v>
      </c>
      <c r="EA8" s="88"/>
      <c r="EB8" s="88"/>
      <c r="EC8" s="88"/>
      <c r="ED8" s="87" t="s">
        <v>2</v>
      </c>
      <c r="EE8" s="87" t="s">
        <v>2</v>
      </c>
      <c r="EF8" s="87" t="s">
        <v>2</v>
      </c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6"/>
      <c r="GO8" s="88"/>
      <c r="GP8" s="88"/>
      <c r="GQ8" s="88"/>
      <c r="GR8" s="88"/>
      <c r="GS8" s="88"/>
      <c r="GT8" s="88"/>
      <c r="GU8" s="106"/>
      <c r="GV8" s="106"/>
      <c r="GW8" s="106"/>
      <c r="GX8" s="106"/>
      <c r="GY8" s="106"/>
      <c r="GZ8" s="106"/>
      <c r="HA8" s="106"/>
      <c r="HB8" s="106"/>
      <c r="HC8" s="106"/>
      <c r="HD8" s="106"/>
      <c r="HE8" s="106"/>
      <c r="HF8" s="106"/>
      <c r="HG8" s="106"/>
      <c r="HH8" s="106"/>
      <c r="HI8" s="106"/>
      <c r="HJ8" s="106"/>
      <c r="HK8" s="106"/>
      <c r="HL8" s="106"/>
      <c r="HM8" s="106"/>
      <c r="HN8" s="106"/>
      <c r="HO8" s="106"/>
      <c r="HP8" s="106"/>
      <c r="HQ8" s="106"/>
      <c r="HR8" s="106"/>
      <c r="HS8" s="106"/>
      <c r="HT8" s="97"/>
      <c r="HU8" s="106"/>
      <c r="HV8" s="106"/>
      <c r="HW8" s="106"/>
      <c r="HX8" s="106"/>
      <c r="HY8" s="106"/>
      <c r="HZ8" s="106"/>
      <c r="IA8" s="106"/>
      <c r="IB8" s="106"/>
      <c r="IC8" s="106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6"/>
      <c r="IQ8" s="106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6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7" t="s">
        <v>2</v>
      </c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7" t="s">
        <v>2</v>
      </c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8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87" t="s">
        <v>2</v>
      </c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7" t="s">
        <v>2</v>
      </c>
      <c r="ED9" s="87" t="s">
        <v>2</v>
      </c>
      <c r="EE9" s="87" t="s">
        <v>2</v>
      </c>
      <c r="EF9" s="87" t="s">
        <v>2</v>
      </c>
      <c r="EG9" s="87" t="s">
        <v>2</v>
      </c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6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6"/>
      <c r="ID9" s="106"/>
      <c r="IE9" s="106"/>
      <c r="IF9" s="106"/>
      <c r="IG9" s="106"/>
      <c r="IH9" s="106"/>
      <c r="II9" s="106"/>
      <c r="IJ9" s="106"/>
      <c r="IK9" s="106"/>
      <c r="IL9" s="106"/>
      <c r="IM9" s="106"/>
      <c r="IN9" s="106"/>
      <c r="IO9" s="106"/>
      <c r="IP9" s="106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6"/>
      <c r="JB9" s="106"/>
      <c r="JC9" s="106"/>
      <c r="JD9" s="106"/>
      <c r="JE9" s="106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7" t="s">
        <v>2</v>
      </c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8"/>
      <c r="BQ10" s="88"/>
      <c r="BR10" s="88"/>
      <c r="BS10" s="88"/>
      <c r="BT10" s="88"/>
      <c r="BU10" s="88"/>
      <c r="BV10" s="88"/>
      <c r="BW10" s="88"/>
      <c r="BX10" s="87" t="s">
        <v>2</v>
      </c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7" t="s">
        <v>2</v>
      </c>
      <c r="ED10" s="87" t="s">
        <v>2</v>
      </c>
      <c r="EE10" s="87" t="s">
        <v>2</v>
      </c>
      <c r="EF10" s="87" t="s">
        <v>2</v>
      </c>
      <c r="EG10" s="87" t="s">
        <v>2</v>
      </c>
      <c r="EH10" s="87" t="s">
        <v>2</v>
      </c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7" t="s">
        <v>2</v>
      </c>
      <c r="GI10" s="88"/>
      <c r="GJ10" s="88"/>
      <c r="GK10" s="71" t="s">
        <v>2</v>
      </c>
      <c r="GL10" s="88"/>
      <c r="GM10" s="88"/>
      <c r="GN10" s="106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7" t="s">
        <v>2</v>
      </c>
      <c r="JJ10" s="87" t="s">
        <v>2</v>
      </c>
      <c r="JK10" s="87" t="s">
        <v>2</v>
      </c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68"/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7" t="s">
        <v>2</v>
      </c>
      <c r="ED11" s="87" t="s">
        <v>2</v>
      </c>
      <c r="EE11" s="87" t="s">
        <v>2</v>
      </c>
      <c r="EF11" s="87" t="s">
        <v>2</v>
      </c>
      <c r="EG11" s="87" t="s">
        <v>2</v>
      </c>
      <c r="EH11" s="87" t="s">
        <v>2</v>
      </c>
      <c r="EI11" s="87" t="s">
        <v>2</v>
      </c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7" t="s">
        <v>2</v>
      </c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6"/>
      <c r="GO11" s="106"/>
      <c r="GP11" s="92"/>
      <c r="GQ11" s="106"/>
      <c r="GR11" s="106"/>
      <c r="GS11" s="106"/>
      <c r="GT11" s="106"/>
      <c r="GU11" s="106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68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6"/>
      <c r="JF11" s="88"/>
      <c r="JG11" s="83"/>
      <c r="JH11" s="84"/>
      <c r="JI11" s="87" t="s">
        <v>2</v>
      </c>
      <c r="JJ11" s="87" t="s">
        <v>2</v>
      </c>
      <c r="JK11" s="87" t="s">
        <v>2</v>
      </c>
      <c r="JL11" s="87" t="s">
        <v>2</v>
      </c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8"/>
      <c r="M12" s="88"/>
      <c r="N12" s="88"/>
      <c r="O12" s="88"/>
      <c r="P12" s="88"/>
      <c r="Q12" s="69" t="s">
        <v>2</v>
      </c>
      <c r="R12" s="88"/>
      <c r="S12" s="88"/>
      <c r="T12" s="88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7" t="s">
        <v>2</v>
      </c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7" t="s">
        <v>2</v>
      </c>
      <c r="ED12" s="87" t="s">
        <v>2</v>
      </c>
      <c r="EE12" s="87" t="s">
        <v>2</v>
      </c>
      <c r="EF12" s="87" t="s">
        <v>2</v>
      </c>
      <c r="EG12" s="87" t="s">
        <v>2</v>
      </c>
      <c r="EH12" s="87" t="s">
        <v>2</v>
      </c>
      <c r="EI12" s="87" t="s">
        <v>2</v>
      </c>
      <c r="EJ12" s="87" t="s">
        <v>2</v>
      </c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6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6"/>
      <c r="JD12" s="106"/>
      <c r="JE12" s="106"/>
      <c r="JF12" s="84"/>
      <c r="JG12" s="84"/>
      <c r="JH12" s="84"/>
      <c r="JI12" s="87" t="s">
        <v>2</v>
      </c>
      <c r="JJ12" s="87" t="s">
        <v>2</v>
      </c>
      <c r="JK12" s="87" t="s">
        <v>2</v>
      </c>
      <c r="JL12" s="87" t="s">
        <v>2</v>
      </c>
      <c r="JM12" s="87" t="s">
        <v>2</v>
      </c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68"/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8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7" t="s">
        <v>2</v>
      </c>
      <c r="EE13" s="87" t="s">
        <v>2</v>
      </c>
      <c r="EF13" s="87" t="s">
        <v>2</v>
      </c>
      <c r="EG13" s="87" t="s">
        <v>2</v>
      </c>
      <c r="EH13" s="87" t="s">
        <v>2</v>
      </c>
      <c r="EI13" s="87" t="s">
        <v>2</v>
      </c>
      <c r="EJ13" s="87" t="s">
        <v>2</v>
      </c>
      <c r="EK13" s="87" t="s">
        <v>2</v>
      </c>
      <c r="EL13" s="88"/>
      <c r="EM13" s="88"/>
      <c r="EN13" s="88"/>
      <c r="EO13" s="87" t="s">
        <v>2</v>
      </c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6"/>
      <c r="GS13" s="97"/>
      <c r="GT13" s="106"/>
      <c r="GU13" s="106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6"/>
      <c r="JD13" s="88"/>
      <c r="JE13" s="83"/>
      <c r="JF13" s="84"/>
      <c r="JG13" s="84"/>
      <c r="JH13" s="87" t="s">
        <v>2</v>
      </c>
      <c r="JI13" s="87" t="s">
        <v>2</v>
      </c>
      <c r="JJ13" s="87" t="s">
        <v>2</v>
      </c>
      <c r="JK13" s="87" t="s">
        <v>2</v>
      </c>
      <c r="JL13" s="87" t="s">
        <v>2</v>
      </c>
      <c r="JM13" s="87" t="s">
        <v>2</v>
      </c>
      <c r="JN13" s="87" t="s">
        <v>2</v>
      </c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8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8"/>
      <c r="AY14" s="88"/>
      <c r="AZ14" s="88"/>
      <c r="BA14" s="87" t="s">
        <v>2</v>
      </c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03"/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7" t="s">
        <v>2</v>
      </c>
      <c r="EF14" s="87" t="s">
        <v>2</v>
      </c>
      <c r="EG14" s="87" t="s">
        <v>2</v>
      </c>
      <c r="EH14" s="87" t="s">
        <v>2</v>
      </c>
      <c r="EI14" s="87" t="s">
        <v>2</v>
      </c>
      <c r="EJ14" s="87" t="s">
        <v>2</v>
      </c>
      <c r="EK14" s="87" t="s">
        <v>2</v>
      </c>
      <c r="EL14" s="87" t="s">
        <v>2</v>
      </c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7" t="s">
        <v>2</v>
      </c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7" t="s">
        <v>2</v>
      </c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6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6"/>
      <c r="JD14" s="88"/>
      <c r="JE14" s="84"/>
      <c r="JF14" s="107"/>
      <c r="JG14" s="87" t="s">
        <v>2</v>
      </c>
      <c r="JH14" s="87" t="s">
        <v>2</v>
      </c>
      <c r="JI14" s="87" t="s">
        <v>2</v>
      </c>
      <c r="JJ14" s="87" t="s">
        <v>2</v>
      </c>
      <c r="JK14" s="87" t="s">
        <v>2</v>
      </c>
      <c r="JL14" s="87" t="s">
        <v>2</v>
      </c>
      <c r="JM14" s="87" t="s">
        <v>2</v>
      </c>
      <c r="JN14" s="87" t="s">
        <v>2</v>
      </c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8"/>
      <c r="AF15" s="88"/>
      <c r="AG15" s="99" t="s">
        <v>2</v>
      </c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8"/>
      <c r="AY15" s="87" t="s">
        <v>2</v>
      </c>
      <c r="AZ15" s="88"/>
      <c r="BA15" s="88"/>
      <c r="BB15" s="88"/>
      <c r="BC15" s="88"/>
      <c r="BD15" s="87" t="s">
        <v>2</v>
      </c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7" t="s">
        <v>2</v>
      </c>
      <c r="EF15" s="87" t="s">
        <v>2</v>
      </c>
      <c r="EG15" s="87" t="s">
        <v>2</v>
      </c>
      <c r="EH15" s="87" t="s">
        <v>2</v>
      </c>
      <c r="EI15" s="87" t="s">
        <v>2</v>
      </c>
      <c r="EJ15" s="87" t="s">
        <v>2</v>
      </c>
      <c r="EK15" s="87" t="s">
        <v>2</v>
      </c>
      <c r="EL15" s="87" t="s">
        <v>2</v>
      </c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7" t="s">
        <v>2</v>
      </c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6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6"/>
      <c r="GZ15" s="106"/>
      <c r="HA15" s="106"/>
      <c r="HB15" s="106"/>
      <c r="HC15" s="106"/>
      <c r="HD15" s="106"/>
      <c r="HE15" s="106"/>
      <c r="HF15" s="106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6"/>
      <c r="JD15" s="88"/>
      <c r="JE15" s="84"/>
      <c r="JF15" s="107"/>
      <c r="JG15" s="87" t="s">
        <v>2</v>
      </c>
      <c r="JH15" s="87" t="s">
        <v>2</v>
      </c>
      <c r="JI15" s="87" t="s">
        <v>2</v>
      </c>
      <c r="JJ15" s="87" t="s">
        <v>2</v>
      </c>
      <c r="JK15" s="87" t="s">
        <v>2</v>
      </c>
      <c r="JL15" s="87" t="s">
        <v>2</v>
      </c>
      <c r="JM15" s="87" t="s">
        <v>2</v>
      </c>
      <c r="JN15" s="87" t="s">
        <v>2</v>
      </c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8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7" t="s">
        <v>2</v>
      </c>
      <c r="EG16" s="87" t="s">
        <v>2</v>
      </c>
      <c r="EH16" s="87" t="s">
        <v>2</v>
      </c>
      <c r="EI16" s="87" t="s">
        <v>2</v>
      </c>
      <c r="EJ16" s="87" t="s">
        <v>2</v>
      </c>
      <c r="EK16" s="87" t="s">
        <v>2</v>
      </c>
      <c r="EL16" s="87" t="s">
        <v>2</v>
      </c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6"/>
      <c r="GS16" s="88"/>
      <c r="GT16" s="88"/>
      <c r="GU16" s="88"/>
      <c r="GV16" s="88"/>
      <c r="GW16" s="88"/>
      <c r="GX16" s="87"/>
      <c r="GY16" s="106"/>
      <c r="GZ16" s="88"/>
      <c r="HA16" s="88"/>
      <c r="HB16" s="87"/>
      <c r="HC16" s="87"/>
      <c r="HD16" s="88"/>
      <c r="HE16" s="88"/>
      <c r="HF16" s="106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6"/>
      <c r="HU16" s="106"/>
      <c r="HV16" s="106"/>
      <c r="HW16" s="106"/>
      <c r="HX16" s="106"/>
      <c r="HY16" s="106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6"/>
      <c r="JD16" s="88"/>
      <c r="JE16" s="88"/>
      <c r="JF16" s="107"/>
      <c r="JG16" s="87" t="s">
        <v>2</v>
      </c>
      <c r="JH16" s="87" t="s">
        <v>2</v>
      </c>
      <c r="JI16" s="87" t="s">
        <v>2</v>
      </c>
      <c r="JJ16" s="87" t="s">
        <v>2</v>
      </c>
      <c r="JK16" s="87" t="s">
        <v>2</v>
      </c>
      <c r="JL16" s="87" t="s">
        <v>2</v>
      </c>
      <c r="JM16" s="87" t="s">
        <v>2</v>
      </c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8"/>
      <c r="K17" s="88"/>
      <c r="L17" s="88"/>
      <c r="M17" s="87" t="s">
        <v>2</v>
      </c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68"/>
      <c r="CK17" s="88"/>
      <c r="CL17" s="88"/>
      <c r="CM17" s="88"/>
      <c r="CN17" s="88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7" t="s">
        <v>2</v>
      </c>
      <c r="EH17" s="87" t="s">
        <v>2</v>
      </c>
      <c r="EI17" s="87" t="s">
        <v>2</v>
      </c>
      <c r="EJ17" s="87" t="s">
        <v>2</v>
      </c>
      <c r="EK17" s="87" t="s">
        <v>2</v>
      </c>
      <c r="EL17" s="87" t="s">
        <v>2</v>
      </c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7" t="s">
        <v>2</v>
      </c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6"/>
      <c r="GS17" s="106"/>
      <c r="GT17" s="106"/>
      <c r="GU17" s="88"/>
      <c r="GV17" s="88"/>
      <c r="GW17" s="88"/>
      <c r="GX17" s="88"/>
      <c r="GY17" s="106"/>
      <c r="GZ17" s="88"/>
      <c r="HA17" s="87"/>
      <c r="HB17" s="87"/>
      <c r="HC17" s="87"/>
      <c r="HD17" s="87"/>
      <c r="HE17" s="88"/>
      <c r="HF17" s="106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6"/>
      <c r="HU17" s="88"/>
      <c r="HV17" s="88"/>
      <c r="HW17" s="88"/>
      <c r="HX17" s="88"/>
      <c r="HY17" s="106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6"/>
      <c r="JD17" s="88"/>
      <c r="JE17" s="88"/>
      <c r="JF17" s="88"/>
      <c r="JG17" s="87" t="s">
        <v>2</v>
      </c>
      <c r="JH17" s="87" t="s">
        <v>2</v>
      </c>
      <c r="JI17" s="87" t="s">
        <v>2</v>
      </c>
      <c r="JJ17" s="87" t="s">
        <v>2</v>
      </c>
      <c r="JK17" s="87" t="s">
        <v>2</v>
      </c>
      <c r="JL17" s="87" t="s">
        <v>2</v>
      </c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8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8"/>
      <c r="AY18" s="89" t="s">
        <v>2</v>
      </c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68"/>
      <c r="CG18" s="88"/>
      <c r="CH18" s="88"/>
      <c r="CI18" s="88"/>
      <c r="CJ18" s="88"/>
      <c r="CK18" s="88"/>
      <c r="CL18" s="88"/>
      <c r="CM18" s="87" t="s">
        <v>2</v>
      </c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7" t="s">
        <v>2</v>
      </c>
      <c r="EI18" s="87" t="s">
        <v>2</v>
      </c>
      <c r="EJ18" s="87" t="s">
        <v>2</v>
      </c>
      <c r="EK18" s="87" t="s">
        <v>2</v>
      </c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7" t="s">
        <v>2</v>
      </c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6"/>
      <c r="GU18" s="106"/>
      <c r="GV18" s="106"/>
      <c r="GW18" s="106"/>
      <c r="GX18" s="106"/>
      <c r="GY18" s="106"/>
      <c r="GZ18" s="88"/>
      <c r="HA18" s="87"/>
      <c r="HB18" s="87"/>
      <c r="HC18" s="87"/>
      <c r="HD18" s="87"/>
      <c r="HE18" s="88"/>
      <c r="HF18" s="106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6"/>
      <c r="HU18" s="88"/>
      <c r="HV18" s="88"/>
      <c r="HW18" s="88"/>
      <c r="HX18" s="88"/>
      <c r="HY18" s="106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6"/>
      <c r="JD18" s="88"/>
      <c r="JE18" s="88"/>
      <c r="JF18" s="88"/>
      <c r="JG18" s="88"/>
      <c r="JH18" s="87" t="s">
        <v>2</v>
      </c>
      <c r="JI18" s="87" t="s">
        <v>2</v>
      </c>
      <c r="JJ18" s="87" t="s">
        <v>2</v>
      </c>
      <c r="JK18" s="87" t="s">
        <v>2</v>
      </c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68"/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8"/>
      <c r="K19" s="87" t="s">
        <v>2</v>
      </c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8"/>
      <c r="AF19" s="88"/>
      <c r="AG19" s="87" t="s">
        <v>2</v>
      </c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68"/>
      <c r="AV19" s="86" t="s">
        <v>2</v>
      </c>
      <c r="AW19" s="87" t="s">
        <v>2</v>
      </c>
      <c r="AX19" s="88"/>
      <c r="AY19" s="88"/>
      <c r="AZ19" s="88"/>
      <c r="BA19" s="88"/>
      <c r="BB19" s="88"/>
      <c r="BC19" s="87" t="s">
        <v>2</v>
      </c>
      <c r="BD19" s="88"/>
      <c r="BE19" s="96" t="s">
        <v>2</v>
      </c>
      <c r="BF19" s="88"/>
      <c r="BG19" s="88"/>
      <c r="BH19" s="87" t="s">
        <v>2</v>
      </c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7" t="s">
        <v>2</v>
      </c>
      <c r="EJ19" s="87" t="s">
        <v>2</v>
      </c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7" t="s">
        <v>2</v>
      </c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6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6"/>
      <c r="HR19" s="106"/>
      <c r="HS19" s="106"/>
      <c r="HT19" s="106"/>
      <c r="HU19" s="88"/>
      <c r="HV19" s="88"/>
      <c r="HW19" s="88"/>
      <c r="HX19" s="87"/>
      <c r="HY19" s="106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6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8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8"/>
      <c r="CO20" s="88"/>
      <c r="CP20" s="87" t="s">
        <v>2</v>
      </c>
      <c r="CQ20" s="88"/>
      <c r="CR20" s="88"/>
      <c r="CS20" s="88"/>
      <c r="CT20" s="88"/>
      <c r="CU20" s="87" t="s">
        <v>2</v>
      </c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7" t="s">
        <v>2</v>
      </c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7" t="s">
        <v>2</v>
      </c>
      <c r="EQ20" s="88"/>
      <c r="ER20" s="88"/>
      <c r="ES20" s="88"/>
      <c r="ET20" s="88"/>
      <c r="EU20" s="88"/>
      <c r="EV20" s="88"/>
      <c r="EW20" s="88"/>
      <c r="EX20" s="88"/>
      <c r="EY20" s="87" t="s">
        <v>2</v>
      </c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7" t="s">
        <v>2</v>
      </c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6"/>
      <c r="HG20" s="88"/>
      <c r="HH20" s="88"/>
      <c r="HI20" s="88"/>
      <c r="HJ20" s="88"/>
      <c r="HK20" s="106"/>
      <c r="HL20" s="106"/>
      <c r="HM20" s="106"/>
      <c r="HN20" s="106"/>
      <c r="HO20" s="106"/>
      <c r="HP20" s="106"/>
      <c r="HQ20" s="106"/>
      <c r="HR20" s="88"/>
      <c r="HS20" s="88"/>
      <c r="HT20" s="88"/>
      <c r="HU20" s="88"/>
      <c r="HV20" s="88"/>
      <c r="HW20" s="88"/>
      <c r="HX20" s="88"/>
      <c r="HY20" s="106"/>
      <c r="HZ20" s="106"/>
      <c r="IA20" s="106"/>
      <c r="IB20" s="106"/>
      <c r="IC20" s="106"/>
      <c r="ID20" s="106"/>
      <c r="IE20" s="106"/>
      <c r="IF20" s="106"/>
      <c r="IG20" s="106"/>
      <c r="IH20" s="106"/>
      <c r="II20" s="106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6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8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7" t="s">
        <v>2</v>
      </c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68"/>
      <c r="DD21" s="68"/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7" t="s">
        <v>2</v>
      </c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6"/>
      <c r="HG21" s="88"/>
      <c r="HH21" s="88"/>
      <c r="HI21" s="88"/>
      <c r="HJ21" s="88"/>
      <c r="HK21" s="106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6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6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7" t="s">
        <v>2</v>
      </c>
      <c r="BE22" s="88"/>
      <c r="BF22" s="88"/>
      <c r="BG22" s="87" t="s">
        <v>2</v>
      </c>
      <c r="BH22" s="87" t="s">
        <v>2</v>
      </c>
      <c r="BI22" s="87" t="s">
        <v>2</v>
      </c>
      <c r="BJ22" s="88"/>
      <c r="BK22" s="88"/>
      <c r="BL22" s="88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7" t="s">
        <v>2</v>
      </c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6"/>
      <c r="HG22" s="88"/>
      <c r="HH22" s="87"/>
      <c r="HI22" s="88"/>
      <c r="HJ22" s="84"/>
      <c r="HK22" s="106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6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6"/>
      <c r="JC22" s="106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7" t="s">
        <v>2</v>
      </c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7" t="s">
        <v>2</v>
      </c>
      <c r="BG23" s="87" t="s">
        <v>2</v>
      </c>
      <c r="BH23" s="87" t="s">
        <v>2</v>
      </c>
      <c r="BI23" s="87" t="s">
        <v>2</v>
      </c>
      <c r="BJ23" s="87" t="s">
        <v>2</v>
      </c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7" t="s">
        <v>2</v>
      </c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6"/>
      <c r="HG23" s="88"/>
      <c r="HH23" s="88"/>
      <c r="HI23" s="88"/>
      <c r="HJ23" s="88"/>
      <c r="HK23" s="106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6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6"/>
      <c r="JB23" s="106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8"/>
      <c r="M24" s="88"/>
      <c r="N24" s="87" t="s">
        <v>2</v>
      </c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8"/>
      <c r="AB24" s="88"/>
      <c r="AC24" s="88"/>
      <c r="AD24" s="88"/>
      <c r="AE24" s="88"/>
      <c r="AF24" s="87" t="s">
        <v>2</v>
      </c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7" t="s">
        <v>2</v>
      </c>
      <c r="BF24" s="87" t="s">
        <v>2</v>
      </c>
      <c r="BG24" s="87" t="s">
        <v>2</v>
      </c>
      <c r="BH24" s="87" t="s">
        <v>2</v>
      </c>
      <c r="BI24" s="87" t="s">
        <v>2</v>
      </c>
      <c r="BJ24" s="87" t="s">
        <v>2</v>
      </c>
      <c r="BK24" s="87" t="s">
        <v>2</v>
      </c>
      <c r="BL24" s="88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7" t="s">
        <v>2</v>
      </c>
      <c r="EE24" s="87" t="s">
        <v>2</v>
      </c>
      <c r="EF24" s="87" t="s">
        <v>2</v>
      </c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6"/>
      <c r="HG24" s="88"/>
      <c r="HH24" s="88"/>
      <c r="HI24" s="88"/>
      <c r="HJ24" s="88"/>
      <c r="HK24" s="106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6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6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7" t="s">
        <v>2</v>
      </c>
      <c r="BF25" s="87" t="s">
        <v>2</v>
      </c>
      <c r="BG25" s="87" t="s">
        <v>2</v>
      </c>
      <c r="BH25" s="87" t="s">
        <v>2</v>
      </c>
      <c r="BI25" s="87" t="s">
        <v>2</v>
      </c>
      <c r="BJ25" s="87" t="s">
        <v>2</v>
      </c>
      <c r="BK25" s="87" t="s">
        <v>2</v>
      </c>
      <c r="BL25" s="88"/>
      <c r="BM25" s="88"/>
      <c r="BN25" s="69" t="s">
        <v>2</v>
      </c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7" t="s">
        <v>2</v>
      </c>
      <c r="ED25" s="87" t="s">
        <v>2</v>
      </c>
      <c r="EE25" s="87" t="s">
        <v>2</v>
      </c>
      <c r="EF25" s="87" t="s">
        <v>2</v>
      </c>
      <c r="EG25" s="87" t="s">
        <v>2</v>
      </c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6"/>
      <c r="HG25" s="88"/>
      <c r="HH25" s="88"/>
      <c r="HI25" s="88"/>
      <c r="HJ25" s="88"/>
      <c r="HK25" s="106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6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8" t="s">
        <v>2</v>
      </c>
      <c r="IZ25" s="88"/>
      <c r="JA25" s="106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7" t="s">
        <v>2</v>
      </c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8"/>
      <c r="AO26" s="88"/>
      <c r="AP26" s="87" t="s">
        <v>2</v>
      </c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7" t="s">
        <v>2</v>
      </c>
      <c r="BF26" s="87" t="s">
        <v>2</v>
      </c>
      <c r="BG26" s="87" t="s">
        <v>2</v>
      </c>
      <c r="BH26" s="87" t="s">
        <v>2</v>
      </c>
      <c r="BI26" s="87" t="s">
        <v>2</v>
      </c>
      <c r="BJ26" s="87" t="s">
        <v>2</v>
      </c>
      <c r="BK26" s="87" t="s">
        <v>2</v>
      </c>
      <c r="BL26" s="88"/>
      <c r="BM26" s="88"/>
      <c r="BN26" s="88"/>
      <c r="BO26" s="88"/>
      <c r="BP26" s="88"/>
      <c r="BQ26" s="88"/>
      <c r="BR26" s="87" t="s">
        <v>2</v>
      </c>
      <c r="BS26" s="88"/>
      <c r="BT26" s="88"/>
      <c r="BU26" s="88"/>
      <c r="BV26" s="88"/>
      <c r="BW26" s="88"/>
      <c r="BX26" s="88"/>
      <c r="BY26" s="87" t="s">
        <v>2</v>
      </c>
      <c r="BZ26" s="87" t="s">
        <v>2</v>
      </c>
      <c r="CA26" s="87" t="s">
        <v>2</v>
      </c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7" t="s">
        <v>2</v>
      </c>
      <c r="ED26" s="87" t="s">
        <v>2</v>
      </c>
      <c r="EE26" s="87" t="s">
        <v>2</v>
      </c>
      <c r="EF26" s="87" t="s">
        <v>2</v>
      </c>
      <c r="EG26" s="87" t="s">
        <v>2</v>
      </c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7" t="s">
        <v>2</v>
      </c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6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6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6"/>
      <c r="IR26" s="106"/>
      <c r="IS26" s="106"/>
      <c r="IT26" s="106"/>
      <c r="IU26" s="106"/>
      <c r="IV26" s="106"/>
      <c r="IW26" s="88"/>
      <c r="IX26" s="88"/>
      <c r="IY26" s="88"/>
      <c r="IZ26" s="88"/>
      <c r="JA26" s="106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7" t="s">
        <v>2</v>
      </c>
      <c r="U27" s="88"/>
      <c r="V27" s="88"/>
      <c r="W27" s="88"/>
      <c r="X27" s="87" t="s">
        <v>2</v>
      </c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7" t="s">
        <v>2</v>
      </c>
      <c r="BF27" s="87" t="s">
        <v>2</v>
      </c>
      <c r="BG27" s="87" t="s">
        <v>2</v>
      </c>
      <c r="BH27" s="87" t="s">
        <v>2</v>
      </c>
      <c r="BI27" s="87" t="s">
        <v>2</v>
      </c>
      <c r="BJ27" s="87" t="s">
        <v>2</v>
      </c>
      <c r="BK27" s="87" t="s">
        <v>2</v>
      </c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7" t="s">
        <v>2</v>
      </c>
      <c r="BY27" s="87" t="s">
        <v>2</v>
      </c>
      <c r="BZ27" s="87" t="s">
        <v>2</v>
      </c>
      <c r="CA27" s="87" t="s">
        <v>2</v>
      </c>
      <c r="CB27" s="87" t="s">
        <v>2</v>
      </c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7" t="s">
        <v>2</v>
      </c>
      <c r="DJ27" s="87" t="s">
        <v>2</v>
      </c>
      <c r="DK27" s="87" t="s">
        <v>2</v>
      </c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7" t="s">
        <v>2</v>
      </c>
      <c r="ED27" s="87" t="s">
        <v>2</v>
      </c>
      <c r="EE27" s="87" t="s">
        <v>2</v>
      </c>
      <c r="EF27" s="87" t="s">
        <v>2</v>
      </c>
      <c r="EG27" s="87" t="s">
        <v>2</v>
      </c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6"/>
      <c r="HG27" s="88"/>
      <c r="HH27" s="88"/>
      <c r="HI27" s="88"/>
      <c r="HJ27" s="88"/>
      <c r="HK27" s="106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6"/>
      <c r="IJ27" s="84"/>
      <c r="IK27" s="88"/>
      <c r="IL27" s="88"/>
      <c r="IM27" s="88"/>
      <c r="IN27" s="88"/>
      <c r="IO27" s="88"/>
      <c r="IP27" s="88"/>
      <c r="IQ27" s="106"/>
      <c r="IR27" s="88"/>
      <c r="IS27" s="88"/>
      <c r="IT27" s="86" t="s">
        <v>2</v>
      </c>
      <c r="IU27" s="87" t="s">
        <v>2</v>
      </c>
      <c r="IV27" s="106"/>
      <c r="IW27" s="88"/>
      <c r="IX27" s="88"/>
      <c r="IY27" s="88"/>
      <c r="IZ27" s="106"/>
      <c r="JA27" s="106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68"/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7" t="s">
        <v>2</v>
      </c>
      <c r="BG28" s="87" t="s">
        <v>2</v>
      </c>
      <c r="BH28" s="87" t="s">
        <v>2</v>
      </c>
      <c r="BI28" s="87" t="s">
        <v>2</v>
      </c>
      <c r="BJ28" s="87" t="s">
        <v>2</v>
      </c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7" t="s">
        <v>2</v>
      </c>
      <c r="BV28" s="88"/>
      <c r="BW28" s="88"/>
      <c r="BX28" s="87" t="s">
        <v>2</v>
      </c>
      <c r="BY28" s="87" t="s">
        <v>2</v>
      </c>
      <c r="BZ28" s="87" t="s">
        <v>2</v>
      </c>
      <c r="CA28" s="87" t="s">
        <v>2</v>
      </c>
      <c r="CB28" s="87" t="s">
        <v>2</v>
      </c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7" t="s">
        <v>2</v>
      </c>
      <c r="DI28" s="87" t="s">
        <v>2</v>
      </c>
      <c r="DJ28" s="87" t="s">
        <v>2</v>
      </c>
      <c r="DK28" s="87" t="s">
        <v>2</v>
      </c>
      <c r="DL28" s="87" t="s">
        <v>2</v>
      </c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7" t="s">
        <v>2</v>
      </c>
      <c r="ED28" s="87" t="s">
        <v>2</v>
      </c>
      <c r="EE28" s="87" t="s">
        <v>2</v>
      </c>
      <c r="EF28" s="87" t="s">
        <v>2</v>
      </c>
      <c r="EG28" s="87" t="s">
        <v>2</v>
      </c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7" t="s">
        <v>2</v>
      </c>
      <c r="FD28" s="88"/>
      <c r="FE28" s="88"/>
      <c r="FF28" s="88"/>
      <c r="FG28" s="88"/>
      <c r="FH28" s="87" t="s">
        <v>2</v>
      </c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7" t="s">
        <v>2</v>
      </c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6"/>
      <c r="HG28" s="88"/>
      <c r="HH28" s="88"/>
      <c r="HI28" s="88"/>
      <c r="HJ28" s="87"/>
      <c r="HK28" s="106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6"/>
      <c r="IA28" s="106"/>
      <c r="IB28" s="106"/>
      <c r="IC28" s="106"/>
      <c r="ID28" s="87"/>
      <c r="IE28" s="88"/>
      <c r="IF28" s="88"/>
      <c r="IG28" s="88"/>
      <c r="IH28" s="88"/>
      <c r="II28" s="106"/>
      <c r="IJ28" s="88"/>
      <c r="IK28" s="88"/>
      <c r="IL28" s="83"/>
      <c r="IM28" s="88"/>
      <c r="IN28" s="88"/>
      <c r="IO28" s="97" t="s">
        <v>2</v>
      </c>
      <c r="IP28" s="88"/>
      <c r="IQ28" s="106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6"/>
      <c r="IX28" s="88"/>
      <c r="IY28" s="88"/>
      <c r="IZ28" s="106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68"/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7" t="s">
        <v>2</v>
      </c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7" t="s">
        <v>2</v>
      </c>
      <c r="BH29" s="87" t="s">
        <v>2</v>
      </c>
      <c r="BI29" s="87" t="s">
        <v>2</v>
      </c>
      <c r="BJ29" s="88"/>
      <c r="BK29" s="88"/>
      <c r="BL29" s="88"/>
      <c r="BM29" s="88"/>
      <c r="BN29" s="88"/>
      <c r="BO29" s="88"/>
      <c r="BP29" s="88"/>
      <c r="BQ29" s="87" t="s">
        <v>2</v>
      </c>
      <c r="BR29" s="88"/>
      <c r="BS29" s="88"/>
      <c r="BT29" s="88"/>
      <c r="BU29" s="88"/>
      <c r="BV29" s="88"/>
      <c r="BW29" s="88"/>
      <c r="BX29" s="87" t="s">
        <v>2</v>
      </c>
      <c r="BY29" s="87" t="s">
        <v>2</v>
      </c>
      <c r="BZ29" s="87" t="s">
        <v>2</v>
      </c>
      <c r="CA29" s="87" t="s">
        <v>2</v>
      </c>
      <c r="CB29" s="87" t="s">
        <v>2</v>
      </c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87" t="s">
        <v>2</v>
      </c>
      <c r="DE29" s="87" t="s">
        <v>2</v>
      </c>
      <c r="DF29" s="87" t="s">
        <v>2</v>
      </c>
      <c r="DG29" s="87" t="s">
        <v>2</v>
      </c>
      <c r="DH29" s="87" t="s">
        <v>2</v>
      </c>
      <c r="DI29" s="87" t="s">
        <v>2</v>
      </c>
      <c r="DJ29" s="87" t="s">
        <v>2</v>
      </c>
      <c r="DK29" s="87" t="s">
        <v>2</v>
      </c>
      <c r="DL29" s="87" t="s">
        <v>2</v>
      </c>
      <c r="DM29" s="87" t="s">
        <v>2</v>
      </c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7" t="s">
        <v>2</v>
      </c>
      <c r="EE29" s="87" t="s">
        <v>2</v>
      </c>
      <c r="EF29" s="87" t="s">
        <v>2</v>
      </c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7" t="s">
        <v>2</v>
      </c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6"/>
      <c r="HG29" s="106"/>
      <c r="HH29" s="106"/>
      <c r="HI29" s="106"/>
      <c r="HJ29" s="106"/>
      <c r="HK29" s="106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6"/>
      <c r="IA29" s="87"/>
      <c r="IB29" s="88"/>
      <c r="IC29" s="106"/>
      <c r="ID29" s="88"/>
      <c r="IE29" s="88"/>
      <c r="IF29" s="88"/>
      <c r="IG29" s="88"/>
      <c r="IH29" s="88"/>
      <c r="II29" s="106"/>
      <c r="IJ29" s="88"/>
      <c r="IK29" s="88"/>
      <c r="IL29" s="88"/>
      <c r="IM29" s="88"/>
      <c r="IN29" s="88"/>
      <c r="IO29" s="88"/>
      <c r="IP29" s="88"/>
      <c r="IQ29" s="106"/>
      <c r="IR29" s="88"/>
      <c r="IS29" s="88"/>
      <c r="IT29" s="86" t="s">
        <v>2</v>
      </c>
      <c r="IU29" s="86" t="s">
        <v>2</v>
      </c>
      <c r="IV29" s="87" t="s">
        <v>2</v>
      </c>
      <c r="IW29" s="106"/>
      <c r="IX29" s="106"/>
      <c r="IY29" s="88"/>
      <c r="IZ29" s="106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68"/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8"/>
      <c r="AL30" s="88"/>
      <c r="AM30" s="88"/>
      <c r="AN30" s="87" t="s">
        <v>2</v>
      </c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7" t="s">
        <v>2</v>
      </c>
      <c r="BT30" s="88"/>
      <c r="BU30" s="88"/>
      <c r="BV30" s="88"/>
      <c r="BW30" s="88"/>
      <c r="BX30" s="88"/>
      <c r="BY30" s="87" t="s">
        <v>2</v>
      </c>
      <c r="BZ30" s="87" t="s">
        <v>2</v>
      </c>
      <c r="CA30" s="87" t="s">
        <v>2</v>
      </c>
      <c r="CB30" s="88"/>
      <c r="CC30" s="88"/>
      <c r="CD30" s="88"/>
      <c r="CE30" s="88"/>
      <c r="CF30" s="85"/>
      <c r="CG30" s="88"/>
      <c r="CH30" s="82"/>
      <c r="CI30" s="82"/>
      <c r="CJ30" s="68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88"/>
      <c r="CT30" s="88"/>
      <c r="CU30" s="88"/>
      <c r="CV30" s="88"/>
      <c r="CW30" s="88"/>
      <c r="CX30" s="87" t="s">
        <v>2</v>
      </c>
      <c r="CY30" s="80"/>
      <c r="CZ30" s="80"/>
      <c r="DA30" s="80"/>
      <c r="DB30" s="80"/>
      <c r="DC30" s="87" t="s">
        <v>2</v>
      </c>
      <c r="DD30" s="87" t="s">
        <v>2</v>
      </c>
      <c r="DE30" s="87" t="s">
        <v>2</v>
      </c>
      <c r="DF30" s="87" t="s">
        <v>2</v>
      </c>
      <c r="DG30" s="87" t="s">
        <v>2</v>
      </c>
      <c r="DH30" s="87" t="s">
        <v>2</v>
      </c>
      <c r="DI30" s="87" t="s">
        <v>2</v>
      </c>
      <c r="DJ30" s="87" t="s">
        <v>2</v>
      </c>
      <c r="DK30" s="87" t="s">
        <v>2</v>
      </c>
      <c r="DL30" s="87" t="s">
        <v>2</v>
      </c>
      <c r="DM30" s="87" t="s">
        <v>2</v>
      </c>
      <c r="DN30" s="87" t="s">
        <v>2</v>
      </c>
      <c r="DO30" s="88"/>
      <c r="DP30" s="88"/>
      <c r="DQ30" s="87" t="s">
        <v>2</v>
      </c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6"/>
      <c r="IA30" s="88"/>
      <c r="IB30" s="88"/>
      <c r="IC30" s="106"/>
      <c r="ID30" s="106"/>
      <c r="IE30" s="106"/>
      <c r="IF30" s="106"/>
      <c r="IG30" s="106"/>
      <c r="IH30" s="106"/>
      <c r="II30" s="106"/>
      <c r="IJ30" s="88"/>
      <c r="IK30" s="88"/>
      <c r="IL30" s="88"/>
      <c r="IM30" s="88"/>
      <c r="IN30" s="88"/>
      <c r="IO30" s="88"/>
      <c r="IP30" s="88"/>
      <c r="IQ30" s="106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6"/>
      <c r="IY30" s="106"/>
      <c r="IZ30" s="106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8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88"/>
      <c r="CT31" s="88"/>
      <c r="CU31" s="88"/>
      <c r="CV31" s="88"/>
      <c r="CW31" s="88"/>
      <c r="CX31" s="88"/>
      <c r="CY31" s="87" t="s">
        <v>2</v>
      </c>
      <c r="CZ31" s="87" t="s">
        <v>2</v>
      </c>
      <c r="DA31" s="87" t="s">
        <v>2</v>
      </c>
      <c r="DB31" s="87" t="s">
        <v>2</v>
      </c>
      <c r="DC31" s="87" t="s">
        <v>2</v>
      </c>
      <c r="DD31" s="87" t="s">
        <v>2</v>
      </c>
      <c r="DE31" s="87" t="s">
        <v>2</v>
      </c>
      <c r="DF31" s="87" t="s">
        <v>2</v>
      </c>
      <c r="DG31" s="68"/>
      <c r="DH31" s="88"/>
      <c r="DI31" s="88"/>
      <c r="DJ31" s="88"/>
      <c r="DK31" s="88"/>
      <c r="DL31" s="87" t="s">
        <v>2</v>
      </c>
      <c r="DM31" s="87" t="s">
        <v>2</v>
      </c>
      <c r="DN31" s="87" t="s">
        <v>2</v>
      </c>
      <c r="DO31" s="87" t="s">
        <v>2</v>
      </c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6"/>
      <c r="HV31" s="106"/>
      <c r="HW31" s="106"/>
      <c r="HX31" s="106"/>
      <c r="HY31" s="106"/>
      <c r="HZ31" s="106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6"/>
      <c r="IR31" s="106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68"/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88"/>
      <c r="CY32" s="88"/>
      <c r="CZ32" s="87" t="s">
        <v>2</v>
      </c>
      <c r="DA32" s="87" t="s">
        <v>2</v>
      </c>
      <c r="DB32" s="87" t="s">
        <v>2</v>
      </c>
      <c r="DC32" s="87" t="s">
        <v>2</v>
      </c>
      <c r="DD32" s="87" t="s">
        <v>2</v>
      </c>
      <c r="DE32" s="87" t="s">
        <v>2</v>
      </c>
      <c r="DF32" s="87" t="s">
        <v>2</v>
      </c>
      <c r="DG32" s="88"/>
      <c r="DH32" s="88"/>
      <c r="DI32" s="88"/>
      <c r="DJ32" s="104" t="s">
        <v>2</v>
      </c>
      <c r="DK32" s="88"/>
      <c r="DL32" s="88"/>
      <c r="DM32" s="87" t="s">
        <v>2</v>
      </c>
      <c r="DN32" s="87" t="s">
        <v>2</v>
      </c>
      <c r="DO32" s="87" t="s">
        <v>2</v>
      </c>
      <c r="DP32" s="87" t="s">
        <v>2</v>
      </c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6"/>
      <c r="HP32" s="106"/>
      <c r="HQ32" s="106"/>
      <c r="HR32" s="106"/>
      <c r="HS32" s="106"/>
      <c r="HT32" s="106"/>
      <c r="HU32" s="106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6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6"/>
      <c r="JE32" s="106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8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8"/>
      <c r="AL33" s="87" t="s">
        <v>2</v>
      </c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7" t="s">
        <v>2</v>
      </c>
      <c r="DB33" s="87" t="s">
        <v>2</v>
      </c>
      <c r="DC33" s="87" t="s">
        <v>2</v>
      </c>
      <c r="DD33" s="87" t="s">
        <v>2</v>
      </c>
      <c r="DE33" s="68"/>
      <c r="DF33" s="88"/>
      <c r="DG33" s="88"/>
      <c r="DH33" s="88"/>
      <c r="DI33" s="88"/>
      <c r="DJ33" s="88"/>
      <c r="DK33" s="88"/>
      <c r="DL33" s="88"/>
      <c r="DM33" s="87" t="s">
        <v>2</v>
      </c>
      <c r="DN33" s="87" t="s">
        <v>2</v>
      </c>
      <c r="DO33" s="87" t="s">
        <v>2</v>
      </c>
      <c r="DP33" s="87" t="s">
        <v>2</v>
      </c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7" t="s">
        <v>2</v>
      </c>
      <c r="EF33" s="88"/>
      <c r="EG33" s="88"/>
      <c r="EH33" s="87" t="s">
        <v>2</v>
      </c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6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6"/>
      <c r="IS33" s="106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6"/>
      <c r="JE33" s="106"/>
      <c r="JF33" s="106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8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8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7" t="s">
        <v>2</v>
      </c>
      <c r="DO34" s="87" t="s">
        <v>2</v>
      </c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6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6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6"/>
      <c r="JE34" s="88"/>
      <c r="JF34" s="106"/>
      <c r="JG34" s="106"/>
      <c r="JH34" s="106"/>
      <c r="JI34" s="106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8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8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6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6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6"/>
      <c r="JE35" s="88"/>
      <c r="JF35" s="88"/>
      <c r="JG35" s="88"/>
      <c r="JH35" s="88"/>
      <c r="JI35" s="106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8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8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68"/>
      <c r="BK36" s="68"/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97" t="s">
        <v>2</v>
      </c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7" t="s">
        <v>2</v>
      </c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6"/>
      <c r="HK36" s="106"/>
      <c r="HL36" s="106"/>
      <c r="HM36" s="97"/>
      <c r="HN36" s="106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7"/>
      <c r="IS36" s="106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6"/>
      <c r="JE36" s="88"/>
      <c r="JF36" s="88"/>
      <c r="JG36" s="87" t="s">
        <v>2</v>
      </c>
      <c r="JH36" s="88"/>
      <c r="JI36" s="106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8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8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7" t="s">
        <v>2</v>
      </c>
      <c r="DB37" s="87" t="s">
        <v>2</v>
      </c>
      <c r="DC37" s="87" t="s">
        <v>2</v>
      </c>
      <c r="DD37" s="87" t="s">
        <v>2</v>
      </c>
      <c r="DE37" s="87" t="s">
        <v>2</v>
      </c>
      <c r="DF37" s="87" t="s">
        <v>2</v>
      </c>
      <c r="DG37" s="87" t="s">
        <v>2</v>
      </c>
      <c r="DH37" s="88"/>
      <c r="DI37" s="88"/>
      <c r="DJ37" s="88"/>
      <c r="DK37" s="88"/>
      <c r="DL37" s="88"/>
      <c r="DM37" s="88"/>
      <c r="DN37" s="88"/>
      <c r="DO37" s="87" t="s">
        <v>2</v>
      </c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6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6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6"/>
      <c r="JE37" s="106"/>
      <c r="JF37" s="88"/>
      <c r="JG37" s="88"/>
      <c r="JH37" s="88"/>
      <c r="JI37" s="106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8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8"/>
      <c r="AL38" s="87" t="s">
        <v>2</v>
      </c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7" t="s">
        <v>2</v>
      </c>
      <c r="CZ38" s="87" t="s">
        <v>2</v>
      </c>
      <c r="DA38" s="87" t="s">
        <v>2</v>
      </c>
      <c r="DB38" s="87" t="s">
        <v>2</v>
      </c>
      <c r="DC38" s="87" t="s">
        <v>2</v>
      </c>
      <c r="DD38" s="87" t="s">
        <v>2</v>
      </c>
      <c r="DE38" s="87" t="s">
        <v>2</v>
      </c>
      <c r="DF38" s="87" t="s">
        <v>2</v>
      </c>
      <c r="DG38" s="87" t="s">
        <v>2</v>
      </c>
      <c r="DH38" s="87" t="s">
        <v>2</v>
      </c>
      <c r="DI38" s="87" t="s">
        <v>2</v>
      </c>
      <c r="DJ38" s="87" t="s">
        <v>2</v>
      </c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87" t="s">
        <v>2</v>
      </c>
      <c r="EE38" s="88"/>
      <c r="EF38" s="88"/>
      <c r="EG38" s="88"/>
      <c r="EH38" s="88"/>
      <c r="EI38" s="88"/>
      <c r="EJ38" s="87" t="s">
        <v>2</v>
      </c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6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6"/>
      <c r="IT38" s="106"/>
      <c r="IU38" s="106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6"/>
      <c r="JF38" s="88"/>
      <c r="JG38" s="88"/>
      <c r="JH38" s="88"/>
      <c r="JI38" s="106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8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7" t="s">
        <v>2</v>
      </c>
      <c r="BN39" s="87" t="s">
        <v>2</v>
      </c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7" t="s">
        <v>2</v>
      </c>
      <c r="CX39" s="87" t="s">
        <v>2</v>
      </c>
      <c r="CY39" s="87" t="s">
        <v>2</v>
      </c>
      <c r="CZ39" s="87" t="s">
        <v>2</v>
      </c>
      <c r="DA39" s="87" t="s">
        <v>2</v>
      </c>
      <c r="DB39" s="87" t="s">
        <v>2</v>
      </c>
      <c r="DC39" s="87" t="s">
        <v>2</v>
      </c>
      <c r="DD39" s="87" t="s">
        <v>2</v>
      </c>
      <c r="DE39" s="87" t="s">
        <v>2</v>
      </c>
      <c r="DF39" s="87" t="s">
        <v>2</v>
      </c>
      <c r="DG39" s="87" t="s">
        <v>2</v>
      </c>
      <c r="DH39" s="87" t="s">
        <v>2</v>
      </c>
      <c r="DI39" s="87" t="s">
        <v>2</v>
      </c>
      <c r="DJ39" s="87" t="s">
        <v>2</v>
      </c>
      <c r="DK39" s="87" t="s">
        <v>2</v>
      </c>
      <c r="DL39" s="87" t="s">
        <v>2</v>
      </c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6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6"/>
      <c r="IV39" s="106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6"/>
      <c r="JF39" s="87" t="s">
        <v>2</v>
      </c>
      <c r="JG39" s="88"/>
      <c r="JH39" s="88"/>
      <c r="JI39" s="106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7" t="s">
        <v>2</v>
      </c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7" t="s">
        <v>2</v>
      </c>
      <c r="CV40" s="87" t="s">
        <v>2</v>
      </c>
      <c r="CW40" s="87" t="s">
        <v>2</v>
      </c>
      <c r="CX40" s="87" t="s">
        <v>2</v>
      </c>
      <c r="CY40" s="87" t="s">
        <v>2</v>
      </c>
      <c r="CZ40" s="87" t="s">
        <v>2</v>
      </c>
      <c r="DA40" s="87" t="s">
        <v>2</v>
      </c>
      <c r="DB40" s="87" t="s">
        <v>2</v>
      </c>
      <c r="DC40" s="87" t="s">
        <v>2</v>
      </c>
      <c r="DD40" s="87" t="s">
        <v>2</v>
      </c>
      <c r="DE40" s="87" t="s">
        <v>2</v>
      </c>
      <c r="DF40" s="87" t="s">
        <v>2</v>
      </c>
      <c r="DG40" s="87" t="s">
        <v>2</v>
      </c>
      <c r="DH40" s="87" t="s">
        <v>2</v>
      </c>
      <c r="DI40" s="87" t="s">
        <v>2</v>
      </c>
      <c r="DJ40" s="87" t="s">
        <v>2</v>
      </c>
      <c r="DK40" s="87" t="s">
        <v>2</v>
      </c>
      <c r="DL40" s="87" t="s">
        <v>2</v>
      </c>
      <c r="DM40" s="87" t="s">
        <v>2</v>
      </c>
      <c r="DN40" s="87" t="s">
        <v>2</v>
      </c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6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6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6"/>
      <c r="JF40" s="106"/>
      <c r="JG40" s="106"/>
      <c r="JH40" s="88"/>
      <c r="JI40" s="106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7" t="s">
        <v>2</v>
      </c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7" t="s">
        <v>2</v>
      </c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7" t="s">
        <v>2</v>
      </c>
      <c r="CU41" s="87" t="s">
        <v>2</v>
      </c>
      <c r="CV41" s="87" t="s">
        <v>2</v>
      </c>
      <c r="CW41" s="87" t="s">
        <v>2</v>
      </c>
      <c r="CX41" s="87" t="s">
        <v>2</v>
      </c>
      <c r="CY41" s="87" t="s">
        <v>2</v>
      </c>
      <c r="CZ41" s="87" t="s">
        <v>2</v>
      </c>
      <c r="DA41" s="87" t="s">
        <v>2</v>
      </c>
      <c r="DB41" s="87" t="s">
        <v>2</v>
      </c>
      <c r="DC41" s="87" t="s">
        <v>2</v>
      </c>
      <c r="DD41" s="87" t="s">
        <v>2</v>
      </c>
      <c r="DE41" s="87" t="s">
        <v>2</v>
      </c>
      <c r="DF41" s="87" t="s">
        <v>2</v>
      </c>
      <c r="DG41" s="87" t="s">
        <v>2</v>
      </c>
      <c r="DH41" s="87" t="s">
        <v>2</v>
      </c>
      <c r="DI41" s="87" t="s">
        <v>2</v>
      </c>
      <c r="DJ41" s="87" t="s">
        <v>2</v>
      </c>
      <c r="DK41" s="87" t="s">
        <v>2</v>
      </c>
      <c r="DL41" s="87" t="s">
        <v>2</v>
      </c>
      <c r="DM41" s="87" t="s">
        <v>2</v>
      </c>
      <c r="DN41" s="87" t="s">
        <v>2</v>
      </c>
      <c r="DO41" s="87" t="s">
        <v>2</v>
      </c>
      <c r="DP41" s="87" t="s">
        <v>2</v>
      </c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86" t="s">
        <v>2</v>
      </c>
      <c r="EF41" s="88"/>
      <c r="EG41" s="88"/>
      <c r="EH41" s="88"/>
      <c r="EI41" s="87" t="s">
        <v>2</v>
      </c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6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6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6"/>
      <c r="JH41" s="88"/>
      <c r="JI41" s="106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68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7" t="s">
        <v>2</v>
      </c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7" t="s">
        <v>2</v>
      </c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7" t="s">
        <v>2</v>
      </c>
      <c r="CT42" s="87" t="s">
        <v>2</v>
      </c>
      <c r="CU42" s="87" t="s">
        <v>2</v>
      </c>
      <c r="CV42" s="87" t="s">
        <v>2</v>
      </c>
      <c r="CW42" s="87" t="s">
        <v>2</v>
      </c>
      <c r="CX42" s="87" t="s">
        <v>2</v>
      </c>
      <c r="CY42" s="87" t="s">
        <v>2</v>
      </c>
      <c r="CZ42" s="87" t="s">
        <v>2</v>
      </c>
      <c r="DA42" s="87" t="s">
        <v>2</v>
      </c>
      <c r="DB42" s="87" t="s">
        <v>2</v>
      </c>
      <c r="DC42" s="88"/>
      <c r="DD42" s="88"/>
      <c r="DE42" s="88"/>
      <c r="DF42" s="88"/>
      <c r="DG42" s="87" t="s">
        <v>2</v>
      </c>
      <c r="DH42" s="87" t="s">
        <v>2</v>
      </c>
      <c r="DI42" s="87" t="s">
        <v>2</v>
      </c>
      <c r="DJ42" s="87" t="s">
        <v>2</v>
      </c>
      <c r="DK42" s="87" t="s">
        <v>2</v>
      </c>
      <c r="DL42" s="87" t="s">
        <v>2</v>
      </c>
      <c r="DM42" s="87" t="s">
        <v>2</v>
      </c>
      <c r="DN42" s="87" t="s">
        <v>2</v>
      </c>
      <c r="DO42" s="87" t="s">
        <v>2</v>
      </c>
      <c r="DP42" s="87" t="s">
        <v>2</v>
      </c>
      <c r="DQ42" s="88"/>
      <c r="DR42" s="88"/>
      <c r="DS42" s="88"/>
      <c r="DT42" s="87" t="s">
        <v>2</v>
      </c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6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6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6"/>
      <c r="JH42" s="88"/>
      <c r="JI42" s="106"/>
      <c r="JJ42" s="106"/>
      <c r="JK42" s="106"/>
      <c r="JL42" s="106"/>
      <c r="JM42" s="106"/>
      <c r="JN42" s="106"/>
      <c r="JO42" s="106"/>
      <c r="JP42" s="106"/>
      <c r="JQ42" s="106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7" t="s">
        <v>2</v>
      </c>
      <c r="CS43" s="87" t="s">
        <v>2</v>
      </c>
      <c r="CT43" s="87" t="s">
        <v>2</v>
      </c>
      <c r="CU43" s="87" t="s">
        <v>2</v>
      </c>
      <c r="CV43" s="87" t="s">
        <v>2</v>
      </c>
      <c r="CW43" s="87" t="s">
        <v>2</v>
      </c>
      <c r="CX43" s="87" t="s">
        <v>2</v>
      </c>
      <c r="CY43" s="87" t="s">
        <v>2</v>
      </c>
      <c r="CZ43" s="87" t="s">
        <v>2</v>
      </c>
      <c r="DA43" s="87" t="s">
        <v>2</v>
      </c>
      <c r="DB43" s="88"/>
      <c r="DC43" s="88"/>
      <c r="DD43" s="88"/>
      <c r="DE43" s="97" t="s">
        <v>2</v>
      </c>
      <c r="DF43" s="88"/>
      <c r="DG43" s="88"/>
      <c r="DH43" s="88"/>
      <c r="DI43" s="87" t="s">
        <v>2</v>
      </c>
      <c r="DJ43" s="87" t="s">
        <v>2</v>
      </c>
      <c r="DK43" s="87" t="s">
        <v>2</v>
      </c>
      <c r="DL43" s="87" t="s">
        <v>2</v>
      </c>
      <c r="DM43" s="87" t="s">
        <v>2</v>
      </c>
      <c r="DN43" s="87" t="s">
        <v>2</v>
      </c>
      <c r="DO43" s="87" t="s">
        <v>2</v>
      </c>
      <c r="DP43" s="88"/>
      <c r="DQ43" s="88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7" t="s">
        <v>2</v>
      </c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6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6"/>
      <c r="IW43" s="106"/>
      <c r="IX43" s="106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6"/>
      <c r="JH43" s="88"/>
      <c r="JI43" s="88"/>
      <c r="JJ43" s="88"/>
      <c r="JK43" s="88"/>
      <c r="JL43" s="88"/>
      <c r="JM43" s="88"/>
      <c r="JN43" s="88"/>
      <c r="JO43" s="88"/>
      <c r="JP43" s="88"/>
      <c r="JQ43" s="106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7" t="s">
        <v>2</v>
      </c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8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7" t="s">
        <v>2</v>
      </c>
      <c r="CS44" s="87" t="s">
        <v>2</v>
      </c>
      <c r="CT44" s="87" t="s">
        <v>2</v>
      </c>
      <c r="CU44" s="87" t="s">
        <v>2</v>
      </c>
      <c r="CV44" s="87" t="s">
        <v>2</v>
      </c>
      <c r="CW44" s="87" t="s">
        <v>2</v>
      </c>
      <c r="CX44" s="87" t="s">
        <v>2</v>
      </c>
      <c r="CY44" s="87" t="s">
        <v>2</v>
      </c>
      <c r="CZ44" s="88"/>
      <c r="DA44" s="88"/>
      <c r="DB44" s="88"/>
      <c r="DC44" s="88"/>
      <c r="DD44" s="87" t="s">
        <v>2</v>
      </c>
      <c r="DE44" s="88"/>
      <c r="DF44" s="88"/>
      <c r="DG44" s="88"/>
      <c r="DH44" s="88"/>
      <c r="DI44" s="88"/>
      <c r="DJ44" s="88"/>
      <c r="DK44" s="87" t="s">
        <v>2</v>
      </c>
      <c r="DL44" s="87" t="s">
        <v>2</v>
      </c>
      <c r="DM44" s="87" t="s">
        <v>2</v>
      </c>
      <c r="DN44" s="87" t="s">
        <v>2</v>
      </c>
      <c r="DO44" s="88"/>
      <c r="DP44" s="88"/>
      <c r="DQ44" s="88"/>
      <c r="DR44" s="88"/>
      <c r="DS44" s="88"/>
      <c r="DT44" s="88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7" t="s">
        <v>2</v>
      </c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7" t="s">
        <v>2</v>
      </c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6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6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8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7" t="s">
        <v>2</v>
      </c>
      <c r="CT45" s="87" t="s">
        <v>2</v>
      </c>
      <c r="CU45" s="87" t="s">
        <v>2</v>
      </c>
      <c r="CV45" s="87" t="s">
        <v>2</v>
      </c>
      <c r="CW45" s="87" t="s">
        <v>2</v>
      </c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7" t="s">
        <v>2</v>
      </c>
      <c r="DR45" s="88"/>
      <c r="DS45" s="88"/>
      <c r="DT45" s="88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7" t="s">
        <v>2</v>
      </c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6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6"/>
      <c r="IY45" s="106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6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6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7" t="s">
        <v>2</v>
      </c>
      <c r="CU46" s="87" t="s">
        <v>2</v>
      </c>
      <c r="CV46" s="87" t="s">
        <v>2</v>
      </c>
      <c r="CW46" s="88"/>
      <c r="CX46" s="88"/>
      <c r="CY46" s="88"/>
      <c r="CZ46" s="87" t="s">
        <v>2</v>
      </c>
      <c r="DA46" s="88"/>
      <c r="DB46" s="88"/>
      <c r="DC46" s="88"/>
      <c r="DD46" s="88"/>
      <c r="DE46" s="88"/>
      <c r="DF46" s="87" t="s">
        <v>2</v>
      </c>
      <c r="DG46" s="88"/>
      <c r="DH46" s="88"/>
      <c r="DI46" s="88"/>
      <c r="DJ46" s="88"/>
      <c r="DK46" s="88"/>
      <c r="DL46" s="87" t="s">
        <v>2</v>
      </c>
      <c r="DM46" s="88"/>
      <c r="DN46" s="88"/>
      <c r="DO46" s="88"/>
      <c r="DP46" s="88"/>
      <c r="DQ46" s="88"/>
      <c r="DR46" s="88"/>
      <c r="DS46" s="88"/>
      <c r="DT46" s="88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68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7" t="s">
        <v>2</v>
      </c>
      <c r="FY46" s="87" t="s">
        <v>2</v>
      </c>
      <c r="FZ46" s="87" t="s">
        <v>2</v>
      </c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6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6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6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6"/>
      <c r="JP46" s="106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8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7" t="s">
        <v>2</v>
      </c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68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7" t="s">
        <v>2</v>
      </c>
      <c r="FX47" s="87" t="s">
        <v>2</v>
      </c>
      <c r="FY47" s="87" t="s">
        <v>2</v>
      </c>
      <c r="FZ47" s="87" t="s">
        <v>2</v>
      </c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68"/>
      <c r="HH47" s="88"/>
      <c r="HI47" s="88"/>
      <c r="HJ47" s="106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6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6"/>
      <c r="JH47" s="88"/>
      <c r="JI47" s="88"/>
      <c r="JJ47" s="71" t="s">
        <v>2</v>
      </c>
      <c r="JK47" s="88"/>
      <c r="JL47" s="88"/>
      <c r="JM47" s="88"/>
      <c r="JN47" s="88"/>
      <c r="JO47" s="106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8"/>
      <c r="V48" s="87" t="s">
        <v>2</v>
      </c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7" t="s">
        <v>2</v>
      </c>
      <c r="CA48" s="88"/>
      <c r="CB48" s="88"/>
      <c r="CC48" s="88"/>
      <c r="CD48" s="88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7" t="s">
        <v>2</v>
      </c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68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7" t="s">
        <v>2</v>
      </c>
      <c r="FX48" s="87" t="s">
        <v>2</v>
      </c>
      <c r="FY48" s="87" t="s">
        <v>2</v>
      </c>
      <c r="FZ48" s="87" t="s">
        <v>2</v>
      </c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6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6"/>
      <c r="IX48" s="106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6"/>
      <c r="JG48" s="106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6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8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7" t="s">
        <v>2</v>
      </c>
      <c r="CD49" s="88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7" t="s">
        <v>2</v>
      </c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68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6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6"/>
      <c r="IW49" s="106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6"/>
      <c r="JG49" s="87" t="s">
        <v>2</v>
      </c>
      <c r="JH49" s="88"/>
      <c r="JI49" s="88"/>
      <c r="JJ49" s="88"/>
      <c r="JK49" s="88"/>
      <c r="JL49" s="88"/>
      <c r="JM49" s="88"/>
      <c r="JN49" s="88"/>
      <c r="JO49" s="106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8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7" t="s">
        <v>2</v>
      </c>
      <c r="DL50" s="88"/>
      <c r="DM50" s="97" t="s">
        <v>2</v>
      </c>
      <c r="DN50" s="88"/>
      <c r="DO50" s="88"/>
      <c r="DP50" s="88"/>
      <c r="DQ50" s="88"/>
      <c r="DR50" s="88"/>
      <c r="DS50" s="88"/>
      <c r="DT50" s="88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68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6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6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6"/>
      <c r="JF50" s="106"/>
      <c r="JG50" s="88"/>
      <c r="JH50" s="88"/>
      <c r="JI50" s="88"/>
      <c r="JJ50" s="88"/>
      <c r="JK50" s="88"/>
      <c r="JL50" s="88"/>
      <c r="JM50" s="88"/>
      <c r="JN50" s="69" t="s">
        <v>2</v>
      </c>
      <c r="JO50" s="106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8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7" t="s">
        <v>2</v>
      </c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6"/>
      <c r="HB51" s="106"/>
      <c r="HC51" s="106"/>
      <c r="HD51" s="106"/>
      <c r="HE51" s="106"/>
      <c r="HF51" s="106"/>
      <c r="HG51" s="106"/>
      <c r="HH51" s="106"/>
      <c r="HI51" s="106"/>
      <c r="HJ51" s="106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6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6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6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7" t="s">
        <v>2</v>
      </c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7" t="s">
        <v>2</v>
      </c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7" t="s">
        <v>2</v>
      </c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6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6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6"/>
      <c r="JG52" s="88"/>
      <c r="JH52" s="88"/>
      <c r="JI52" s="88"/>
      <c r="JJ52" s="88"/>
      <c r="JK52" s="88"/>
      <c r="JL52" s="88"/>
      <c r="JM52" s="88"/>
      <c r="JN52" s="88"/>
      <c r="JO52" s="106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7" t="s">
        <v>2</v>
      </c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6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6"/>
      <c r="IW53" s="106"/>
      <c r="IX53" s="106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6"/>
      <c r="JG53" s="106"/>
      <c r="JH53" s="88"/>
      <c r="JI53" s="88"/>
      <c r="JJ53" s="88"/>
      <c r="JK53" s="88"/>
      <c r="JL53" s="88"/>
      <c r="JM53" s="88"/>
      <c r="JN53" s="88"/>
      <c r="JO53" s="106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7" t="s">
        <v>2</v>
      </c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8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7" t="s">
        <v>2</v>
      </c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8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6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6"/>
      <c r="IY54" s="106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6"/>
      <c r="JH54" s="106"/>
      <c r="JI54" s="88"/>
      <c r="JJ54" s="88"/>
      <c r="JK54" s="88"/>
      <c r="JL54" s="84"/>
      <c r="JM54" s="84"/>
      <c r="JN54" s="84"/>
      <c r="JO54" s="106"/>
      <c r="JP54" s="106"/>
      <c r="JQ54" s="106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7" t="s">
        <v>2</v>
      </c>
      <c r="BD55" s="87" t="s">
        <v>2</v>
      </c>
      <c r="BE55" s="87" t="s">
        <v>2</v>
      </c>
      <c r="BF55" s="87" t="s">
        <v>2</v>
      </c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8"/>
      <c r="CE55" s="88"/>
      <c r="CF55" s="88"/>
      <c r="CG55" s="88"/>
      <c r="CH55" s="88"/>
      <c r="CI55" s="88"/>
      <c r="CJ55" s="88"/>
      <c r="CK55" s="6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88"/>
      <c r="DY55" s="88"/>
      <c r="DZ55" s="87" t="s">
        <v>2</v>
      </c>
      <c r="EA55" s="88"/>
      <c r="EB55" s="88"/>
      <c r="EC55" s="88"/>
      <c r="ED55" s="85"/>
      <c r="EE55" s="88"/>
      <c r="EF55" s="81"/>
      <c r="EG55" s="81"/>
      <c r="EH55" s="88"/>
      <c r="EI55" s="88"/>
      <c r="EJ55" s="87" t="s">
        <v>2</v>
      </c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6"/>
      <c r="HA55" s="88"/>
      <c r="HB55" s="88"/>
      <c r="HC55" s="88"/>
      <c r="HD55" s="87"/>
      <c r="HE55" s="106"/>
      <c r="HF55" s="106"/>
      <c r="HG55" s="106"/>
      <c r="HH55" s="106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6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6"/>
      <c r="JI55" s="106"/>
      <c r="JJ55" s="88"/>
      <c r="JK55" s="84"/>
      <c r="JL55" s="83"/>
      <c r="JM55" s="83"/>
      <c r="JN55" s="83"/>
      <c r="JO55" s="84"/>
      <c r="JP55" s="88"/>
      <c r="JQ55" s="106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7" t="s">
        <v>2</v>
      </c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8"/>
      <c r="CE56" s="88"/>
      <c r="CF56" s="88"/>
      <c r="CG56" s="88"/>
      <c r="CH56" s="92" t="s">
        <v>2</v>
      </c>
      <c r="CI56" s="88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7" t="s">
        <v>2</v>
      </c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6"/>
      <c r="HA56" s="106"/>
      <c r="HB56" s="106"/>
      <c r="HC56" s="106"/>
      <c r="HD56" s="106"/>
      <c r="HE56" s="106"/>
      <c r="HF56" s="87"/>
      <c r="HG56" s="87"/>
      <c r="HH56" s="106"/>
      <c r="HI56" s="106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6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6"/>
      <c r="JJ56" s="88"/>
      <c r="JK56" s="84"/>
      <c r="JL56" s="83"/>
      <c r="JM56" s="83"/>
      <c r="JN56" s="83"/>
      <c r="JO56" s="84"/>
      <c r="JP56" s="88"/>
      <c r="JQ56" s="106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7" t="s">
        <v>2</v>
      </c>
      <c r="P57" s="88"/>
      <c r="Q57" s="88"/>
      <c r="R57" s="88"/>
      <c r="S57" s="88"/>
      <c r="T57" s="88"/>
      <c r="U57" s="88"/>
      <c r="V57" s="87" t="s">
        <v>2</v>
      </c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8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7" t="s">
        <v>2</v>
      </c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6"/>
      <c r="HJ57" s="106"/>
      <c r="HK57" s="106"/>
      <c r="HL57" s="106"/>
      <c r="HM57" s="106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6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6"/>
      <c r="JI57" s="106"/>
      <c r="JJ57" s="88"/>
      <c r="JK57" s="84"/>
      <c r="JL57" s="83"/>
      <c r="JM57" s="83"/>
      <c r="JN57" s="83"/>
      <c r="JO57" s="84"/>
      <c r="JP57" s="88"/>
      <c r="JQ57" s="106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7" t="s">
        <v>2</v>
      </c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7" t="s">
        <v>2</v>
      </c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7" t="s">
        <v>2</v>
      </c>
      <c r="BO58" s="88"/>
      <c r="BP58" s="87" t="s">
        <v>2</v>
      </c>
      <c r="BQ58" s="88"/>
      <c r="BR58" s="88"/>
      <c r="BS58" s="88"/>
      <c r="BT58" s="88"/>
      <c r="BU58" s="88"/>
      <c r="BV58" s="87" t="s">
        <v>2</v>
      </c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8"/>
      <c r="CE58" s="88"/>
      <c r="CF58" s="88"/>
      <c r="CG58" s="88"/>
      <c r="CH58" s="87" t="s">
        <v>2</v>
      </c>
      <c r="CI58" s="87" t="s">
        <v>2</v>
      </c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7" t="s">
        <v>2</v>
      </c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6"/>
      <c r="HN58" s="106"/>
      <c r="HO58" s="106"/>
      <c r="HP58" s="106"/>
      <c r="HQ58" s="106"/>
      <c r="HR58" s="106"/>
      <c r="HS58" s="106"/>
      <c r="HT58" s="97"/>
      <c r="HU58" s="106"/>
      <c r="HV58" s="106"/>
      <c r="HW58" s="106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6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6"/>
      <c r="JI58" s="88"/>
      <c r="JJ58" s="88"/>
      <c r="JK58" s="88"/>
      <c r="JL58" s="84"/>
      <c r="JM58" s="84"/>
      <c r="JN58" s="84"/>
      <c r="JO58" s="106"/>
      <c r="JP58" s="106"/>
      <c r="JQ58" s="106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7" t="s">
        <v>2</v>
      </c>
      <c r="K59" s="88"/>
      <c r="L59" s="88"/>
      <c r="M59" s="86" t="s">
        <v>2</v>
      </c>
      <c r="N59" s="86" t="s">
        <v>2</v>
      </c>
      <c r="O59" s="88"/>
      <c r="P59" s="88"/>
      <c r="Q59" s="88"/>
      <c r="R59" s="87" t="s">
        <v>2</v>
      </c>
      <c r="S59" s="88"/>
      <c r="T59" s="88"/>
      <c r="U59" s="88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7" t="s">
        <v>2</v>
      </c>
      <c r="BA59" s="88"/>
      <c r="BB59" s="88"/>
      <c r="BC59" s="88"/>
      <c r="BD59" s="88"/>
      <c r="BE59" s="88"/>
      <c r="BF59" s="88"/>
      <c r="BG59" s="87" t="s">
        <v>2</v>
      </c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8"/>
      <c r="CE59" s="88"/>
      <c r="CF59" s="88"/>
      <c r="CG59" s="87" t="s">
        <v>2</v>
      </c>
      <c r="CH59" s="87" t="s">
        <v>2</v>
      </c>
      <c r="CI59" s="87" t="s">
        <v>2</v>
      </c>
      <c r="CJ59" s="87" t="s">
        <v>2</v>
      </c>
      <c r="CK59" s="88"/>
      <c r="CL59" s="88"/>
      <c r="CM59" s="88"/>
      <c r="CN59" s="97" t="s">
        <v>2</v>
      </c>
      <c r="CO59" s="87" t="s">
        <v>2</v>
      </c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7" t="s">
        <v>2</v>
      </c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6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6"/>
      <c r="IZ59" s="106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6"/>
      <c r="JI59" s="88"/>
      <c r="JJ59" s="88"/>
      <c r="JK59" s="88"/>
      <c r="JL59" s="88"/>
      <c r="JM59" s="88"/>
      <c r="JN59" s="88"/>
      <c r="JO59" s="106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8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7" t="s">
        <v>2</v>
      </c>
      <c r="CI60" s="87" t="s">
        <v>2</v>
      </c>
      <c r="CJ60" s="87" t="s">
        <v>2</v>
      </c>
      <c r="CK60" s="87" t="s">
        <v>2</v>
      </c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7" t="s">
        <v>2</v>
      </c>
      <c r="DH60" s="87" t="s">
        <v>2</v>
      </c>
      <c r="DI60" s="87" t="s">
        <v>2</v>
      </c>
      <c r="DJ60" s="87" t="s">
        <v>2</v>
      </c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7" t="s">
        <v>2</v>
      </c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6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6"/>
      <c r="IZ60" s="106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6"/>
      <c r="JI60" s="88"/>
      <c r="JJ60" s="88"/>
      <c r="JK60" s="88"/>
      <c r="JL60" s="88"/>
      <c r="JM60" s="88"/>
      <c r="JN60" s="88"/>
      <c r="JO60" s="106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8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8"/>
      <c r="BZ61" s="88"/>
      <c r="CA61" s="100" t="s">
        <v>2</v>
      </c>
      <c r="CB61" s="88"/>
      <c r="CC61" s="69" t="s">
        <v>2</v>
      </c>
      <c r="CD61" s="88"/>
      <c r="CE61" s="88"/>
      <c r="CF61" s="88"/>
      <c r="CG61" s="88"/>
      <c r="CH61" s="88"/>
      <c r="CI61" s="87" t="s">
        <v>2</v>
      </c>
      <c r="CJ61" s="87" t="s">
        <v>2</v>
      </c>
      <c r="CK61" s="87" t="s">
        <v>2</v>
      </c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7" t="s">
        <v>2</v>
      </c>
      <c r="DG61" s="87" t="s">
        <v>2</v>
      </c>
      <c r="DH61" s="87" t="s">
        <v>2</v>
      </c>
      <c r="DI61" s="87" t="s">
        <v>2</v>
      </c>
      <c r="DJ61" s="87" t="s">
        <v>2</v>
      </c>
      <c r="DK61" s="87" t="s">
        <v>2</v>
      </c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88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6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6"/>
      <c r="JA61" s="106"/>
      <c r="JB61" s="106"/>
      <c r="JC61" s="88"/>
      <c r="JD61" s="87" t="s">
        <v>2</v>
      </c>
      <c r="JE61" s="87" t="s">
        <v>2</v>
      </c>
      <c r="JF61" s="88"/>
      <c r="JG61" s="93" t="s">
        <v>2</v>
      </c>
      <c r="JH61" s="106"/>
      <c r="JI61" s="88"/>
      <c r="JJ61" s="88"/>
      <c r="JK61" s="88"/>
      <c r="JL61" s="88"/>
      <c r="JM61" s="88"/>
      <c r="JN61" s="88"/>
      <c r="JO61" s="106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8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7" t="s">
        <v>2</v>
      </c>
      <c r="BF62" s="88"/>
      <c r="BG62" s="88"/>
      <c r="BH62" s="88"/>
      <c r="BI62" s="88"/>
      <c r="BJ62" s="88"/>
      <c r="BK62" s="88"/>
      <c r="BL62" s="88"/>
      <c r="BM62" s="88"/>
      <c r="BN62" s="87" t="s">
        <v>2</v>
      </c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7" t="s">
        <v>2</v>
      </c>
      <c r="CK62" s="87" t="s">
        <v>2</v>
      </c>
      <c r="CL62" s="87" t="s">
        <v>2</v>
      </c>
      <c r="CM62" s="87" t="s">
        <v>2</v>
      </c>
      <c r="CN62" s="88"/>
      <c r="CO62" s="88"/>
      <c r="CP62" s="88"/>
      <c r="CQ62" s="88"/>
      <c r="CR62" s="88"/>
      <c r="CS62" s="88"/>
      <c r="CT62" s="10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7" t="s">
        <v>2</v>
      </c>
      <c r="DF62" s="87" t="s">
        <v>2</v>
      </c>
      <c r="DG62" s="87" t="s">
        <v>2</v>
      </c>
      <c r="DH62" s="87" t="s">
        <v>2</v>
      </c>
      <c r="DI62" s="87" t="s">
        <v>2</v>
      </c>
      <c r="DJ62" s="87" t="s">
        <v>2</v>
      </c>
      <c r="DK62" s="87" t="s">
        <v>2</v>
      </c>
      <c r="DL62" s="87" t="s">
        <v>2</v>
      </c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88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6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6"/>
      <c r="JC62" s="88"/>
      <c r="JD62" s="88"/>
      <c r="JE62" s="87" t="s">
        <v>2</v>
      </c>
      <c r="JF62" s="88"/>
      <c r="JG62" s="106"/>
      <c r="JH62" s="106"/>
      <c r="JI62" s="88"/>
      <c r="JJ62" s="88"/>
      <c r="JK62" s="88"/>
      <c r="JL62" s="88"/>
      <c r="JM62" s="94" t="s">
        <v>2</v>
      </c>
      <c r="JN62" s="88"/>
      <c r="JO62" s="106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8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7" t="s">
        <v>2</v>
      </c>
      <c r="CK63" s="87" t="s">
        <v>2</v>
      </c>
      <c r="CL63" s="87" t="s">
        <v>2</v>
      </c>
      <c r="CM63" s="87" t="s">
        <v>2</v>
      </c>
      <c r="CN63" s="88"/>
      <c r="CO63" s="88"/>
      <c r="CP63" s="88"/>
      <c r="CQ63" s="88"/>
      <c r="CR63" s="88"/>
      <c r="CS63" s="88"/>
      <c r="CT63" s="88"/>
      <c r="CU63" s="87" t="s">
        <v>2</v>
      </c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7" t="s">
        <v>2</v>
      </c>
      <c r="DF63" s="87" t="s">
        <v>2</v>
      </c>
      <c r="DG63" s="87" t="s">
        <v>2</v>
      </c>
      <c r="DH63" s="87" t="s">
        <v>2</v>
      </c>
      <c r="DI63" s="87" t="s">
        <v>2</v>
      </c>
      <c r="DJ63" s="87" t="s">
        <v>2</v>
      </c>
      <c r="DK63" s="87" t="s">
        <v>2</v>
      </c>
      <c r="DL63" s="87" t="s">
        <v>2</v>
      </c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6"/>
      <c r="HV63" s="106"/>
      <c r="HW63" s="106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6"/>
      <c r="JC63" s="106"/>
      <c r="JD63" s="88"/>
      <c r="JE63" s="88"/>
      <c r="JF63" s="88"/>
      <c r="JG63" s="106"/>
      <c r="JH63" s="88"/>
      <c r="JI63" s="88"/>
      <c r="JJ63" s="88"/>
      <c r="JK63" s="87" t="s">
        <v>2</v>
      </c>
      <c r="JL63" s="88"/>
      <c r="JM63" s="88"/>
      <c r="JN63" s="106"/>
      <c r="JO63" s="106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7" t="s">
        <v>2</v>
      </c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8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8"/>
      <c r="BZ64" s="88"/>
      <c r="CA64" s="88"/>
      <c r="CB64" s="88"/>
      <c r="CC64" s="88"/>
      <c r="CD64" s="88"/>
      <c r="CE64" s="88"/>
      <c r="CF64" s="88"/>
      <c r="CG64" s="87" t="s">
        <v>2</v>
      </c>
      <c r="CH64" s="88"/>
      <c r="CI64" s="88"/>
      <c r="CJ64" s="87" t="s">
        <v>2</v>
      </c>
      <c r="CK64" s="87" t="s">
        <v>2</v>
      </c>
      <c r="CL64" s="87" t="s">
        <v>2</v>
      </c>
      <c r="CM64" s="87" t="s">
        <v>2</v>
      </c>
      <c r="CN64" s="88"/>
      <c r="CO64" s="88"/>
      <c r="CP64" s="88"/>
      <c r="CQ64" s="88"/>
      <c r="CR64" s="88"/>
      <c r="CS64" s="88"/>
      <c r="CT64" s="87" t="s">
        <v>2</v>
      </c>
      <c r="CU64" s="87" t="s">
        <v>2</v>
      </c>
      <c r="CV64" s="88"/>
      <c r="CW64" s="88"/>
      <c r="CX64" s="87" t="s">
        <v>2</v>
      </c>
      <c r="CY64" s="88"/>
      <c r="CZ64" s="88"/>
      <c r="DA64" s="88"/>
      <c r="DB64" s="88"/>
      <c r="DC64" s="88"/>
      <c r="DD64" s="88"/>
      <c r="DE64" s="87" t="s">
        <v>2</v>
      </c>
      <c r="DF64" s="87" t="s">
        <v>2</v>
      </c>
      <c r="DG64" s="87" t="s">
        <v>2</v>
      </c>
      <c r="DH64" s="87" t="s">
        <v>2</v>
      </c>
      <c r="DI64" s="87" t="s">
        <v>2</v>
      </c>
      <c r="DJ64" s="87" t="s">
        <v>2</v>
      </c>
      <c r="DK64" s="87" t="s">
        <v>2</v>
      </c>
      <c r="DL64" s="87" t="s">
        <v>2</v>
      </c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6"/>
      <c r="IS64" s="97" t="s">
        <v>2</v>
      </c>
      <c r="IT64" s="106"/>
      <c r="IU64" s="106"/>
      <c r="IV64" s="106"/>
      <c r="IW64" s="88"/>
      <c r="IX64" s="88"/>
      <c r="IY64" s="88"/>
      <c r="IZ64" s="88"/>
      <c r="JA64" s="88"/>
      <c r="JB64" s="88"/>
      <c r="JC64" s="106"/>
      <c r="JD64" s="106"/>
      <c r="JE64" s="106"/>
      <c r="JF64" s="106"/>
      <c r="JG64" s="106"/>
      <c r="JH64" s="88"/>
      <c r="JI64" s="88"/>
      <c r="JJ64" s="88"/>
      <c r="JK64" s="88"/>
      <c r="JL64" s="88"/>
      <c r="JM64" s="106"/>
      <c r="JN64" s="106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7" t="s">
        <v>2</v>
      </c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7" t="s">
        <v>2</v>
      </c>
      <c r="CJ65" s="87" t="s">
        <v>2</v>
      </c>
      <c r="CK65" s="87" t="s">
        <v>2</v>
      </c>
      <c r="CL65" s="87" t="s">
        <v>2</v>
      </c>
      <c r="CM65" s="87" t="s">
        <v>2</v>
      </c>
      <c r="CN65" s="88"/>
      <c r="CO65" s="88"/>
      <c r="CP65" s="87" t="s">
        <v>2</v>
      </c>
      <c r="CQ65" s="88"/>
      <c r="CR65" s="88"/>
      <c r="CS65" s="87" t="s">
        <v>2</v>
      </c>
      <c r="CT65" s="87" t="s">
        <v>2</v>
      </c>
      <c r="CU65" s="87" t="s">
        <v>2</v>
      </c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7" t="s">
        <v>2</v>
      </c>
      <c r="DG65" s="87" t="s">
        <v>2</v>
      </c>
      <c r="DH65" s="87" t="s">
        <v>2</v>
      </c>
      <c r="DI65" s="87" t="s">
        <v>2</v>
      </c>
      <c r="DJ65" s="87" t="s">
        <v>2</v>
      </c>
      <c r="DK65" s="87" t="s">
        <v>2</v>
      </c>
      <c r="DL65" s="88"/>
      <c r="DM65" s="88"/>
      <c r="DN65" s="88"/>
      <c r="DO65" s="88"/>
      <c r="DP65" s="88"/>
      <c r="DQ65" s="88"/>
      <c r="DR65" s="88"/>
      <c r="DS65" s="87" t="s">
        <v>2</v>
      </c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6"/>
      <c r="IS65" s="88"/>
      <c r="IT65" s="88"/>
      <c r="IU65" s="88"/>
      <c r="IV65" s="106"/>
      <c r="IW65" s="106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6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8"/>
      <c r="AN66" s="88"/>
      <c r="AO66" s="88"/>
      <c r="AP66" s="87" t="s">
        <v>2</v>
      </c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7" t="s">
        <v>2</v>
      </c>
      <c r="CJ66" s="87" t="s">
        <v>2</v>
      </c>
      <c r="CK66" s="87" t="s">
        <v>2</v>
      </c>
      <c r="CL66" s="87" t="s">
        <v>2</v>
      </c>
      <c r="CM66" s="87" t="s">
        <v>2</v>
      </c>
      <c r="CN66" s="88"/>
      <c r="CO66" s="88"/>
      <c r="CP66" s="88"/>
      <c r="CQ66" s="88"/>
      <c r="CR66" s="87" t="s">
        <v>2</v>
      </c>
      <c r="CS66" s="87" t="s">
        <v>2</v>
      </c>
      <c r="CT66" s="87" t="s">
        <v>2</v>
      </c>
      <c r="CU66" s="87" t="s">
        <v>2</v>
      </c>
      <c r="CV66" s="87" t="s">
        <v>2</v>
      </c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7" t="s">
        <v>2</v>
      </c>
      <c r="DH66" s="87" t="s">
        <v>2</v>
      </c>
      <c r="DI66" s="87" t="s">
        <v>2</v>
      </c>
      <c r="DJ66" s="87" t="s">
        <v>2</v>
      </c>
      <c r="DK66" s="88"/>
      <c r="DL66" s="88"/>
      <c r="DM66" s="88"/>
      <c r="DN66" s="88"/>
      <c r="DO66" s="88"/>
      <c r="DP66" s="88"/>
      <c r="DQ66" s="88"/>
      <c r="DR66" s="87" t="s">
        <v>2</v>
      </c>
      <c r="DS66" s="87" t="s">
        <v>2</v>
      </c>
      <c r="DT66" s="87" t="s">
        <v>2</v>
      </c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6"/>
      <c r="IS66" s="106"/>
      <c r="IT66" s="88"/>
      <c r="IU66" s="88"/>
      <c r="IV66" s="88"/>
      <c r="IW66" s="106"/>
      <c r="IX66" s="106"/>
      <c r="IY66" s="88"/>
      <c r="IZ66" s="88"/>
      <c r="JA66" s="88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6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8"/>
      <c r="V67" s="68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7" t="s">
        <v>2</v>
      </c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8"/>
      <c r="BZ67" s="88"/>
      <c r="CA67" s="88"/>
      <c r="CB67" s="88"/>
      <c r="CC67" s="87" t="s">
        <v>2</v>
      </c>
      <c r="CD67" s="88"/>
      <c r="CE67" s="88"/>
      <c r="CF67" s="87" t="s">
        <v>2</v>
      </c>
      <c r="CG67" s="88"/>
      <c r="CH67" s="88"/>
      <c r="CI67" s="87" t="s">
        <v>2</v>
      </c>
      <c r="CJ67" s="87" t="s">
        <v>2</v>
      </c>
      <c r="CK67" s="87" t="s">
        <v>2</v>
      </c>
      <c r="CL67" s="87" t="s">
        <v>2</v>
      </c>
      <c r="CM67" s="88"/>
      <c r="CN67" s="88"/>
      <c r="CO67" s="88"/>
      <c r="CP67" s="88"/>
      <c r="CQ67" s="88"/>
      <c r="CR67" s="87" t="s">
        <v>2</v>
      </c>
      <c r="CS67" s="87" t="s">
        <v>2</v>
      </c>
      <c r="CT67" s="87" t="s">
        <v>2</v>
      </c>
      <c r="CU67" s="87" t="s">
        <v>2</v>
      </c>
      <c r="CV67" s="87" t="s">
        <v>2</v>
      </c>
      <c r="CW67" s="87" t="s">
        <v>2</v>
      </c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103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6"/>
      <c r="IT67" s="88"/>
      <c r="IU67" s="88"/>
      <c r="IV67" s="88"/>
      <c r="IW67" s="88"/>
      <c r="IX67" s="106"/>
      <c r="IY67" s="106"/>
      <c r="IZ67" s="87" t="s">
        <v>2</v>
      </c>
      <c r="JA67" s="88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6"/>
      <c r="JM67" s="106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8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7" t="s">
        <v>2</v>
      </c>
      <c r="CI68" s="87" t="s">
        <v>2</v>
      </c>
      <c r="CJ68" s="87" t="s">
        <v>2</v>
      </c>
      <c r="CK68" s="87" t="s">
        <v>2</v>
      </c>
      <c r="CL68" s="88"/>
      <c r="CM68" s="88"/>
      <c r="CN68" s="88"/>
      <c r="CO68" s="88"/>
      <c r="CP68" s="88"/>
      <c r="CQ68" s="88"/>
      <c r="CR68" s="87" t="s">
        <v>2</v>
      </c>
      <c r="CS68" s="87" t="s">
        <v>2</v>
      </c>
      <c r="CT68" s="87" t="s">
        <v>2</v>
      </c>
      <c r="CU68" s="87" t="s">
        <v>2</v>
      </c>
      <c r="CV68" s="87" t="s">
        <v>2</v>
      </c>
      <c r="CW68" s="87" t="s">
        <v>2</v>
      </c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7" t="s">
        <v>2</v>
      </c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88"/>
      <c r="IP68" s="88"/>
      <c r="IQ68" s="88"/>
      <c r="IR68" s="106"/>
      <c r="IS68" s="106"/>
      <c r="IT68" s="88"/>
      <c r="IU68" s="87" t="s">
        <v>2</v>
      </c>
      <c r="IV68" s="87" t="s">
        <v>2</v>
      </c>
      <c r="IW68" s="88"/>
      <c r="IX68" s="88"/>
      <c r="IY68" s="106"/>
      <c r="IZ68" s="106"/>
      <c r="JA68" s="88"/>
      <c r="JB68" s="88"/>
      <c r="JC68" s="88"/>
      <c r="JD68" s="86" t="s">
        <v>2</v>
      </c>
      <c r="JE68" s="88"/>
      <c r="JF68" s="106"/>
      <c r="JG68" s="88"/>
      <c r="JH68" s="88"/>
      <c r="JI68" s="88"/>
      <c r="JJ68" s="86" t="s">
        <v>2</v>
      </c>
      <c r="JK68" s="86" t="s">
        <v>2</v>
      </c>
      <c r="JL68" s="106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7" t="s">
        <v>2</v>
      </c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8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7" t="s">
        <v>2</v>
      </c>
      <c r="CE69" s="88"/>
      <c r="CF69" s="88"/>
      <c r="CG69" s="87" t="s">
        <v>2</v>
      </c>
      <c r="CH69" s="87" t="s">
        <v>2</v>
      </c>
      <c r="CI69" s="87" t="s">
        <v>2</v>
      </c>
      <c r="CJ69" s="87" t="s">
        <v>2</v>
      </c>
      <c r="CK69" s="88"/>
      <c r="CL69" s="88"/>
      <c r="CM69" s="88"/>
      <c r="CN69" s="88"/>
      <c r="CO69" s="88"/>
      <c r="CP69" s="88"/>
      <c r="CQ69" s="88"/>
      <c r="CR69" s="88"/>
      <c r="CS69" s="87" t="s">
        <v>2</v>
      </c>
      <c r="CT69" s="87" t="s">
        <v>2</v>
      </c>
      <c r="CU69" s="87" t="s">
        <v>2</v>
      </c>
      <c r="CV69" s="87" t="s">
        <v>2</v>
      </c>
      <c r="CW69" s="87" t="s">
        <v>2</v>
      </c>
      <c r="CX69" s="88"/>
      <c r="CY69" s="88"/>
      <c r="CZ69" s="88"/>
      <c r="DA69" s="87" t="s">
        <v>2</v>
      </c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7" t="s">
        <v>2</v>
      </c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7" t="s">
        <v>2</v>
      </c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6"/>
      <c r="IP69" s="106"/>
      <c r="IQ69" s="106"/>
      <c r="IR69" s="106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6"/>
      <c r="JA69" s="88"/>
      <c r="JB69" s="88"/>
      <c r="JC69" s="86" t="s">
        <v>2</v>
      </c>
      <c r="JD69" s="86" t="s">
        <v>2</v>
      </c>
      <c r="JE69" s="106"/>
      <c r="JF69" s="106"/>
      <c r="JG69" s="88"/>
      <c r="JH69" s="97" t="s">
        <v>2</v>
      </c>
      <c r="JI69" s="88"/>
      <c r="JJ69" s="86" t="s">
        <v>2</v>
      </c>
      <c r="JK69" s="86" t="s">
        <v>2</v>
      </c>
      <c r="JL69" s="106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8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8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8"/>
      <c r="BZ70" s="88"/>
      <c r="CA70" s="88"/>
      <c r="CB70" s="88"/>
      <c r="CC70" s="88"/>
      <c r="CD70" s="88"/>
      <c r="CE70" s="88"/>
      <c r="CF70" s="88"/>
      <c r="CG70" s="87" t="s">
        <v>2</v>
      </c>
      <c r="CH70" s="87" t="s">
        <v>2</v>
      </c>
      <c r="CI70" s="87" t="s">
        <v>2</v>
      </c>
      <c r="CJ70" s="87" t="s">
        <v>2</v>
      </c>
      <c r="CK70" s="88"/>
      <c r="CL70" s="97" t="s">
        <v>2</v>
      </c>
      <c r="CM70" s="88"/>
      <c r="CN70" s="88"/>
      <c r="CO70" s="87" t="s">
        <v>2</v>
      </c>
      <c r="CP70" s="88"/>
      <c r="CQ70" s="88"/>
      <c r="CR70" s="88"/>
      <c r="CS70" s="88"/>
      <c r="CT70" s="87" t="s">
        <v>2</v>
      </c>
      <c r="CU70" s="87" t="s">
        <v>2</v>
      </c>
      <c r="CV70" s="87" t="s">
        <v>2</v>
      </c>
      <c r="CW70" s="87" t="s">
        <v>2</v>
      </c>
      <c r="CX70" s="88"/>
      <c r="CY70" s="88"/>
      <c r="CZ70" s="88"/>
      <c r="DA70" s="87" t="s">
        <v>2</v>
      </c>
      <c r="DB70" s="87" t="s">
        <v>2</v>
      </c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7" t="s">
        <v>2</v>
      </c>
      <c r="DP70" s="87" t="s">
        <v>2</v>
      </c>
      <c r="DQ70" s="87" t="s">
        <v>2</v>
      </c>
      <c r="DR70" s="87" t="s">
        <v>2</v>
      </c>
      <c r="DS70" s="87" t="s">
        <v>2</v>
      </c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87" t="s">
        <v>2</v>
      </c>
      <c r="HJ70" s="87" t="s">
        <v>2</v>
      </c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6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6"/>
      <c r="JA70" s="106"/>
      <c r="JB70" s="88"/>
      <c r="JC70" s="86" t="s">
        <v>2</v>
      </c>
      <c r="JD70" s="86" t="s">
        <v>2</v>
      </c>
      <c r="JE70" s="106"/>
      <c r="JF70" s="88"/>
      <c r="JG70" s="88"/>
      <c r="JH70" s="88"/>
      <c r="JI70" s="88"/>
      <c r="JJ70" s="86" t="s">
        <v>2</v>
      </c>
      <c r="JK70" s="86" t="s">
        <v>2</v>
      </c>
      <c r="JL70" s="106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8"/>
      <c r="V71" s="88"/>
      <c r="W71" s="87" t="s">
        <v>2</v>
      </c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8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7" t="s">
        <v>2</v>
      </c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9" t="s">
        <v>2</v>
      </c>
      <c r="CC71" s="88"/>
      <c r="CD71" s="88"/>
      <c r="CE71" s="88"/>
      <c r="CF71" s="88"/>
      <c r="CG71" s="87" t="s">
        <v>2</v>
      </c>
      <c r="CH71" s="87" t="s">
        <v>2</v>
      </c>
      <c r="CI71" s="87" t="s">
        <v>2</v>
      </c>
      <c r="CJ71" s="87" t="s">
        <v>2</v>
      </c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7" t="s">
        <v>2</v>
      </c>
      <c r="CV71" s="87" t="s">
        <v>2</v>
      </c>
      <c r="CW71" s="87" t="s">
        <v>2</v>
      </c>
      <c r="CX71" s="97" t="s">
        <v>2</v>
      </c>
      <c r="CY71" s="88"/>
      <c r="CZ71" s="88"/>
      <c r="DA71" s="88"/>
      <c r="DB71" s="87" t="s">
        <v>2</v>
      </c>
      <c r="DC71" s="87" t="s">
        <v>2</v>
      </c>
      <c r="DD71" s="87" t="s">
        <v>2</v>
      </c>
      <c r="DE71" s="88"/>
      <c r="DF71" s="88"/>
      <c r="DG71" s="88"/>
      <c r="DH71" s="88"/>
      <c r="DI71" s="88"/>
      <c r="DJ71" s="88"/>
      <c r="DK71" s="88"/>
      <c r="DL71" s="88"/>
      <c r="DM71" s="87" t="s">
        <v>2</v>
      </c>
      <c r="DN71" s="87" t="s">
        <v>2</v>
      </c>
      <c r="DO71" s="87" t="s">
        <v>2</v>
      </c>
      <c r="DP71" s="87" t="s">
        <v>2</v>
      </c>
      <c r="DQ71" s="87" t="s">
        <v>2</v>
      </c>
      <c r="DR71" s="87" t="s">
        <v>2</v>
      </c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5"/>
      <c r="ET71" s="85"/>
      <c r="EU71" s="85"/>
      <c r="EV71" s="85"/>
      <c r="EW71" s="88"/>
      <c r="EX71" s="88"/>
      <c r="EY71" s="88"/>
      <c r="EZ71" s="85"/>
      <c r="FA71" s="85"/>
      <c r="FB71" s="85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5"/>
      <c r="FS71" s="88"/>
      <c r="FT71" s="88"/>
      <c r="FU71" s="88"/>
      <c r="FV71" s="88"/>
      <c r="FW71" s="88"/>
      <c r="FX71" s="88"/>
      <c r="FY71" s="88"/>
      <c r="FZ71" s="88"/>
      <c r="GA71" s="88"/>
      <c r="GB71" s="85"/>
      <c r="GC71" s="88"/>
      <c r="GD71" s="88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87" t="s">
        <v>2</v>
      </c>
      <c r="HJ71" s="87" t="s">
        <v>2</v>
      </c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6"/>
      <c r="IO71" s="106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6"/>
      <c r="JB71" s="106"/>
      <c r="JC71" s="106"/>
      <c r="JD71" s="106"/>
      <c r="JE71" s="106"/>
      <c r="JF71" s="80"/>
      <c r="JG71" s="88"/>
      <c r="JH71" s="88"/>
      <c r="JI71" s="88"/>
      <c r="JJ71" s="86" t="s">
        <v>2</v>
      </c>
      <c r="JK71" s="86" t="s">
        <v>2</v>
      </c>
      <c r="JL71" s="106"/>
      <c r="JM71" s="106"/>
      <c r="JN71" s="106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8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8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7" t="s">
        <v>2</v>
      </c>
      <c r="CH72" s="87" t="s">
        <v>2</v>
      </c>
      <c r="CI72" s="87" t="s">
        <v>2</v>
      </c>
      <c r="CJ72" s="87" t="s">
        <v>2</v>
      </c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7" t="s">
        <v>2</v>
      </c>
      <c r="CW72" s="87" t="s">
        <v>2</v>
      </c>
      <c r="CX72" s="87" t="s">
        <v>2</v>
      </c>
      <c r="CY72" s="88"/>
      <c r="CZ72" s="88"/>
      <c r="DA72" s="88"/>
      <c r="DB72" s="88"/>
      <c r="DC72" s="87" t="s">
        <v>2</v>
      </c>
      <c r="DD72" s="87" t="s">
        <v>2</v>
      </c>
      <c r="DE72" s="87" t="s">
        <v>2</v>
      </c>
      <c r="DF72" s="87" t="s">
        <v>2</v>
      </c>
      <c r="DG72" s="88"/>
      <c r="DH72" s="88"/>
      <c r="DI72" s="88"/>
      <c r="DJ72" s="88"/>
      <c r="DK72" s="87" t="s">
        <v>2</v>
      </c>
      <c r="DL72" s="87" t="s">
        <v>2</v>
      </c>
      <c r="DM72" s="87" t="s">
        <v>2</v>
      </c>
      <c r="DN72" s="87" t="s">
        <v>2</v>
      </c>
      <c r="DO72" s="87" t="s">
        <v>2</v>
      </c>
      <c r="DP72" s="87" t="s">
        <v>2</v>
      </c>
      <c r="DQ72" s="87" t="s">
        <v>2</v>
      </c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8"/>
      <c r="EQ72" s="88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8"/>
      <c r="HB72" s="97"/>
      <c r="HC72" s="88"/>
      <c r="HD72" s="88"/>
      <c r="HE72" s="88"/>
      <c r="HF72" s="88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6"/>
      <c r="IO72" s="88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6"/>
      <c r="JF72" s="106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6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8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8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7" t="s">
        <v>2</v>
      </c>
      <c r="CI73" s="87" t="s">
        <v>2</v>
      </c>
      <c r="CJ73" s="87" t="s">
        <v>2</v>
      </c>
      <c r="CK73" s="88"/>
      <c r="CL73" s="88"/>
      <c r="CM73" s="88"/>
      <c r="CN73" s="88"/>
      <c r="CO73" s="88"/>
      <c r="CP73" s="88"/>
      <c r="CQ73" s="87" t="s">
        <v>2</v>
      </c>
      <c r="CR73" s="88"/>
      <c r="CS73" s="88"/>
      <c r="CT73" s="88"/>
      <c r="CU73" s="88"/>
      <c r="CV73" s="88"/>
      <c r="CW73" s="87" t="s">
        <v>2</v>
      </c>
      <c r="CX73" s="87" t="s">
        <v>2</v>
      </c>
      <c r="CY73" s="87" t="s">
        <v>2</v>
      </c>
      <c r="CZ73" s="88"/>
      <c r="DA73" s="88"/>
      <c r="DB73" s="88"/>
      <c r="DC73" s="87" t="s">
        <v>2</v>
      </c>
      <c r="DD73" s="87" t="s">
        <v>2</v>
      </c>
      <c r="DE73" s="87" t="s">
        <v>2</v>
      </c>
      <c r="DF73" s="87" t="s">
        <v>2</v>
      </c>
      <c r="DG73" s="87" t="s">
        <v>2</v>
      </c>
      <c r="DH73" s="87" t="s">
        <v>2</v>
      </c>
      <c r="DI73" s="87" t="s">
        <v>2</v>
      </c>
      <c r="DJ73" s="87" t="s">
        <v>2</v>
      </c>
      <c r="DK73" s="87" t="s">
        <v>2</v>
      </c>
      <c r="DL73" s="87" t="s">
        <v>2</v>
      </c>
      <c r="DM73" s="87" t="s">
        <v>2</v>
      </c>
      <c r="DN73" s="87" t="s">
        <v>2</v>
      </c>
      <c r="DO73" s="87" t="s">
        <v>2</v>
      </c>
      <c r="DP73" s="87" t="s">
        <v>2</v>
      </c>
      <c r="DQ73" s="68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8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6"/>
      <c r="IO73" s="88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88"/>
      <c r="JB73" s="88"/>
      <c r="JC73" s="88"/>
      <c r="JD73" s="87" t="s">
        <v>2</v>
      </c>
      <c r="JE73" s="88"/>
      <c r="JF73" s="106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6"/>
      <c r="JO73" s="88"/>
      <c r="JP73" s="88"/>
      <c r="JQ73" s="88"/>
      <c r="JR73" s="88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8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8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8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7" t="s">
        <v>2</v>
      </c>
      <c r="CJ74" s="87" t="s">
        <v>2</v>
      </c>
      <c r="CK74" s="87" t="s">
        <v>2</v>
      </c>
      <c r="CL74" s="87" t="s">
        <v>2</v>
      </c>
      <c r="CM74" s="87" t="s">
        <v>2</v>
      </c>
      <c r="CN74" s="88"/>
      <c r="CO74" s="88"/>
      <c r="CP74" s="88"/>
      <c r="CQ74" s="88"/>
      <c r="CR74" s="88"/>
      <c r="CS74" s="88"/>
      <c r="CT74" s="87" t="s">
        <v>2</v>
      </c>
      <c r="CU74" s="88"/>
      <c r="CV74" s="88"/>
      <c r="CW74" s="88"/>
      <c r="CX74" s="88"/>
      <c r="CY74" s="87" t="s">
        <v>2</v>
      </c>
      <c r="CZ74" s="87" t="s">
        <v>2</v>
      </c>
      <c r="DA74" s="88"/>
      <c r="DB74" s="88"/>
      <c r="DC74" s="87" t="s">
        <v>2</v>
      </c>
      <c r="DD74" s="87" t="s">
        <v>2</v>
      </c>
      <c r="DE74" s="87" t="s">
        <v>2</v>
      </c>
      <c r="DF74" s="87" t="s">
        <v>2</v>
      </c>
      <c r="DG74" s="87" t="s">
        <v>2</v>
      </c>
      <c r="DH74" s="87" t="s">
        <v>2</v>
      </c>
      <c r="DI74" s="87" t="s">
        <v>2</v>
      </c>
      <c r="DJ74" s="87" t="s">
        <v>2</v>
      </c>
      <c r="DK74" s="87" t="s">
        <v>2</v>
      </c>
      <c r="DL74" s="87" t="s">
        <v>2</v>
      </c>
      <c r="DM74" s="87" t="s">
        <v>2</v>
      </c>
      <c r="DN74" s="87" t="s">
        <v>2</v>
      </c>
      <c r="DO74" s="87" t="s">
        <v>2</v>
      </c>
      <c r="DP74" s="87" t="s">
        <v>2</v>
      </c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6"/>
      <c r="HD74" s="88"/>
      <c r="HE74" s="88"/>
      <c r="HF74" s="88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6"/>
      <c r="II74" s="106"/>
      <c r="IJ74" s="106"/>
      <c r="IK74" s="106"/>
      <c r="IL74" s="106"/>
      <c r="IM74" s="106"/>
      <c r="IN74" s="106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88"/>
      <c r="JB74" s="88"/>
      <c r="JC74" s="88"/>
      <c r="JD74" s="88"/>
      <c r="JE74" s="88"/>
      <c r="JF74" s="106"/>
      <c r="JG74" s="88"/>
      <c r="JH74" s="88"/>
      <c r="JI74" s="88"/>
      <c r="JJ74" s="88"/>
      <c r="JK74" s="88"/>
      <c r="JL74" s="88"/>
      <c r="JM74" s="88"/>
      <c r="JN74" s="106"/>
      <c r="JO74" s="88"/>
      <c r="JP74" s="88"/>
      <c r="JQ74" s="88"/>
      <c r="JR74" s="88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8"/>
      <c r="V75" s="88"/>
      <c r="W75" s="88"/>
      <c r="X75" s="87" t="s">
        <v>2</v>
      </c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7" t="s">
        <v>2</v>
      </c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8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7" t="s">
        <v>2</v>
      </c>
      <c r="CK75" s="87" t="s">
        <v>2</v>
      </c>
      <c r="CL75" s="87" t="s">
        <v>2</v>
      </c>
      <c r="CM75" s="87" t="s">
        <v>2</v>
      </c>
      <c r="CN75" s="87" t="s">
        <v>2</v>
      </c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7" t="s">
        <v>2</v>
      </c>
      <c r="DD75" s="87" t="s">
        <v>2</v>
      </c>
      <c r="DE75" s="87" t="s">
        <v>2</v>
      </c>
      <c r="DF75" s="87" t="s">
        <v>2</v>
      </c>
      <c r="DG75" s="87" t="s">
        <v>2</v>
      </c>
      <c r="DH75" s="87" t="s">
        <v>2</v>
      </c>
      <c r="DI75" s="87" t="s">
        <v>2</v>
      </c>
      <c r="DJ75" s="87" t="s">
        <v>2</v>
      </c>
      <c r="DK75" s="87" t="s">
        <v>2</v>
      </c>
      <c r="DL75" s="87" t="s">
        <v>2</v>
      </c>
      <c r="DM75" s="87" t="s">
        <v>2</v>
      </c>
      <c r="DN75" s="87" t="s">
        <v>2</v>
      </c>
      <c r="DO75" s="87" t="s">
        <v>2</v>
      </c>
      <c r="DP75" s="88"/>
      <c r="DQ75" s="88"/>
      <c r="DR75" s="88"/>
      <c r="DS75" s="88"/>
      <c r="DT75" s="88"/>
      <c r="DU75" s="88"/>
      <c r="DV75" s="87" t="s">
        <v>2</v>
      </c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6"/>
      <c r="HD75" s="106"/>
      <c r="HE75" s="106"/>
      <c r="HF75" s="106"/>
      <c r="HG75" s="106"/>
      <c r="HH75" s="106"/>
      <c r="HI75" s="106"/>
      <c r="HJ75" s="106"/>
      <c r="HK75" s="106"/>
      <c r="HL75" s="106"/>
      <c r="HM75" s="106"/>
      <c r="HN75" s="106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6"/>
      <c r="II75" s="88"/>
      <c r="IJ75" s="88"/>
      <c r="IK75" s="80"/>
      <c r="IL75" s="88"/>
      <c r="IM75" s="88"/>
      <c r="IN75" s="88"/>
      <c r="IO75" s="88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7" t="s">
        <v>2</v>
      </c>
      <c r="JA75" s="88"/>
      <c r="JB75" s="88"/>
      <c r="JC75" s="88"/>
      <c r="JD75" s="88"/>
      <c r="JE75" s="88"/>
      <c r="JF75" s="106"/>
      <c r="JG75" s="106"/>
      <c r="JH75" s="106"/>
      <c r="JI75" s="106"/>
      <c r="JJ75" s="106"/>
      <c r="JK75" s="106"/>
      <c r="JL75" s="106"/>
      <c r="JM75" s="106"/>
      <c r="JN75" s="106"/>
      <c r="JO75" s="88"/>
      <c r="JP75" s="88"/>
      <c r="JQ75" s="97" t="s">
        <v>2</v>
      </c>
      <c r="JR75" s="88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8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8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7" t="s">
        <v>2</v>
      </c>
      <c r="CL76" s="87" t="s">
        <v>2</v>
      </c>
      <c r="CM76" s="87" t="s">
        <v>2</v>
      </c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7" t="s">
        <v>2</v>
      </c>
      <c r="DD76" s="87" t="s">
        <v>2</v>
      </c>
      <c r="DE76" s="87" t="s">
        <v>2</v>
      </c>
      <c r="DF76" s="87" t="s">
        <v>2</v>
      </c>
      <c r="DG76" s="87" t="s">
        <v>2</v>
      </c>
      <c r="DH76" s="87" t="s">
        <v>2</v>
      </c>
      <c r="DI76" s="87" t="s">
        <v>2</v>
      </c>
      <c r="DJ76" s="87" t="s">
        <v>2</v>
      </c>
      <c r="DK76" s="87" t="s">
        <v>2</v>
      </c>
      <c r="DL76" s="87" t="s">
        <v>2</v>
      </c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6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106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106"/>
      <c r="II76" s="88"/>
      <c r="IJ76" s="88"/>
      <c r="IK76" s="88"/>
      <c r="IL76" s="88"/>
      <c r="IM76" s="88"/>
      <c r="IN76" s="88"/>
      <c r="IO76" s="88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7" t="s">
        <v>2</v>
      </c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8"/>
      <c r="AO77" s="88"/>
      <c r="AP77" s="87" t="s">
        <v>2</v>
      </c>
      <c r="AQ77" s="86" t="s">
        <v>2</v>
      </c>
      <c r="AR77" s="86" t="s">
        <v>2</v>
      </c>
      <c r="AS77" s="68"/>
      <c r="AT77" s="86" t="s">
        <v>2</v>
      </c>
      <c r="AU77" s="86" t="s">
        <v>2</v>
      </c>
      <c r="AV77" s="88"/>
      <c r="AW77" s="88"/>
      <c r="AX77" s="87" t="s">
        <v>2</v>
      </c>
      <c r="AY77" s="88"/>
      <c r="AZ77" s="88"/>
      <c r="BA77" s="87" t="s">
        <v>2</v>
      </c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8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7" t="s">
        <v>2</v>
      </c>
      <c r="CM77" s="87" t="s">
        <v>2</v>
      </c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7" t="s">
        <v>2</v>
      </c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6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6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6"/>
      <c r="II77" s="88"/>
      <c r="IJ77" s="88"/>
      <c r="IK77" s="83"/>
      <c r="IL77" s="88"/>
      <c r="IM77" s="88"/>
      <c r="IN77" s="88"/>
      <c r="IO77" s="88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88"/>
      <c r="JT77" s="88"/>
      <c r="JU77" s="87" t="s">
        <v>2</v>
      </c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8"/>
      <c r="G78" s="88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8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87" t="s">
        <v>2</v>
      </c>
      <c r="AR78" s="88"/>
      <c r="AS78" s="88"/>
      <c r="AT78" s="86" t="s">
        <v>2</v>
      </c>
      <c r="AU78" s="88"/>
      <c r="AV78" s="88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8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8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7" t="s">
        <v>2</v>
      </c>
      <c r="DE78" s="88"/>
      <c r="DF78" s="88"/>
      <c r="DG78" s="88"/>
      <c r="DH78" s="88"/>
      <c r="DI78" s="88"/>
      <c r="DJ78" s="92" t="s">
        <v>2</v>
      </c>
      <c r="DK78" s="88"/>
      <c r="DL78" s="88"/>
      <c r="DM78" s="87" t="s">
        <v>2</v>
      </c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6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6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6"/>
      <c r="IH78" s="106"/>
      <c r="II78" s="88"/>
      <c r="IJ78" s="88"/>
      <c r="IK78" s="88"/>
      <c r="IL78" s="88"/>
      <c r="IM78" s="88"/>
      <c r="IN78" s="88"/>
      <c r="IO78" s="88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88"/>
      <c r="JT78" s="88"/>
      <c r="JU78" s="88"/>
      <c r="JV78" s="88"/>
      <c r="JW78" s="88"/>
      <c r="JX78" s="87" t="s">
        <v>2</v>
      </c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8"/>
      <c r="G79" s="88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8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87" t="s">
        <v>2</v>
      </c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8"/>
      <c r="BM79" s="88"/>
      <c r="BN79" s="88"/>
      <c r="BO79" s="86" t="s">
        <v>2</v>
      </c>
      <c r="BP79" s="86" t="s">
        <v>2</v>
      </c>
      <c r="BQ79" s="88"/>
      <c r="BR79" s="88"/>
      <c r="BS79" s="88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8"/>
      <c r="CB79" s="88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88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68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6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6"/>
      <c r="HO79" s="88"/>
      <c r="HP79" s="88"/>
      <c r="HQ79" s="88"/>
      <c r="HR79" s="88"/>
      <c r="HS79" s="84"/>
      <c r="HT79" s="88"/>
      <c r="HU79" s="88"/>
      <c r="HV79" s="88"/>
      <c r="HW79" s="88"/>
      <c r="HX79" s="106"/>
      <c r="HY79" s="106"/>
      <c r="HZ79" s="106"/>
      <c r="IA79" s="106"/>
      <c r="IB79" s="106"/>
      <c r="IC79" s="106"/>
      <c r="ID79" s="106"/>
      <c r="IE79" s="106"/>
      <c r="IF79" s="106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88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8"/>
      <c r="G80" s="88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8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97" t="s">
        <v>2</v>
      </c>
      <c r="BW80" s="88"/>
      <c r="BX80" s="88"/>
      <c r="BY80" s="88"/>
      <c r="BZ80" s="88"/>
      <c r="CA80" s="88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103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88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6"/>
      <c r="GY80" s="106"/>
      <c r="GZ80" s="106"/>
      <c r="HA80" s="106"/>
      <c r="HB80" s="97" t="s">
        <v>2</v>
      </c>
      <c r="HC80" s="106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6"/>
      <c r="HO80" s="106"/>
      <c r="HP80" s="106"/>
      <c r="HQ80" s="106"/>
      <c r="HR80" s="106"/>
      <c r="HS80" s="106"/>
      <c r="HT80" s="106"/>
      <c r="HU80" s="106"/>
      <c r="HV80" s="106"/>
      <c r="HW80" s="106"/>
      <c r="HX80" s="106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7" t="s">
        <v>2</v>
      </c>
      <c r="JF80" s="88"/>
      <c r="JG80" s="86" t="s">
        <v>2</v>
      </c>
      <c r="JH80" s="86" t="s">
        <v>2</v>
      </c>
      <c r="JI80" s="88"/>
      <c r="JJ80" s="88"/>
      <c r="JK80" s="87" t="s">
        <v>2</v>
      </c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8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8"/>
      <c r="BM81" s="88"/>
      <c r="BN81" s="87" t="s">
        <v>2</v>
      </c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7" t="s">
        <v>2</v>
      </c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88"/>
      <c r="ER81" s="88"/>
      <c r="ES81" s="88"/>
      <c r="ET81" s="88"/>
      <c r="EU81" s="106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7" t="s">
        <v>2</v>
      </c>
      <c r="JO81" s="88"/>
      <c r="JP81" s="88"/>
      <c r="JQ81" s="88"/>
      <c r="JR81" s="88"/>
      <c r="JS81" s="88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8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87" t="s">
        <v>2</v>
      </c>
      <c r="AU82" s="88"/>
      <c r="AV82" s="94" t="s">
        <v>2</v>
      </c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7" t="s">
        <v>2</v>
      </c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7" t="s">
        <v>2</v>
      </c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88"/>
      <c r="ER82" s="97"/>
      <c r="ES82" s="88"/>
      <c r="ET82" s="88"/>
      <c r="EU82" s="106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6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7" t="s">
        <v>2</v>
      </c>
      <c r="KB82" s="88"/>
      <c r="KC82" s="88"/>
      <c r="KD82" s="87" t="s">
        <v>2</v>
      </c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8"/>
      <c r="G83" s="69" t="s">
        <v>2</v>
      </c>
      <c r="H83" s="88"/>
      <c r="I83" s="88"/>
      <c r="J83" s="88"/>
      <c r="K83" s="88"/>
      <c r="L83" s="88"/>
      <c r="M83" s="88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8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7" t="s">
        <v>2</v>
      </c>
      <c r="AO83" s="87" t="s">
        <v>2</v>
      </c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8"/>
      <c r="BM83" s="88"/>
      <c r="BN83" s="88"/>
      <c r="BO83" s="88"/>
      <c r="BP83" s="88"/>
      <c r="BQ83" s="88"/>
      <c r="BR83" s="87" t="s">
        <v>2</v>
      </c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6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6"/>
      <c r="GY83" s="106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88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8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7" t="s">
        <v>2</v>
      </c>
      <c r="AN84" s="87" t="s">
        <v>2</v>
      </c>
      <c r="AO84" s="87" t="s">
        <v>2</v>
      </c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6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6"/>
      <c r="GZ84" s="106"/>
      <c r="HA84" s="106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88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8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7" t="s">
        <v>2</v>
      </c>
      <c r="AL85" s="87" t="s">
        <v>2</v>
      </c>
      <c r="AM85" s="87" t="s">
        <v>2</v>
      </c>
      <c r="AN85" s="87" t="s">
        <v>2</v>
      </c>
      <c r="AO85" s="87" t="s">
        <v>2</v>
      </c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8"/>
      <c r="BM85" s="88"/>
      <c r="BN85" s="88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6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6"/>
      <c r="HB85" s="106"/>
      <c r="HC85" s="106"/>
      <c r="HD85" s="106"/>
      <c r="HE85" s="106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7" t="s">
        <v>2</v>
      </c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7" t="s">
        <v>2</v>
      </c>
      <c r="AM86" s="87" t="s">
        <v>2</v>
      </c>
      <c r="AN86" s="87" t="s">
        <v>2</v>
      </c>
      <c r="AO86" s="97" t="s">
        <v>2</v>
      </c>
      <c r="AP86" s="88"/>
      <c r="AQ86" s="88"/>
      <c r="AR86" s="88"/>
      <c r="AS86" s="88"/>
      <c r="AT86" s="88"/>
      <c r="AU86" s="88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6"/>
      <c r="ET86" s="106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6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10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7" t="s">
        <v>2</v>
      </c>
      <c r="JM86" s="88"/>
      <c r="JN86" s="88"/>
      <c r="JO86" s="88"/>
      <c r="JP86" s="87" t="s">
        <v>2</v>
      </c>
      <c r="JQ86" s="88"/>
      <c r="JR86" s="88"/>
      <c r="JS86" s="88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7" t="s">
        <v>2</v>
      </c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6"/>
      <c r="ET87" s="88"/>
      <c r="EU87" s="88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6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87" t="s">
        <v>2</v>
      </c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7" t="s">
        <v>2</v>
      </c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7" t="s">
        <v>2</v>
      </c>
      <c r="AU88" s="88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8"/>
      <c r="BT88" s="87" t="s">
        <v>2</v>
      </c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6"/>
      <c r="ET88" s="88"/>
      <c r="EU88" s="88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6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6"/>
      <c r="IB88" s="106"/>
      <c r="IC88" s="106"/>
      <c r="ID88" s="106"/>
      <c r="IE88" s="106"/>
      <c r="IF88" s="106"/>
      <c r="IG88" s="106"/>
      <c r="IH88" s="106"/>
      <c r="II88" s="106"/>
      <c r="IJ88" s="106"/>
      <c r="IK88" s="106"/>
      <c r="IL88" s="106"/>
      <c r="IM88" s="106"/>
      <c r="IN88" s="106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7" t="s">
        <v>2</v>
      </c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68"/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6"/>
      <c r="ET89" s="88"/>
      <c r="EU89" s="88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7" t="s">
        <v>2</v>
      </c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6"/>
      <c r="HF89" s="106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6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10" t="s">
        <v>2</v>
      </c>
      <c r="IK89" s="88"/>
      <c r="IL89" s="88"/>
      <c r="IM89" s="88"/>
      <c r="IN89" s="106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7" t="s">
        <v>2</v>
      </c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8"/>
      <c r="G90" s="87" t="s">
        <v>2</v>
      </c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7" t="s">
        <v>2</v>
      </c>
      <c r="AN90" s="88"/>
      <c r="AO90" s="88"/>
      <c r="AP90" s="88"/>
      <c r="AQ90" s="88"/>
      <c r="AR90" s="88"/>
      <c r="AS90" s="88"/>
      <c r="AT90" s="88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8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6"/>
      <c r="ET90" s="88"/>
      <c r="EU90" s="88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6"/>
      <c r="HG90" s="106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6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7" t="s">
        <v>2</v>
      </c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8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7" t="s">
        <v>2</v>
      </c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68"/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6"/>
      <c r="ET91" s="84"/>
      <c r="EU91" s="88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87" t="s">
        <v>2</v>
      </c>
      <c r="GO91" s="88"/>
      <c r="GP91" s="88"/>
      <c r="GQ91" s="88"/>
      <c r="GR91" s="88"/>
      <c r="GS91" s="88"/>
      <c r="GT91" s="87" t="s">
        <v>2</v>
      </c>
      <c r="GU91" s="88"/>
      <c r="GV91" s="88"/>
      <c r="GW91" s="88"/>
      <c r="GX91" s="88"/>
      <c r="GY91" s="68"/>
      <c r="GZ91" s="87" t="s">
        <v>2</v>
      </c>
      <c r="HA91" s="88"/>
      <c r="HB91" s="88"/>
      <c r="HC91" s="88"/>
      <c r="HD91" s="88"/>
      <c r="HE91" s="88"/>
      <c r="HF91" s="88"/>
      <c r="HG91" s="106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6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6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88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8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7" t="s">
        <v>2</v>
      </c>
      <c r="AQ92" s="88"/>
      <c r="AR92" s="88"/>
      <c r="AS92" s="88"/>
      <c r="AT92" s="88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8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68"/>
      <c r="EA92" s="68"/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6"/>
      <c r="ET92" s="88"/>
      <c r="EU92" s="88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7" t="s">
        <v>2</v>
      </c>
      <c r="FK92" s="87" t="s">
        <v>2</v>
      </c>
      <c r="FL92" s="88"/>
      <c r="FM92" s="88"/>
      <c r="FN92" s="88"/>
      <c r="FO92" s="88"/>
      <c r="FP92" s="88"/>
      <c r="FQ92" s="88"/>
      <c r="FR92" s="88"/>
      <c r="FS92" s="87" t="s">
        <v>2</v>
      </c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87" t="s">
        <v>2</v>
      </c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6"/>
      <c r="HI92" s="106"/>
      <c r="HJ92" s="106"/>
      <c r="HK92" s="106"/>
      <c r="HL92" s="106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6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6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88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8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8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8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6"/>
      <c r="ET93" s="88"/>
      <c r="EU93" s="88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7" t="s">
        <v>2</v>
      </c>
      <c r="FL93" s="87" t="s">
        <v>2</v>
      </c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7" t="s">
        <v>2</v>
      </c>
      <c r="GM93" s="88"/>
      <c r="GN93" s="97" t="s">
        <v>2</v>
      </c>
      <c r="GO93" s="88"/>
      <c r="GP93" s="88"/>
      <c r="GQ93" s="87" t="s">
        <v>2</v>
      </c>
      <c r="GR93" s="88"/>
      <c r="GS93" s="88"/>
      <c r="GT93" s="88"/>
      <c r="GU93" s="88"/>
      <c r="GV93" s="87" t="s">
        <v>2</v>
      </c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6"/>
      <c r="HM93" s="88"/>
      <c r="HN93" s="88"/>
      <c r="HO93" s="88"/>
      <c r="HP93" s="88"/>
      <c r="HQ93" s="88"/>
      <c r="HR93" s="88"/>
      <c r="HS93" s="88"/>
      <c r="HT93" s="88"/>
      <c r="HU93" s="88"/>
      <c r="HV93" s="87" t="s">
        <v>2</v>
      </c>
      <c r="HW93" s="88"/>
      <c r="HX93" s="88"/>
      <c r="HY93" s="88"/>
      <c r="HZ93" s="88"/>
      <c r="IA93" s="106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6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88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68"/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8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7" t="s">
        <v>2</v>
      </c>
      <c r="U94" s="88"/>
      <c r="V94" s="88"/>
      <c r="W94" s="88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8"/>
      <c r="AU94" s="88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8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9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6"/>
      <c r="ET94" s="88"/>
      <c r="EU94" s="88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7" t="s">
        <v>2</v>
      </c>
      <c r="FL94" s="87" t="s">
        <v>2</v>
      </c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7" t="s">
        <v>2</v>
      </c>
      <c r="GQ94" s="87" t="s">
        <v>2</v>
      </c>
      <c r="GR94" s="87" t="s">
        <v>2</v>
      </c>
      <c r="GS94" s="87" t="s">
        <v>2</v>
      </c>
      <c r="GT94" s="87" t="s">
        <v>2</v>
      </c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6"/>
      <c r="HM94" s="106"/>
      <c r="HN94" s="106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6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6"/>
      <c r="IO94" s="106"/>
      <c r="IP94" s="106"/>
      <c r="IQ94" s="106"/>
      <c r="IR94" s="106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88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8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8"/>
      <c r="X95" s="88"/>
      <c r="Y95" s="88"/>
      <c r="Z95" s="71" t="s">
        <v>2</v>
      </c>
      <c r="AA95" s="87" t="s">
        <v>2</v>
      </c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7" t="s">
        <v>2</v>
      </c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8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6"/>
      <c r="ET95" s="88"/>
      <c r="EU95" s="88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7" t="s">
        <v>2</v>
      </c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7" t="s">
        <v>2</v>
      </c>
      <c r="GT95" s="87" t="s">
        <v>2</v>
      </c>
      <c r="GU95" s="87" t="s">
        <v>2</v>
      </c>
      <c r="GV95" s="87" t="s">
        <v>2</v>
      </c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6"/>
      <c r="HO95" s="106"/>
      <c r="HP95" s="106"/>
      <c r="HQ95" s="106"/>
      <c r="HR95" s="106"/>
      <c r="HS95" s="106"/>
      <c r="HT95" s="80"/>
      <c r="HU95" s="80"/>
      <c r="HV95" s="88"/>
      <c r="HW95" s="88"/>
      <c r="HX95" s="80"/>
      <c r="HY95" s="88"/>
      <c r="HZ95" s="88"/>
      <c r="IA95" s="106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6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88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7" t="s">
        <v>2</v>
      </c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8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8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8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8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4"/>
      <c r="ES96" s="106"/>
      <c r="ET96" s="106"/>
      <c r="EU96" s="106"/>
      <c r="EV96" s="106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7" t="s">
        <v>2</v>
      </c>
      <c r="GU96" s="87" t="s">
        <v>2</v>
      </c>
      <c r="GV96" s="87" t="s">
        <v>2</v>
      </c>
      <c r="GW96" s="87" t="s">
        <v>2</v>
      </c>
      <c r="GX96" s="88"/>
      <c r="GY96" s="88"/>
      <c r="GZ96" s="88"/>
      <c r="HA96" s="88"/>
      <c r="HB96" s="88"/>
      <c r="HC96" s="87" t="s">
        <v>2</v>
      </c>
      <c r="HD96" s="87" t="s">
        <v>2</v>
      </c>
      <c r="HE96" s="87" t="s">
        <v>2</v>
      </c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6"/>
      <c r="HT96" s="106"/>
      <c r="HU96" s="106"/>
      <c r="HV96" s="106"/>
      <c r="HW96" s="106"/>
      <c r="HX96" s="88"/>
      <c r="HY96" s="80"/>
      <c r="HZ96" s="106"/>
      <c r="IA96" s="106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6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7" t="s">
        <v>2</v>
      </c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88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8"/>
      <c r="F97" s="88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8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7" t="s">
        <v>2</v>
      </c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88"/>
      <c r="EV97" s="106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7" t="s">
        <v>2</v>
      </c>
      <c r="GV97" s="87" t="s">
        <v>2</v>
      </c>
      <c r="GW97" s="88"/>
      <c r="GX97" s="88"/>
      <c r="GY97" s="88"/>
      <c r="GZ97" s="88"/>
      <c r="HA97" s="88"/>
      <c r="HB97" s="87" t="s">
        <v>2</v>
      </c>
      <c r="HC97" s="87" t="s">
        <v>2</v>
      </c>
      <c r="HD97" s="87" t="s">
        <v>2</v>
      </c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6"/>
      <c r="HY97" s="106"/>
      <c r="HZ97" s="106"/>
      <c r="IA97" s="80"/>
      <c r="IB97" s="80"/>
      <c r="IC97" s="80"/>
      <c r="ID97" s="88"/>
      <c r="IE97" s="87" t="s">
        <v>2</v>
      </c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6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10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97" t="s">
        <v>2</v>
      </c>
      <c r="AW98" s="88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7" t="s">
        <v>2</v>
      </c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88"/>
      <c r="EV98" s="106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7" t="s">
        <v>2</v>
      </c>
      <c r="GZ98" s="88"/>
      <c r="HA98" s="88"/>
      <c r="HB98" s="87" t="s">
        <v>2</v>
      </c>
      <c r="HC98" s="87" t="s">
        <v>2</v>
      </c>
      <c r="HD98" s="87" t="s">
        <v>2</v>
      </c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7" t="s">
        <v>2</v>
      </c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7" t="s">
        <v>2</v>
      </c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6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7" t="s">
        <v>2</v>
      </c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7" t="s">
        <v>2</v>
      </c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97" t="s">
        <v>2</v>
      </c>
      <c r="BX99" s="88"/>
      <c r="BY99" s="88"/>
      <c r="BZ99" s="88"/>
      <c r="CA99" s="87" t="s">
        <v>2</v>
      </c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6"/>
      <c r="DF99" s="106"/>
      <c r="DG99" s="106"/>
      <c r="DH99" s="106"/>
      <c r="DI99" s="106"/>
      <c r="DJ99" s="106"/>
      <c r="DK99" s="106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88"/>
      <c r="EV99" s="106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7" t="s">
        <v>2</v>
      </c>
      <c r="HD99" s="87" t="s">
        <v>2</v>
      </c>
      <c r="HE99" s="87" t="s">
        <v>2</v>
      </c>
      <c r="HF99" s="88"/>
      <c r="HG99" s="88"/>
      <c r="HH99" s="88"/>
      <c r="HI99" s="88"/>
      <c r="HJ99" s="88"/>
      <c r="HK99" s="88"/>
      <c r="HL99" s="88"/>
      <c r="HM99" s="87" t="s">
        <v>2</v>
      </c>
      <c r="HN99" s="87" t="s">
        <v>2</v>
      </c>
      <c r="HO99" s="87" t="s">
        <v>2</v>
      </c>
      <c r="HP99" s="87" t="s">
        <v>2</v>
      </c>
      <c r="HQ99" s="87" t="s">
        <v>2</v>
      </c>
      <c r="HR99" s="87" t="s">
        <v>2</v>
      </c>
      <c r="HS99" s="80"/>
      <c r="HT99" s="80"/>
      <c r="HU99" s="80"/>
      <c r="HV99" s="88"/>
      <c r="HW99" s="88"/>
      <c r="HX99" s="88"/>
      <c r="HY99" s="80"/>
      <c r="HZ99" s="88"/>
      <c r="IA99" s="88"/>
      <c r="IB99" s="87" t="s">
        <v>2</v>
      </c>
      <c r="IC99" s="87" t="s">
        <v>2</v>
      </c>
      <c r="ID99" s="87" t="s">
        <v>2</v>
      </c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6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1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7" t="s">
        <v>2</v>
      </c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7" t="s">
        <v>2</v>
      </c>
      <c r="S100" s="87" t="s">
        <v>2</v>
      </c>
      <c r="T100" s="87" t="s">
        <v>2</v>
      </c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6"/>
      <c r="DC100" s="106"/>
      <c r="DD100" s="106"/>
      <c r="DE100" s="97" t="s">
        <v>2</v>
      </c>
      <c r="DF100" s="88"/>
      <c r="DG100" s="88"/>
      <c r="DH100" s="88"/>
      <c r="DI100" s="88"/>
      <c r="DJ100" s="88"/>
      <c r="DK100" s="106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00"/>
      <c r="EW100" s="88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7" t="s">
        <v>2</v>
      </c>
      <c r="HM100" s="87" t="s">
        <v>2</v>
      </c>
      <c r="HN100" s="87" t="s">
        <v>2</v>
      </c>
      <c r="HO100" s="87" t="s">
        <v>2</v>
      </c>
      <c r="HP100" s="87" t="s">
        <v>2</v>
      </c>
      <c r="HQ100" s="87" t="s">
        <v>2</v>
      </c>
      <c r="HR100" s="87" t="s">
        <v>2</v>
      </c>
      <c r="HS100" s="87" t="s">
        <v>2</v>
      </c>
      <c r="HT100" s="87" t="s">
        <v>2</v>
      </c>
      <c r="HU100" s="87" t="s">
        <v>2</v>
      </c>
      <c r="HV100" s="87" t="s">
        <v>2</v>
      </c>
      <c r="HW100" s="88"/>
      <c r="HX100" s="88"/>
      <c r="HY100" s="88"/>
      <c r="HZ100" s="88"/>
      <c r="IA100" s="87" t="s">
        <v>2</v>
      </c>
      <c r="IB100" s="87" t="s">
        <v>2</v>
      </c>
      <c r="IC100" s="87" t="s">
        <v>2</v>
      </c>
      <c r="ID100" s="87" t="s">
        <v>2</v>
      </c>
      <c r="IE100" s="87" t="s">
        <v>2</v>
      </c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6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88"/>
      <c r="JT100" s="87" t="s">
        <v>2</v>
      </c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8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7" t="s">
        <v>2</v>
      </c>
      <c r="R101" s="87" t="s">
        <v>2</v>
      </c>
      <c r="S101" s="87" t="s">
        <v>2</v>
      </c>
      <c r="T101" s="87" t="s">
        <v>2</v>
      </c>
      <c r="U101" s="87" t="s">
        <v>2</v>
      </c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7" t="s">
        <v>2</v>
      </c>
      <c r="BR101" s="87" t="s">
        <v>2</v>
      </c>
      <c r="BS101" s="87" t="s">
        <v>2</v>
      </c>
      <c r="BT101" s="87" t="s">
        <v>2</v>
      </c>
      <c r="BU101" s="87" t="s">
        <v>2</v>
      </c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7" t="s">
        <v>2</v>
      </c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6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6"/>
      <c r="DL101" s="106"/>
      <c r="DM101" s="106"/>
      <c r="DN101" s="106"/>
      <c r="DO101" s="106"/>
      <c r="DP101" s="106"/>
      <c r="DQ101" s="88"/>
      <c r="DR101" s="88"/>
      <c r="DS101" s="106"/>
      <c r="DT101" s="106"/>
      <c r="DU101" s="106"/>
      <c r="DV101" s="106"/>
      <c r="DW101" s="106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88"/>
      <c r="EV101" s="106"/>
      <c r="EW101" s="88"/>
      <c r="EX101" s="86"/>
      <c r="EY101" s="86"/>
      <c r="EZ101" s="86" t="s">
        <v>2</v>
      </c>
      <c r="FA101" s="86" t="s">
        <v>2</v>
      </c>
      <c r="FB101" s="86" t="s">
        <v>2</v>
      </c>
      <c r="FC101" s="68"/>
      <c r="FD101" s="81"/>
      <c r="FE101" s="81"/>
      <c r="FF101" s="85"/>
      <c r="FG101" s="85"/>
      <c r="FH101" s="88"/>
      <c r="FI101" s="88"/>
      <c r="FJ101" s="83"/>
      <c r="FK101" s="87" t="s">
        <v>2</v>
      </c>
      <c r="FL101" s="87" t="s">
        <v>2</v>
      </c>
      <c r="FM101" s="87" t="s">
        <v>2</v>
      </c>
      <c r="FN101" s="87" t="s">
        <v>2</v>
      </c>
      <c r="FO101" s="88"/>
      <c r="FP101" s="88"/>
      <c r="FQ101" s="88"/>
      <c r="FR101" s="88"/>
      <c r="FS101" s="86" t="s">
        <v>2</v>
      </c>
      <c r="FT101" s="86" t="s">
        <v>2</v>
      </c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7" t="s">
        <v>2</v>
      </c>
      <c r="HJ101" s="88"/>
      <c r="HK101" s="87" t="s">
        <v>2</v>
      </c>
      <c r="HL101" s="87" t="s">
        <v>2</v>
      </c>
      <c r="HM101" s="87" t="s">
        <v>2</v>
      </c>
      <c r="HN101" s="87" t="s">
        <v>2</v>
      </c>
      <c r="HO101" s="87" t="s">
        <v>2</v>
      </c>
      <c r="HP101" s="87" t="s">
        <v>2</v>
      </c>
      <c r="HQ101" s="87" t="s">
        <v>2</v>
      </c>
      <c r="HR101" s="87" t="s">
        <v>2</v>
      </c>
      <c r="HS101" s="87" t="s">
        <v>2</v>
      </c>
      <c r="HT101" s="87" t="s">
        <v>2</v>
      </c>
      <c r="HU101" s="87" t="s">
        <v>2</v>
      </c>
      <c r="HV101" s="87" t="s">
        <v>2</v>
      </c>
      <c r="HW101" s="87" t="s">
        <v>2</v>
      </c>
      <c r="HX101" s="87" t="s">
        <v>2</v>
      </c>
      <c r="HY101" s="87" t="s">
        <v>2</v>
      </c>
      <c r="HZ101" s="87" t="s">
        <v>2</v>
      </c>
      <c r="IA101" s="87" t="s">
        <v>2</v>
      </c>
      <c r="IB101" s="87" t="s">
        <v>2</v>
      </c>
      <c r="IC101" s="87" t="s">
        <v>2</v>
      </c>
      <c r="ID101" s="87" t="s">
        <v>2</v>
      </c>
      <c r="IE101" s="87" t="s">
        <v>2</v>
      </c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6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7" t="s">
        <v>2</v>
      </c>
      <c r="R102" s="87" t="s">
        <v>2</v>
      </c>
      <c r="S102" s="87" t="s">
        <v>2</v>
      </c>
      <c r="T102" s="87" t="s">
        <v>2</v>
      </c>
      <c r="U102" s="87" t="s">
        <v>2</v>
      </c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94" t="s">
        <v>2</v>
      </c>
      <c r="BK102" s="88"/>
      <c r="BL102" s="88"/>
      <c r="BM102" s="88"/>
      <c r="BN102" s="88"/>
      <c r="BO102" s="88"/>
      <c r="BP102" s="88"/>
      <c r="BQ102" s="87" t="s">
        <v>2</v>
      </c>
      <c r="BR102" s="86" t="s">
        <v>2</v>
      </c>
      <c r="BS102" s="86" t="s">
        <v>2</v>
      </c>
      <c r="BT102" s="86" t="s">
        <v>2</v>
      </c>
      <c r="BU102" s="87" t="s">
        <v>2</v>
      </c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6"/>
      <c r="DB102" s="106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6"/>
      <c r="DT102" s="88"/>
      <c r="DU102" s="88"/>
      <c r="DV102" s="84"/>
      <c r="DW102" s="106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6"/>
      <c r="EM102" s="106"/>
      <c r="EN102" s="106"/>
      <c r="EO102" s="106"/>
      <c r="EP102" s="106"/>
      <c r="EQ102" s="106"/>
      <c r="ER102" s="106"/>
      <c r="ES102" s="106"/>
      <c r="ET102" s="106"/>
      <c r="EU102" s="106"/>
      <c r="EV102" s="106"/>
      <c r="EW102" s="88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7" t="s">
        <v>2</v>
      </c>
      <c r="FL102" s="87" t="s">
        <v>2</v>
      </c>
      <c r="FM102" s="87" t="s">
        <v>2</v>
      </c>
      <c r="FN102" s="87" t="s">
        <v>2</v>
      </c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7" t="s">
        <v>2</v>
      </c>
      <c r="HK102" s="87" t="s">
        <v>2</v>
      </c>
      <c r="HL102" s="87" t="s">
        <v>2</v>
      </c>
      <c r="HM102" s="87" t="s">
        <v>2</v>
      </c>
      <c r="HN102" s="87" t="s">
        <v>2</v>
      </c>
      <c r="HO102" s="87" t="s">
        <v>2</v>
      </c>
      <c r="HP102" s="87" t="s">
        <v>2</v>
      </c>
      <c r="HQ102" s="87" t="s">
        <v>2</v>
      </c>
      <c r="HR102" s="87" t="s">
        <v>2</v>
      </c>
      <c r="HS102" s="87" t="s">
        <v>2</v>
      </c>
      <c r="HT102" s="87" t="s">
        <v>2</v>
      </c>
      <c r="HU102" s="87" t="s">
        <v>2</v>
      </c>
      <c r="HV102" s="87" t="s">
        <v>2</v>
      </c>
      <c r="HW102" s="87" t="s">
        <v>2</v>
      </c>
      <c r="HX102" s="87" t="s">
        <v>2</v>
      </c>
      <c r="HY102" s="87" t="s">
        <v>2</v>
      </c>
      <c r="HZ102" s="87" t="s">
        <v>2</v>
      </c>
      <c r="IA102" s="87" t="s">
        <v>2</v>
      </c>
      <c r="IB102" s="87" t="s">
        <v>2</v>
      </c>
      <c r="IC102" s="87" t="s">
        <v>2</v>
      </c>
      <c r="ID102" s="87" t="s">
        <v>2</v>
      </c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6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7" t="s">
        <v>2</v>
      </c>
      <c r="JQ102" s="88"/>
      <c r="JR102" s="88"/>
      <c r="JS102" s="88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7" t="s">
        <v>2</v>
      </c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8"/>
      <c r="H103" s="88"/>
      <c r="I103" s="87" t="s">
        <v>2</v>
      </c>
      <c r="J103" s="88"/>
      <c r="K103" s="88"/>
      <c r="L103" s="88"/>
      <c r="M103" s="88"/>
      <c r="N103" s="88"/>
      <c r="O103" s="88"/>
      <c r="P103" s="88"/>
      <c r="Q103" s="87" t="s">
        <v>2</v>
      </c>
      <c r="R103" s="87" t="s">
        <v>2</v>
      </c>
      <c r="S103" s="87" t="s">
        <v>2</v>
      </c>
      <c r="T103" s="87" t="s">
        <v>2</v>
      </c>
      <c r="U103" s="87" t="s">
        <v>2</v>
      </c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68"/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7" t="s">
        <v>2</v>
      </c>
      <c r="BR103" s="86" t="s">
        <v>2</v>
      </c>
      <c r="BS103" s="86" t="s">
        <v>2</v>
      </c>
      <c r="BT103" s="86" t="s">
        <v>2</v>
      </c>
      <c r="BU103" s="87" t="s">
        <v>2</v>
      </c>
      <c r="BV103" s="88"/>
      <c r="BW103" s="87" t="s">
        <v>2</v>
      </c>
      <c r="BX103" s="88"/>
      <c r="BY103" s="88"/>
      <c r="BZ103" s="88"/>
      <c r="CA103" s="88"/>
      <c r="CB103" s="87" t="s">
        <v>2</v>
      </c>
      <c r="CC103" s="87" t="s">
        <v>2</v>
      </c>
      <c r="CD103" s="87" t="s">
        <v>2</v>
      </c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6"/>
      <c r="DA103" s="106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6"/>
      <c r="DQ103" s="106"/>
      <c r="DR103" s="106"/>
      <c r="DS103" s="106"/>
      <c r="DT103" s="88"/>
      <c r="DU103" s="88"/>
      <c r="DV103" s="88"/>
      <c r="DW103" s="106"/>
      <c r="DX103" s="106"/>
      <c r="DY103" s="106"/>
      <c r="DZ103" s="106"/>
      <c r="EA103" s="106"/>
      <c r="EB103" s="106"/>
      <c r="EC103" s="106"/>
      <c r="ED103" s="106"/>
      <c r="EE103" s="106"/>
      <c r="EF103" s="106"/>
      <c r="EG103" s="106"/>
      <c r="EH103" s="106"/>
      <c r="EI103" s="106"/>
      <c r="EJ103" s="106"/>
      <c r="EK103" s="106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88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7" t="s">
        <v>2</v>
      </c>
      <c r="FL103" s="87" t="s">
        <v>2</v>
      </c>
      <c r="FM103" s="87" t="s">
        <v>2</v>
      </c>
      <c r="FN103" s="87" t="s">
        <v>2</v>
      </c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7" t="s">
        <v>2</v>
      </c>
      <c r="HL103" s="87" t="s">
        <v>2</v>
      </c>
      <c r="HM103" s="87" t="s">
        <v>2</v>
      </c>
      <c r="HN103" s="87" t="s">
        <v>2</v>
      </c>
      <c r="HO103" s="87" t="s">
        <v>2</v>
      </c>
      <c r="HP103" s="87" t="s">
        <v>2</v>
      </c>
      <c r="HQ103" s="87" t="s">
        <v>2</v>
      </c>
      <c r="HR103" s="87" t="s">
        <v>2</v>
      </c>
      <c r="HS103" s="87" t="s">
        <v>2</v>
      </c>
      <c r="HT103" s="87" t="s">
        <v>2</v>
      </c>
      <c r="HU103" s="87" t="s">
        <v>2</v>
      </c>
      <c r="HV103" s="87" t="s">
        <v>2</v>
      </c>
      <c r="HW103" s="87" t="s">
        <v>2</v>
      </c>
      <c r="HX103" s="87" t="s">
        <v>2</v>
      </c>
      <c r="HY103" s="87" t="s">
        <v>2</v>
      </c>
      <c r="HZ103" s="87" t="s">
        <v>2</v>
      </c>
      <c r="IA103" s="87" t="s">
        <v>2</v>
      </c>
      <c r="IB103" s="87" t="s">
        <v>2</v>
      </c>
      <c r="IC103" s="87" t="s">
        <v>2</v>
      </c>
      <c r="ID103" s="87" t="s">
        <v>2</v>
      </c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6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7" t="s">
        <v>2</v>
      </c>
      <c r="S104" s="87" t="s">
        <v>2</v>
      </c>
      <c r="T104" s="87" t="s">
        <v>2</v>
      </c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7" t="s">
        <v>2</v>
      </c>
      <c r="BV104" s="88"/>
      <c r="BW104" s="88"/>
      <c r="BX104" s="88"/>
      <c r="BY104" s="88"/>
      <c r="BZ104" s="88"/>
      <c r="CA104" s="88"/>
      <c r="CB104" s="88"/>
      <c r="CC104" s="87" t="s">
        <v>2</v>
      </c>
      <c r="CD104" s="87" t="s">
        <v>2</v>
      </c>
      <c r="CE104" s="87" t="s">
        <v>2</v>
      </c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6"/>
      <c r="CZ104" s="106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7" t="s">
        <v>2</v>
      </c>
      <c r="FL104" s="87" t="s">
        <v>2</v>
      </c>
      <c r="FM104" s="87" t="s">
        <v>2</v>
      </c>
      <c r="FN104" s="87" t="s">
        <v>2</v>
      </c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7" t="s">
        <v>2</v>
      </c>
      <c r="HI104" s="88"/>
      <c r="HJ104" s="88"/>
      <c r="HK104" s="87" t="s">
        <v>2</v>
      </c>
      <c r="HL104" s="87" t="s">
        <v>2</v>
      </c>
      <c r="HM104" s="87" t="s">
        <v>2</v>
      </c>
      <c r="HN104" s="87" t="s">
        <v>2</v>
      </c>
      <c r="HO104" s="87" t="s">
        <v>2</v>
      </c>
      <c r="HP104" s="87" t="s">
        <v>2</v>
      </c>
      <c r="HQ104" s="87" t="s">
        <v>2</v>
      </c>
      <c r="HR104" s="87" t="s">
        <v>2</v>
      </c>
      <c r="HS104" s="88"/>
      <c r="HT104" s="88"/>
      <c r="HU104" s="88"/>
      <c r="HV104" s="88"/>
      <c r="HW104" s="87" t="s">
        <v>2</v>
      </c>
      <c r="HX104" s="87" t="s">
        <v>2</v>
      </c>
      <c r="HY104" s="87" t="s">
        <v>2</v>
      </c>
      <c r="HZ104" s="87" t="s">
        <v>2</v>
      </c>
      <c r="IA104" s="87" t="s">
        <v>2</v>
      </c>
      <c r="IB104" s="87" t="s">
        <v>2</v>
      </c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6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7" t="s">
        <v>2</v>
      </c>
      <c r="BR105" s="87" t="s">
        <v>2</v>
      </c>
      <c r="BS105" s="87" t="s">
        <v>2</v>
      </c>
      <c r="BT105" s="87" t="s">
        <v>2</v>
      </c>
      <c r="BU105" s="87" t="s">
        <v>2</v>
      </c>
      <c r="BV105" s="88"/>
      <c r="BW105" s="88"/>
      <c r="BX105" s="88"/>
      <c r="BY105" s="88"/>
      <c r="BZ105" s="88"/>
      <c r="CA105" s="88"/>
      <c r="CB105" s="88"/>
      <c r="CC105" s="87" t="s">
        <v>2</v>
      </c>
      <c r="CD105" s="87" t="s">
        <v>2</v>
      </c>
      <c r="CE105" s="87" t="s">
        <v>2</v>
      </c>
      <c r="CF105" s="87" t="s">
        <v>2</v>
      </c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6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6"/>
      <c r="EO105" s="106"/>
      <c r="EP105" s="106"/>
      <c r="EQ105" s="106"/>
      <c r="ER105" s="88"/>
      <c r="ES105" s="88"/>
      <c r="ET105" s="87"/>
      <c r="EU105" s="88"/>
      <c r="EV105" s="88"/>
      <c r="EW105" s="88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7" t="s">
        <v>2</v>
      </c>
      <c r="FL105" s="87" t="s">
        <v>2</v>
      </c>
      <c r="FM105" s="84"/>
      <c r="FN105" s="87" t="s">
        <v>2</v>
      </c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7" t="s">
        <v>2</v>
      </c>
      <c r="HF105" s="88"/>
      <c r="HG105" s="88"/>
      <c r="HH105" s="88"/>
      <c r="HI105" s="88"/>
      <c r="HJ105" s="88"/>
      <c r="HK105" s="87" t="s">
        <v>2</v>
      </c>
      <c r="HL105" s="87" t="s">
        <v>2</v>
      </c>
      <c r="HM105" s="87" t="s">
        <v>2</v>
      </c>
      <c r="HN105" s="87" t="s">
        <v>2</v>
      </c>
      <c r="HO105" s="87" t="s">
        <v>2</v>
      </c>
      <c r="HP105" s="87" t="s">
        <v>2</v>
      </c>
      <c r="HQ105" s="88"/>
      <c r="HR105" s="88"/>
      <c r="HS105" s="88"/>
      <c r="HT105" s="88"/>
      <c r="HU105" s="88"/>
      <c r="HV105" s="88"/>
      <c r="HW105" s="88"/>
      <c r="HX105" s="88"/>
      <c r="HY105" s="88"/>
      <c r="HZ105" s="87" t="s">
        <v>2</v>
      </c>
      <c r="IA105" s="87" t="s">
        <v>2</v>
      </c>
      <c r="IB105" s="87" t="s">
        <v>2</v>
      </c>
      <c r="IC105" s="88"/>
      <c r="ID105" s="97" t="s">
        <v>2</v>
      </c>
      <c r="IE105" s="88"/>
      <c r="IF105" s="87" t="s">
        <v>2</v>
      </c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6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7" t="s">
        <v>2</v>
      </c>
      <c r="W106" s="88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7" t="s">
        <v>2</v>
      </c>
      <c r="CE106" s="87" t="s">
        <v>2</v>
      </c>
      <c r="CF106" s="87" t="s">
        <v>2</v>
      </c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6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6"/>
      <c r="EN106" s="106"/>
      <c r="EO106" s="86" t="s">
        <v>2</v>
      </c>
      <c r="EP106" s="86" t="s">
        <v>2</v>
      </c>
      <c r="EQ106" s="106"/>
      <c r="ER106" s="106"/>
      <c r="ES106" s="88"/>
      <c r="ET106" s="88"/>
      <c r="EU106" s="88"/>
      <c r="EV106" s="88"/>
      <c r="EW106" s="88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7" t="s">
        <v>2</v>
      </c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7" t="s">
        <v>2</v>
      </c>
      <c r="HD106" s="88"/>
      <c r="HE106" s="88"/>
      <c r="HF106" s="88"/>
      <c r="HG106" s="88"/>
      <c r="HH106" s="93" t="s">
        <v>2</v>
      </c>
      <c r="HI106" s="88"/>
      <c r="HJ106" s="88"/>
      <c r="HK106" s="87" t="s">
        <v>2</v>
      </c>
      <c r="HL106" s="87" t="s">
        <v>2</v>
      </c>
      <c r="HM106" s="87" t="s">
        <v>2</v>
      </c>
      <c r="HN106" s="87" t="s">
        <v>2</v>
      </c>
      <c r="HO106" s="87" t="s">
        <v>2</v>
      </c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6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1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88"/>
      <c r="JR106" s="92" t="s">
        <v>2</v>
      </c>
      <c r="JS106" s="88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7" t="s">
        <v>2</v>
      </c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8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7" t="s">
        <v>2</v>
      </c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8"/>
      <c r="CB107" s="88"/>
      <c r="CC107" s="88"/>
      <c r="CD107" s="87" t="s">
        <v>2</v>
      </c>
      <c r="CE107" s="87" t="s">
        <v>2</v>
      </c>
      <c r="CF107" s="87" t="s">
        <v>2</v>
      </c>
      <c r="CG107" s="87" t="s">
        <v>2</v>
      </c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6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6"/>
      <c r="EL107" s="106"/>
      <c r="EM107" s="106"/>
      <c r="EN107" s="86" t="s">
        <v>2</v>
      </c>
      <c r="EO107" s="86" t="s">
        <v>2</v>
      </c>
      <c r="EP107" s="86" t="s">
        <v>2</v>
      </c>
      <c r="EQ107" s="86" t="s">
        <v>2</v>
      </c>
      <c r="ER107" s="106"/>
      <c r="ES107" s="106"/>
      <c r="ET107" s="106"/>
      <c r="EU107" s="106"/>
      <c r="EV107" s="106"/>
      <c r="EW107" s="106"/>
      <c r="EX107" s="106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7" t="s">
        <v>2</v>
      </c>
      <c r="HC107" s="87" t="s">
        <v>2</v>
      </c>
      <c r="HD107" s="88"/>
      <c r="HE107" s="88"/>
      <c r="HF107" s="88"/>
      <c r="HG107" s="88"/>
      <c r="HH107" s="88"/>
      <c r="HI107" s="88"/>
      <c r="HJ107" s="87" t="s">
        <v>2</v>
      </c>
      <c r="HK107" s="87" t="s">
        <v>2</v>
      </c>
      <c r="HL107" s="87" t="s">
        <v>2</v>
      </c>
      <c r="HM107" s="87" t="s">
        <v>2</v>
      </c>
      <c r="HN107" s="87" t="s">
        <v>2</v>
      </c>
      <c r="HO107" s="87" t="s">
        <v>2</v>
      </c>
      <c r="HP107" s="88"/>
      <c r="HQ107" s="88"/>
      <c r="HR107" s="88"/>
      <c r="HS107" s="88"/>
      <c r="HT107" s="87" t="s">
        <v>2</v>
      </c>
      <c r="HU107" s="87" t="s">
        <v>2</v>
      </c>
      <c r="HV107" s="87" t="s">
        <v>2</v>
      </c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6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8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8"/>
      <c r="W108" s="88"/>
      <c r="X108" s="88"/>
      <c r="Y108" s="87" t="s">
        <v>2</v>
      </c>
      <c r="Z108" s="87" t="s">
        <v>2</v>
      </c>
      <c r="AA108" s="87" t="s">
        <v>2</v>
      </c>
      <c r="AB108" s="87" t="s">
        <v>2</v>
      </c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8"/>
      <c r="CB108" s="88"/>
      <c r="CC108" s="88"/>
      <c r="CD108" s="87" t="s">
        <v>2</v>
      </c>
      <c r="CE108" s="87" t="s">
        <v>2</v>
      </c>
      <c r="CF108" s="87" t="s">
        <v>2</v>
      </c>
      <c r="CG108" s="87" t="s">
        <v>2</v>
      </c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6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6"/>
      <c r="EK108" s="106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88"/>
      <c r="EX108" s="106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7" t="s">
        <v>2</v>
      </c>
      <c r="HA108" s="87" t="s">
        <v>2</v>
      </c>
      <c r="HB108" s="87" t="s">
        <v>2</v>
      </c>
      <c r="HC108" s="88"/>
      <c r="HD108" s="88"/>
      <c r="HE108" s="88"/>
      <c r="HF108" s="88"/>
      <c r="HG108" s="88"/>
      <c r="HH108" s="87" t="s">
        <v>2</v>
      </c>
      <c r="HI108" s="87" t="s">
        <v>2</v>
      </c>
      <c r="HJ108" s="87" t="s">
        <v>2</v>
      </c>
      <c r="HK108" s="86" t="s">
        <v>2</v>
      </c>
      <c r="HL108" s="86" t="s">
        <v>2</v>
      </c>
      <c r="HM108" s="86" t="s">
        <v>2</v>
      </c>
      <c r="HN108" s="87" t="s">
        <v>2</v>
      </c>
      <c r="HO108" s="87" t="s">
        <v>2</v>
      </c>
      <c r="HP108" s="88"/>
      <c r="HQ108" s="88"/>
      <c r="HR108" s="88"/>
      <c r="HS108" s="87" t="s">
        <v>2</v>
      </c>
      <c r="HT108" s="87" t="s">
        <v>2</v>
      </c>
      <c r="HU108" s="87" t="s">
        <v>2</v>
      </c>
      <c r="HV108" s="87" t="s">
        <v>2</v>
      </c>
      <c r="HW108" s="87" t="s">
        <v>2</v>
      </c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6"/>
      <c r="IS108" s="106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88"/>
      <c r="JR108" s="88"/>
      <c r="JS108" s="87" t="s">
        <v>2</v>
      </c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7" t="s">
        <v>2</v>
      </c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8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7" t="s">
        <v>2</v>
      </c>
      <c r="U109" s="88"/>
      <c r="V109" s="88"/>
      <c r="W109" s="88"/>
      <c r="X109" s="88"/>
      <c r="Y109" s="88"/>
      <c r="Z109" s="87" t="s">
        <v>2</v>
      </c>
      <c r="AA109" s="87" t="s">
        <v>2</v>
      </c>
      <c r="AB109" s="87" t="s">
        <v>2</v>
      </c>
      <c r="AC109" s="87" t="s">
        <v>2</v>
      </c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8"/>
      <c r="CB109" s="88"/>
      <c r="CC109" s="88"/>
      <c r="CD109" s="88"/>
      <c r="CE109" s="87" t="s">
        <v>2</v>
      </c>
      <c r="CF109" s="87" t="s">
        <v>2</v>
      </c>
      <c r="CG109" s="87" t="s">
        <v>2</v>
      </c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6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6"/>
      <c r="EJ109" s="106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88"/>
      <c r="EX109" s="106"/>
      <c r="EY109" s="106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7" t="s">
        <v>2</v>
      </c>
      <c r="GZ109" s="87" t="s">
        <v>2</v>
      </c>
      <c r="HA109" s="87" t="s">
        <v>2</v>
      </c>
      <c r="HB109" s="68"/>
      <c r="HC109" s="88"/>
      <c r="HD109" s="88"/>
      <c r="HE109" s="88"/>
      <c r="HF109" s="88"/>
      <c r="HG109" s="88"/>
      <c r="HH109" s="87" t="s">
        <v>2</v>
      </c>
      <c r="HI109" s="87" t="s">
        <v>2</v>
      </c>
      <c r="HJ109" s="87" t="s">
        <v>2</v>
      </c>
      <c r="HK109" s="86" t="s">
        <v>2</v>
      </c>
      <c r="HL109" s="86" t="s">
        <v>2</v>
      </c>
      <c r="HM109" s="86" t="s">
        <v>2</v>
      </c>
      <c r="HN109" s="86" t="s">
        <v>2</v>
      </c>
      <c r="HO109" s="87" t="s">
        <v>2</v>
      </c>
      <c r="HP109" s="88"/>
      <c r="HQ109" s="88"/>
      <c r="HR109" s="88"/>
      <c r="HS109" s="87" t="s">
        <v>2</v>
      </c>
      <c r="HT109" s="87" t="s">
        <v>2</v>
      </c>
      <c r="HU109" s="87" t="s">
        <v>2</v>
      </c>
      <c r="HV109" s="87" t="s">
        <v>2</v>
      </c>
      <c r="HW109" s="87" t="s">
        <v>2</v>
      </c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6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88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8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8"/>
      <c r="CB110" s="88"/>
      <c r="CC110" s="88"/>
      <c r="CD110" s="88"/>
      <c r="CE110" s="87" t="s">
        <v>2</v>
      </c>
      <c r="CF110" s="87" t="s">
        <v>2</v>
      </c>
      <c r="CG110" s="87" t="s">
        <v>2</v>
      </c>
      <c r="CH110" s="87" t="s">
        <v>2</v>
      </c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6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6"/>
      <c r="EG110" s="106"/>
      <c r="EH110" s="106"/>
      <c r="EI110" s="106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88"/>
      <c r="EX110" s="87"/>
      <c r="EY110" s="106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7" t="s">
        <v>2</v>
      </c>
      <c r="GV110" s="87" t="s">
        <v>2</v>
      </c>
      <c r="GW110" s="87" t="s">
        <v>2</v>
      </c>
      <c r="GX110" s="87" t="s">
        <v>2</v>
      </c>
      <c r="GY110" s="87" t="s">
        <v>2</v>
      </c>
      <c r="GZ110" s="87" t="s">
        <v>2</v>
      </c>
      <c r="HA110" s="87" t="s">
        <v>2</v>
      </c>
      <c r="HB110" s="88"/>
      <c r="HC110" s="88"/>
      <c r="HD110" s="88"/>
      <c r="HE110" s="88"/>
      <c r="HF110" s="88"/>
      <c r="HG110" s="88"/>
      <c r="HH110" s="87" t="s">
        <v>2</v>
      </c>
      <c r="HI110" s="87" t="s">
        <v>2</v>
      </c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7" t="s">
        <v>2</v>
      </c>
      <c r="HP110" s="88"/>
      <c r="HQ110" s="88"/>
      <c r="HR110" s="88"/>
      <c r="HS110" s="87" t="s">
        <v>2</v>
      </c>
      <c r="HT110" s="87" t="s">
        <v>2</v>
      </c>
      <c r="HU110" s="87" t="s">
        <v>2</v>
      </c>
      <c r="HV110" s="87" t="s">
        <v>2</v>
      </c>
      <c r="HW110" s="87" t="s">
        <v>2</v>
      </c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6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88"/>
      <c r="JR110" s="88"/>
      <c r="JS110" s="87" t="s">
        <v>2</v>
      </c>
      <c r="JT110" s="87" t="s">
        <v>2</v>
      </c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8"/>
      <c r="H111" s="87" t="s">
        <v>2</v>
      </c>
      <c r="I111" s="88"/>
      <c r="J111" s="88"/>
      <c r="K111" s="88"/>
      <c r="L111" s="88"/>
      <c r="M111" s="87" t="s">
        <v>2</v>
      </c>
      <c r="N111" s="86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87" t="s">
        <v>2</v>
      </c>
      <c r="BA111" s="87" t="s">
        <v>2</v>
      </c>
      <c r="BB111" s="87" t="s">
        <v>2</v>
      </c>
      <c r="BC111" s="88"/>
      <c r="BD111" s="88"/>
      <c r="BE111" s="87" t="s">
        <v>2</v>
      </c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8"/>
      <c r="CB111" s="88"/>
      <c r="CC111" s="88"/>
      <c r="CD111" s="88"/>
      <c r="CE111" s="87" t="s">
        <v>2</v>
      </c>
      <c r="CF111" s="87" t="s">
        <v>2</v>
      </c>
      <c r="CG111" s="87" t="s">
        <v>2</v>
      </c>
      <c r="CH111" s="87" t="s">
        <v>2</v>
      </c>
      <c r="CI111" s="87" t="s">
        <v>2</v>
      </c>
      <c r="CJ111" s="87" t="s">
        <v>2</v>
      </c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6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6"/>
      <c r="ED111" s="106"/>
      <c r="EE111" s="106"/>
      <c r="EF111" s="106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6"/>
      <c r="EX111" s="106"/>
      <c r="EY111" s="106"/>
      <c r="EZ111" s="106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7" t="s">
        <v>2</v>
      </c>
      <c r="GU111" s="87" t="s">
        <v>2</v>
      </c>
      <c r="GV111" s="87" t="s">
        <v>2</v>
      </c>
      <c r="GW111" s="87" t="s">
        <v>2</v>
      </c>
      <c r="GX111" s="87" t="s">
        <v>2</v>
      </c>
      <c r="GY111" s="87" t="s">
        <v>2</v>
      </c>
      <c r="GZ111" s="87" t="s">
        <v>2</v>
      </c>
      <c r="HA111" s="88"/>
      <c r="HB111" s="88"/>
      <c r="HC111" s="88"/>
      <c r="HD111" s="88"/>
      <c r="HE111" s="88"/>
      <c r="HF111" s="88"/>
      <c r="HG111" s="88"/>
      <c r="HH111" s="87" t="s">
        <v>2</v>
      </c>
      <c r="HI111" s="87" t="s">
        <v>2</v>
      </c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7" t="s">
        <v>2</v>
      </c>
      <c r="HP111" s="88"/>
      <c r="HQ111" s="87" t="s">
        <v>2</v>
      </c>
      <c r="HR111" s="88"/>
      <c r="HS111" s="88"/>
      <c r="HT111" s="87" t="s">
        <v>2</v>
      </c>
      <c r="HU111" s="87" t="s">
        <v>2</v>
      </c>
      <c r="HV111" s="87" t="s">
        <v>2</v>
      </c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6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88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68"/>
      <c r="KD111" s="88"/>
      <c r="KE111" s="88"/>
      <c r="KF111" s="88"/>
      <c r="KG111" s="88"/>
      <c r="KH111" s="87" t="s">
        <v>2</v>
      </c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8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7" t="s">
        <v>2</v>
      </c>
      <c r="V112" s="87" t="s">
        <v>2</v>
      </c>
      <c r="W112" s="88"/>
      <c r="X112" s="88"/>
      <c r="Y112" s="88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8"/>
      <c r="AZ112" s="88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8"/>
      <c r="CB112" s="88"/>
      <c r="CC112" s="88"/>
      <c r="CD112" s="88"/>
      <c r="CE112" s="88"/>
      <c r="CF112" s="87" t="s">
        <v>2</v>
      </c>
      <c r="CG112" s="87" t="s">
        <v>2</v>
      </c>
      <c r="CH112" s="87" t="s">
        <v>2</v>
      </c>
      <c r="CI112" s="87" t="s">
        <v>2</v>
      </c>
      <c r="CJ112" s="87" t="s">
        <v>2</v>
      </c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6"/>
      <c r="CZ112" s="106"/>
      <c r="DA112" s="106"/>
      <c r="DB112" s="106"/>
      <c r="DC112" s="106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6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88"/>
      <c r="EX112" s="88"/>
      <c r="EY112" s="106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7" t="s">
        <v>2</v>
      </c>
      <c r="GT112" s="87" t="s">
        <v>2</v>
      </c>
      <c r="GU112" s="87" t="s">
        <v>2</v>
      </c>
      <c r="GV112" s="87" t="s">
        <v>2</v>
      </c>
      <c r="GW112" s="87" t="s">
        <v>2</v>
      </c>
      <c r="GX112" s="87" t="s">
        <v>2</v>
      </c>
      <c r="GY112" s="87" t="s">
        <v>2</v>
      </c>
      <c r="GZ112" s="88"/>
      <c r="HA112" s="88"/>
      <c r="HB112" s="88"/>
      <c r="HC112" s="88"/>
      <c r="HD112" s="88"/>
      <c r="HE112" s="88"/>
      <c r="HF112" s="88"/>
      <c r="HG112" s="88"/>
      <c r="HH112" s="87" t="s">
        <v>2</v>
      </c>
      <c r="HI112" s="87" t="s">
        <v>2</v>
      </c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7" t="s">
        <v>2</v>
      </c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6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88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8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7" t="s">
        <v>2</v>
      </c>
      <c r="W113" s="87" t="s">
        <v>2</v>
      </c>
      <c r="X113" s="87" t="s">
        <v>2</v>
      </c>
      <c r="Y113" s="88"/>
      <c r="Z113" s="88"/>
      <c r="AA113" s="88"/>
      <c r="AB113" s="88"/>
      <c r="AC113" s="87" t="s">
        <v>2</v>
      </c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7" t="s">
        <v>2</v>
      </c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8"/>
      <c r="CB113" s="88"/>
      <c r="CC113" s="88"/>
      <c r="CD113" s="88"/>
      <c r="CE113" s="88"/>
      <c r="CF113" s="87" t="s">
        <v>2</v>
      </c>
      <c r="CG113" s="87" t="s">
        <v>2</v>
      </c>
      <c r="CH113" s="87" t="s">
        <v>2</v>
      </c>
      <c r="CI113" s="87" t="s">
        <v>2</v>
      </c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6"/>
      <c r="DD113" s="88"/>
      <c r="DE113" s="88"/>
      <c r="DF113" s="88"/>
      <c r="DG113" s="88"/>
      <c r="DH113" s="88"/>
      <c r="DI113" s="88"/>
      <c r="DJ113" s="93"/>
      <c r="DK113" s="106"/>
      <c r="DL113" s="106"/>
      <c r="DM113" s="106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6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7" t="s">
        <v>2</v>
      </c>
      <c r="ET113" s="86" t="s">
        <v>2</v>
      </c>
      <c r="EU113" s="80"/>
      <c r="EV113" s="80"/>
      <c r="EW113" s="88"/>
      <c r="EX113" s="88"/>
      <c r="EY113" s="106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87" t="s">
        <v>2</v>
      </c>
      <c r="GS113" s="87" t="s">
        <v>2</v>
      </c>
      <c r="GT113" s="87" t="s">
        <v>2</v>
      </c>
      <c r="GU113" s="87" t="s">
        <v>2</v>
      </c>
      <c r="GV113" s="87" t="s">
        <v>2</v>
      </c>
      <c r="GW113" s="87" t="s">
        <v>2</v>
      </c>
      <c r="GX113" s="87" t="s">
        <v>2</v>
      </c>
      <c r="GY113" s="88"/>
      <c r="GZ113" s="88"/>
      <c r="HA113" s="87" t="s">
        <v>2</v>
      </c>
      <c r="HB113" s="88"/>
      <c r="HC113" s="88"/>
      <c r="HD113" s="88"/>
      <c r="HE113" s="88"/>
      <c r="HF113" s="105" t="s">
        <v>2</v>
      </c>
      <c r="HG113" s="88"/>
      <c r="HH113" s="87" t="s">
        <v>2</v>
      </c>
      <c r="HI113" s="87" t="s">
        <v>2</v>
      </c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7" t="s">
        <v>2</v>
      </c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6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88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7" t="s">
        <v>2</v>
      </c>
      <c r="KC113" s="87" t="s">
        <v>2</v>
      </c>
      <c r="KD113" s="88"/>
      <c r="KE113" s="88"/>
      <c r="KF113" s="87" t="s">
        <v>2</v>
      </c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8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7" t="s">
        <v>2</v>
      </c>
      <c r="X114" s="87" t="s">
        <v>2</v>
      </c>
      <c r="Y114" s="88"/>
      <c r="Z114" s="88"/>
      <c r="AA114" s="88"/>
      <c r="AB114" s="88"/>
      <c r="AC114" s="88"/>
      <c r="AD114" s="88"/>
      <c r="AE114" s="89" t="s">
        <v>2</v>
      </c>
      <c r="AF114" s="88"/>
      <c r="AG114" s="88"/>
      <c r="AH114" s="88"/>
      <c r="AI114" s="87" t="s">
        <v>2</v>
      </c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8"/>
      <c r="CB114" s="88"/>
      <c r="CC114" s="87" t="s">
        <v>2</v>
      </c>
      <c r="CD114" s="88"/>
      <c r="CE114" s="88"/>
      <c r="CF114" s="87" t="s">
        <v>2</v>
      </c>
      <c r="CG114" s="87" t="s">
        <v>2</v>
      </c>
      <c r="CH114" s="87" t="s">
        <v>2</v>
      </c>
      <c r="CI114" s="87" t="s">
        <v>2</v>
      </c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6"/>
      <c r="DD114" s="88"/>
      <c r="DE114" s="87" t="s">
        <v>2</v>
      </c>
      <c r="DF114" s="88"/>
      <c r="DG114" s="88"/>
      <c r="DH114" s="88"/>
      <c r="DI114" s="88"/>
      <c r="DJ114" s="106"/>
      <c r="DK114" s="88"/>
      <c r="DL114" s="88"/>
      <c r="DM114" s="106"/>
      <c r="DN114" s="106"/>
      <c r="DO114" s="106"/>
      <c r="DP114" s="106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6"/>
      <c r="ED114" s="88"/>
      <c r="EE114" s="88"/>
      <c r="EF114" s="88"/>
      <c r="EG114" s="88"/>
      <c r="EH114" s="87" t="s">
        <v>2</v>
      </c>
      <c r="EI114" s="87" t="s">
        <v>2</v>
      </c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7" t="s">
        <v>2</v>
      </c>
      <c r="ET114" s="86" t="s">
        <v>2</v>
      </c>
      <c r="EU114" s="86" t="s">
        <v>2</v>
      </c>
      <c r="EV114" s="80"/>
      <c r="EW114" s="88"/>
      <c r="EX114" s="88"/>
      <c r="EY114" s="106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7" t="s">
        <v>2</v>
      </c>
      <c r="GS114" s="87" t="s">
        <v>2</v>
      </c>
      <c r="GT114" s="87" t="s">
        <v>2</v>
      </c>
      <c r="GU114" s="88"/>
      <c r="GV114" s="88"/>
      <c r="GW114" s="88"/>
      <c r="GX114" s="88"/>
      <c r="GY114" s="88"/>
      <c r="GZ114" s="88"/>
      <c r="HA114" s="88"/>
      <c r="HB114" s="88"/>
      <c r="HC114" s="87" t="s">
        <v>2</v>
      </c>
      <c r="HD114" s="88"/>
      <c r="HE114" s="88"/>
      <c r="HF114" s="88"/>
      <c r="HG114" s="88"/>
      <c r="HH114" s="88"/>
      <c r="HI114" s="87" t="s">
        <v>2</v>
      </c>
      <c r="HJ114" s="87" t="s">
        <v>2</v>
      </c>
      <c r="HK114" s="86" t="s">
        <v>2</v>
      </c>
      <c r="HL114" s="86" t="s">
        <v>2</v>
      </c>
      <c r="HM114" s="86" t="s">
        <v>2</v>
      </c>
      <c r="HN114" s="86" t="s">
        <v>2</v>
      </c>
      <c r="HO114" s="87" t="s">
        <v>2</v>
      </c>
      <c r="HP114" s="87" t="s">
        <v>2</v>
      </c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6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88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68"/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7" t="s">
        <v>2</v>
      </c>
      <c r="X115" s="87" t="s">
        <v>2</v>
      </c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7" t="s">
        <v>2</v>
      </c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8"/>
      <c r="CB115" s="88"/>
      <c r="CC115" s="88"/>
      <c r="CD115" s="88"/>
      <c r="CE115" s="88"/>
      <c r="CF115" s="87" t="s">
        <v>2</v>
      </c>
      <c r="CG115" s="87" t="s">
        <v>2</v>
      </c>
      <c r="CH115" s="87" t="s">
        <v>2</v>
      </c>
      <c r="CI115" s="87" t="s">
        <v>2</v>
      </c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6"/>
      <c r="DD115" s="106"/>
      <c r="DE115" s="106"/>
      <c r="DF115" s="106"/>
      <c r="DG115" s="106"/>
      <c r="DH115" s="106"/>
      <c r="DI115" s="106"/>
      <c r="DJ115" s="106"/>
      <c r="DK115" s="88"/>
      <c r="DL115" s="87" t="s">
        <v>2</v>
      </c>
      <c r="DM115" s="88"/>
      <c r="DN115" s="88"/>
      <c r="DO115" s="88"/>
      <c r="DP115" s="94"/>
      <c r="DQ115" s="106"/>
      <c r="DR115" s="106"/>
      <c r="DS115" s="106"/>
      <c r="DT115" s="106"/>
      <c r="DU115" s="106"/>
      <c r="DV115" s="106"/>
      <c r="DW115" s="106"/>
      <c r="DX115" s="106"/>
      <c r="DY115" s="106"/>
      <c r="DZ115" s="88"/>
      <c r="EA115" s="88"/>
      <c r="EB115" s="106"/>
      <c r="EC115" s="106"/>
      <c r="ED115" s="88"/>
      <c r="EE115" s="88"/>
      <c r="EF115" s="88"/>
      <c r="EG115" s="88"/>
      <c r="EH115" s="88"/>
      <c r="EI115" s="87" t="s">
        <v>2</v>
      </c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7" t="s">
        <v>2</v>
      </c>
      <c r="EU115" s="86" t="s">
        <v>2</v>
      </c>
      <c r="EV115" s="80"/>
      <c r="EW115" s="80"/>
      <c r="EX115" s="88"/>
      <c r="EY115" s="106"/>
      <c r="EZ115" s="88"/>
      <c r="FA115" s="88"/>
      <c r="FB115" s="88"/>
      <c r="FC115" s="88"/>
      <c r="FD115" s="88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7" t="s">
        <v>2</v>
      </c>
      <c r="GR115" s="87" t="s">
        <v>2</v>
      </c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7" t="s">
        <v>2</v>
      </c>
      <c r="HK115" s="86" t="s">
        <v>2</v>
      </c>
      <c r="HL115" s="86" t="s">
        <v>2</v>
      </c>
      <c r="HM115" s="86" t="s">
        <v>2</v>
      </c>
      <c r="HN115" s="86" t="s">
        <v>2</v>
      </c>
      <c r="HO115" s="87" t="s">
        <v>2</v>
      </c>
      <c r="HP115" s="87" t="s">
        <v>2</v>
      </c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6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88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7" t="s">
        <v>2</v>
      </c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7" t="s">
        <v>2</v>
      </c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8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7" t="s">
        <v>2</v>
      </c>
      <c r="X116" s="87" t="s">
        <v>2</v>
      </c>
      <c r="Y116" s="88"/>
      <c r="Z116" s="87" t="s">
        <v>2</v>
      </c>
      <c r="AA116" s="88"/>
      <c r="AB116" s="88"/>
      <c r="AC116" s="88"/>
      <c r="AD116" s="88"/>
      <c r="AE116" s="88"/>
      <c r="AF116" s="88"/>
      <c r="AG116" s="88"/>
      <c r="AH116" s="87" t="s">
        <v>2</v>
      </c>
      <c r="AI116" s="87" t="s">
        <v>2</v>
      </c>
      <c r="AJ116" s="87" t="s">
        <v>2</v>
      </c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8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7" t="s">
        <v>2</v>
      </c>
      <c r="CG116" s="87" t="s">
        <v>2</v>
      </c>
      <c r="CH116" s="87" t="s">
        <v>2</v>
      </c>
      <c r="CI116" s="87" t="s">
        <v>2</v>
      </c>
      <c r="CJ116" s="87" t="s">
        <v>2</v>
      </c>
      <c r="CK116" s="87" t="s">
        <v>2</v>
      </c>
      <c r="CL116" s="87" t="s">
        <v>2</v>
      </c>
      <c r="CM116" s="87" t="s">
        <v>2</v>
      </c>
      <c r="CN116" s="88"/>
      <c r="CO116" s="88"/>
      <c r="CP116" s="87" t="s">
        <v>2</v>
      </c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6"/>
      <c r="DZ116" s="88"/>
      <c r="EA116" s="88"/>
      <c r="EB116" s="106"/>
      <c r="EC116" s="88"/>
      <c r="ED116" s="88"/>
      <c r="EE116" s="88"/>
      <c r="EF116" s="88"/>
      <c r="EG116" s="88"/>
      <c r="EH116" s="88"/>
      <c r="EI116" s="87" t="s">
        <v>2</v>
      </c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7" t="s">
        <v>2</v>
      </c>
      <c r="EU116" s="86" t="s">
        <v>2</v>
      </c>
      <c r="EV116" s="86" t="s">
        <v>2</v>
      </c>
      <c r="EW116" s="80"/>
      <c r="EX116" s="88"/>
      <c r="EY116" s="106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7" t="s">
        <v>2</v>
      </c>
      <c r="GM116" s="87" t="s">
        <v>2</v>
      </c>
      <c r="GN116" s="87" t="s">
        <v>2</v>
      </c>
      <c r="GO116" s="87" t="s">
        <v>2</v>
      </c>
      <c r="GP116" s="87" t="s">
        <v>2</v>
      </c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7" t="s">
        <v>2</v>
      </c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7" t="s">
        <v>2</v>
      </c>
      <c r="HK116" s="87" t="s">
        <v>2</v>
      </c>
      <c r="HL116" s="87" t="s">
        <v>2</v>
      </c>
      <c r="HM116" s="87" t="s">
        <v>2</v>
      </c>
      <c r="HN116" s="87" t="s">
        <v>2</v>
      </c>
      <c r="HO116" s="87" t="s">
        <v>2</v>
      </c>
      <c r="HP116" s="87" t="s">
        <v>2</v>
      </c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6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88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7" t="s">
        <v>2</v>
      </c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8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7" t="s">
        <v>2</v>
      </c>
      <c r="W117" s="87" t="s">
        <v>2</v>
      </c>
      <c r="X117" s="88"/>
      <c r="Y117" s="88"/>
      <c r="Z117" s="88"/>
      <c r="AA117" s="88"/>
      <c r="AB117" s="88"/>
      <c r="AC117" s="88"/>
      <c r="AD117" s="88"/>
      <c r="AE117" s="88"/>
      <c r="AF117" s="88"/>
      <c r="AG117" s="86" t="s">
        <v>2</v>
      </c>
      <c r="AH117" s="86" t="s">
        <v>2</v>
      </c>
      <c r="AI117" s="87" t="s">
        <v>2</v>
      </c>
      <c r="AJ117" s="87" t="s">
        <v>2</v>
      </c>
      <c r="AK117" s="87" t="s">
        <v>2</v>
      </c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7" t="s">
        <v>2</v>
      </c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7" t="s">
        <v>2</v>
      </c>
      <c r="CG117" s="87" t="s">
        <v>2</v>
      </c>
      <c r="CH117" s="87" t="s">
        <v>2</v>
      </c>
      <c r="CI117" s="87" t="s">
        <v>2</v>
      </c>
      <c r="CJ117" s="87" t="s">
        <v>2</v>
      </c>
      <c r="CK117" s="87" t="s">
        <v>2</v>
      </c>
      <c r="CL117" s="87" t="s">
        <v>2</v>
      </c>
      <c r="CM117" s="87" t="s">
        <v>2</v>
      </c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6"/>
      <c r="DZ117" s="106"/>
      <c r="EA117" s="100"/>
      <c r="EB117" s="106"/>
      <c r="EC117" s="88"/>
      <c r="ED117" s="88"/>
      <c r="EE117" s="88"/>
      <c r="EF117" s="88"/>
      <c r="EG117" s="88"/>
      <c r="EH117" s="88"/>
      <c r="EI117" s="87" t="s">
        <v>2</v>
      </c>
      <c r="EJ117" s="87" t="s">
        <v>2</v>
      </c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7" t="s">
        <v>2</v>
      </c>
      <c r="EU117" s="86" t="s">
        <v>2</v>
      </c>
      <c r="EV117" s="86" t="s">
        <v>2</v>
      </c>
      <c r="EW117" s="80"/>
      <c r="EX117" s="80"/>
      <c r="EY117" s="106"/>
      <c r="EZ117" s="106"/>
      <c r="FA117" s="106"/>
      <c r="FB117" s="106"/>
      <c r="FC117" s="88"/>
      <c r="FD117" s="88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7" t="s">
        <v>2</v>
      </c>
      <c r="GL117" s="88"/>
      <c r="GM117" s="88"/>
      <c r="GN117" s="88"/>
      <c r="GO117" s="88"/>
      <c r="GP117" s="88"/>
      <c r="GQ117" s="88"/>
      <c r="GR117" s="88"/>
      <c r="GS117" s="87" t="s">
        <v>2</v>
      </c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7" t="s">
        <v>2</v>
      </c>
      <c r="HK117" s="87" t="s">
        <v>2</v>
      </c>
      <c r="HL117" s="87" t="s">
        <v>2</v>
      </c>
      <c r="HM117" s="87" t="s">
        <v>2</v>
      </c>
      <c r="HN117" s="87" t="s">
        <v>2</v>
      </c>
      <c r="HO117" s="87" t="s">
        <v>2</v>
      </c>
      <c r="HP117" s="87" t="s">
        <v>2</v>
      </c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6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88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7" t="s">
        <v>2</v>
      </c>
      <c r="KB117" s="87" t="s">
        <v>2</v>
      </c>
      <c r="KC117" s="87" t="s">
        <v>2</v>
      </c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8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7" t="s">
        <v>2</v>
      </c>
      <c r="V118" s="87" t="s">
        <v>2</v>
      </c>
      <c r="W118" s="88"/>
      <c r="X118" s="88"/>
      <c r="Y118" s="88"/>
      <c r="Z118" s="88"/>
      <c r="AA118" s="87" t="s">
        <v>2</v>
      </c>
      <c r="AB118" s="88"/>
      <c r="AC118" s="88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7" t="s">
        <v>2</v>
      </c>
      <c r="AK118" s="87" t="s">
        <v>2</v>
      </c>
      <c r="AL118" s="87" t="s">
        <v>2</v>
      </c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8"/>
      <c r="BP118" s="88"/>
      <c r="BQ118" s="88"/>
      <c r="BR118" s="88"/>
      <c r="BS118" s="97" t="s">
        <v>2</v>
      </c>
      <c r="BT118" s="88"/>
      <c r="BU118" s="88"/>
      <c r="BV118" s="88"/>
      <c r="BW118" s="88"/>
      <c r="BX118" s="88"/>
      <c r="BY118" s="88"/>
      <c r="BZ118" s="88"/>
      <c r="CA118" s="88"/>
      <c r="CB118" s="88"/>
      <c r="CC118" s="69" t="s">
        <v>2</v>
      </c>
      <c r="CD118" s="88"/>
      <c r="CE118" s="88"/>
      <c r="CF118" s="87" t="s">
        <v>2</v>
      </c>
      <c r="CG118" s="87" t="s">
        <v>2</v>
      </c>
      <c r="CH118" s="87" t="s">
        <v>2</v>
      </c>
      <c r="CI118" s="87" t="s">
        <v>2</v>
      </c>
      <c r="CJ118" s="87" t="s">
        <v>2</v>
      </c>
      <c r="CK118" s="87" t="s">
        <v>2</v>
      </c>
      <c r="CL118" s="87" t="s">
        <v>2</v>
      </c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7" t="s">
        <v>2</v>
      </c>
      <c r="EK118" s="87" t="s">
        <v>2</v>
      </c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7" t="s">
        <v>2</v>
      </c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6"/>
      <c r="FC118" s="88"/>
      <c r="FD118" s="88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7" t="s">
        <v>2</v>
      </c>
      <c r="GP118" s="88"/>
      <c r="GQ118" s="88"/>
      <c r="GR118" s="88"/>
      <c r="GS118" s="87" t="s">
        <v>2</v>
      </c>
      <c r="GT118" s="88"/>
      <c r="GU118" s="88"/>
      <c r="GV118" s="88"/>
      <c r="GW118" s="88"/>
      <c r="GX118" s="88"/>
      <c r="GY118" s="88"/>
      <c r="GZ118" s="88"/>
      <c r="HA118" s="88"/>
      <c r="HB118" s="88"/>
      <c r="HC118" s="103"/>
      <c r="HD118" s="88"/>
      <c r="HE118" s="88"/>
      <c r="HF118" s="87" t="s">
        <v>2</v>
      </c>
      <c r="HG118" s="88"/>
      <c r="HH118" s="88"/>
      <c r="HI118" s="88"/>
      <c r="HJ118" s="88"/>
      <c r="HK118" s="87" t="s">
        <v>2</v>
      </c>
      <c r="HL118" s="87" t="s">
        <v>2</v>
      </c>
      <c r="HM118" s="87" t="s">
        <v>2</v>
      </c>
      <c r="HN118" s="87" t="s">
        <v>2</v>
      </c>
      <c r="HO118" s="87" t="s">
        <v>2</v>
      </c>
      <c r="HP118" s="87" t="s">
        <v>2</v>
      </c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6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88"/>
      <c r="JR118" s="102" t="s">
        <v>2</v>
      </c>
      <c r="JS118" s="88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8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7" t="s">
        <v>2</v>
      </c>
      <c r="AL119" s="87" t="s">
        <v>2</v>
      </c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7" t="s">
        <v>2</v>
      </c>
      <c r="BX119" s="88"/>
      <c r="BY119" s="88"/>
      <c r="BZ119" s="88"/>
      <c r="CA119" s="88"/>
      <c r="CB119" s="88"/>
      <c r="CC119" s="88"/>
      <c r="CD119" s="88"/>
      <c r="CE119" s="88"/>
      <c r="CF119" s="88"/>
      <c r="CG119" s="87" t="s">
        <v>2</v>
      </c>
      <c r="CH119" s="87" t="s">
        <v>2</v>
      </c>
      <c r="CI119" s="87" t="s">
        <v>2</v>
      </c>
      <c r="CJ119" s="87" t="s">
        <v>2</v>
      </c>
      <c r="CK119" s="87" t="s">
        <v>2</v>
      </c>
      <c r="CL119" s="88"/>
      <c r="CM119" s="88"/>
      <c r="CN119" s="88"/>
      <c r="CO119" s="88"/>
      <c r="CP119" s="103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7" t="s">
        <v>2</v>
      </c>
      <c r="EL119" s="87" t="s">
        <v>2</v>
      </c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7" t="s">
        <v>2</v>
      </c>
      <c r="EW119" s="86" t="s">
        <v>2</v>
      </c>
      <c r="EX119" s="86" t="s">
        <v>2</v>
      </c>
      <c r="EY119" s="87" t="s">
        <v>2</v>
      </c>
      <c r="EZ119" s="88"/>
      <c r="FA119" s="88"/>
      <c r="FB119" s="106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7" t="s">
        <v>2</v>
      </c>
      <c r="HL119" s="87" t="s">
        <v>2</v>
      </c>
      <c r="HM119" s="87" t="s">
        <v>2</v>
      </c>
      <c r="HN119" s="87" t="s">
        <v>2</v>
      </c>
      <c r="HO119" s="87" t="s">
        <v>2</v>
      </c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6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8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8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7" t="s">
        <v>2</v>
      </c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7" t="s">
        <v>2</v>
      </c>
      <c r="CH120" s="87" t="s">
        <v>2</v>
      </c>
      <c r="CI120" s="87" t="s">
        <v>2</v>
      </c>
      <c r="CJ120" s="87" t="s">
        <v>2</v>
      </c>
      <c r="CK120" s="87" t="s">
        <v>2</v>
      </c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7" t="s">
        <v>2</v>
      </c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6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7" t="s">
        <v>2</v>
      </c>
      <c r="HK120" s="87" t="s">
        <v>2</v>
      </c>
      <c r="HL120" s="87" t="s">
        <v>2</v>
      </c>
      <c r="HM120" s="87" t="s">
        <v>2</v>
      </c>
      <c r="HN120" s="87" t="s">
        <v>2</v>
      </c>
      <c r="HO120" s="87" t="s">
        <v>2</v>
      </c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6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88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8"/>
      <c r="H121" s="88"/>
      <c r="I121" s="68"/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8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7" t="s">
        <v>2</v>
      </c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7" t="s">
        <v>2</v>
      </c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04" t="s">
        <v>2</v>
      </c>
      <c r="CF121" s="88"/>
      <c r="CG121" s="87" t="s">
        <v>2</v>
      </c>
      <c r="CH121" s="87" t="s">
        <v>2</v>
      </c>
      <c r="CI121" s="87" t="s">
        <v>2</v>
      </c>
      <c r="CJ121" s="87" t="s">
        <v>2</v>
      </c>
      <c r="CK121" s="87" t="s">
        <v>2</v>
      </c>
      <c r="CL121" s="103"/>
      <c r="CM121" s="98" t="s">
        <v>2</v>
      </c>
      <c r="CN121" s="88"/>
      <c r="CO121" s="68"/>
      <c r="CP121" s="87" t="s">
        <v>2</v>
      </c>
      <c r="CQ121" s="87" t="s">
        <v>2</v>
      </c>
      <c r="CR121" s="87" t="s">
        <v>2</v>
      </c>
      <c r="CS121" s="87" t="s">
        <v>2</v>
      </c>
      <c r="CT121" s="87" t="s">
        <v>2</v>
      </c>
      <c r="CU121" s="87" t="s">
        <v>2</v>
      </c>
      <c r="CV121" s="87" t="s">
        <v>2</v>
      </c>
      <c r="CW121" s="87" t="s">
        <v>2</v>
      </c>
      <c r="CX121" s="87" t="s">
        <v>2</v>
      </c>
      <c r="CY121" s="87" t="s">
        <v>2</v>
      </c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7" t="s">
        <v>2</v>
      </c>
      <c r="EM121" s="87" t="s">
        <v>2</v>
      </c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7" t="s">
        <v>2</v>
      </c>
      <c r="EX121" s="87" t="s">
        <v>2</v>
      </c>
      <c r="EY121" s="86" t="s">
        <v>2</v>
      </c>
      <c r="EZ121" s="87" t="s">
        <v>2</v>
      </c>
      <c r="FA121" s="87" t="s">
        <v>2</v>
      </c>
      <c r="FB121" s="106"/>
      <c r="FC121" s="106"/>
      <c r="FD121" s="106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7" t="s">
        <v>2</v>
      </c>
      <c r="HJ121" s="87" t="s">
        <v>2</v>
      </c>
      <c r="HK121" s="87" t="s">
        <v>2</v>
      </c>
      <c r="HL121" s="87" t="s">
        <v>2</v>
      </c>
      <c r="HM121" s="87" t="s">
        <v>2</v>
      </c>
      <c r="HN121" s="87" t="s">
        <v>2</v>
      </c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6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88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8"/>
      <c r="H122" s="88"/>
      <c r="I122" s="68"/>
      <c r="J122" s="68"/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8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7" t="s">
        <v>2</v>
      </c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8"/>
      <c r="CD122" s="88"/>
      <c r="CE122" s="88"/>
      <c r="CF122" s="88"/>
      <c r="CG122" s="87" t="s">
        <v>2</v>
      </c>
      <c r="CH122" s="87" t="s">
        <v>2</v>
      </c>
      <c r="CI122" s="87" t="s">
        <v>2</v>
      </c>
      <c r="CJ122" s="87" t="s">
        <v>2</v>
      </c>
      <c r="CK122" s="87" t="s">
        <v>2</v>
      </c>
      <c r="CL122" s="88"/>
      <c r="CM122" s="88"/>
      <c r="CN122" s="68"/>
      <c r="CO122" s="87" t="s">
        <v>2</v>
      </c>
      <c r="CP122" s="87" t="s">
        <v>2</v>
      </c>
      <c r="CQ122" s="87" t="s">
        <v>2</v>
      </c>
      <c r="CR122" s="87" t="s">
        <v>2</v>
      </c>
      <c r="CS122" s="87" t="s">
        <v>2</v>
      </c>
      <c r="CT122" s="87" t="s">
        <v>2</v>
      </c>
      <c r="CU122" s="87" t="s">
        <v>2</v>
      </c>
      <c r="CV122" s="87" t="s">
        <v>2</v>
      </c>
      <c r="CW122" s="87" t="s">
        <v>2</v>
      </c>
      <c r="CX122" s="87" t="s">
        <v>2</v>
      </c>
      <c r="CY122" s="87" t="s">
        <v>2</v>
      </c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7" t="s">
        <v>2</v>
      </c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7" t="s">
        <v>2</v>
      </c>
      <c r="EY122" s="86" t="s">
        <v>2</v>
      </c>
      <c r="EZ122" s="86" t="s">
        <v>2</v>
      </c>
      <c r="FA122" s="87" t="s">
        <v>2</v>
      </c>
      <c r="FB122" s="82"/>
      <c r="FC122" s="88"/>
      <c r="FD122" s="106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7" t="s">
        <v>2</v>
      </c>
      <c r="HA122" s="88"/>
      <c r="HB122" s="88"/>
      <c r="HC122" s="88"/>
      <c r="HD122" s="88"/>
      <c r="HE122" s="88"/>
      <c r="HF122" s="88"/>
      <c r="HG122" s="88"/>
      <c r="HH122" s="88"/>
      <c r="HI122" s="87" t="s">
        <v>2</v>
      </c>
      <c r="HJ122" s="87" t="s">
        <v>2</v>
      </c>
      <c r="HK122" s="87" t="s">
        <v>2</v>
      </c>
      <c r="HL122" s="87" t="s">
        <v>2</v>
      </c>
      <c r="HM122" s="87" t="s">
        <v>2</v>
      </c>
      <c r="HN122" s="87" t="s">
        <v>2</v>
      </c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6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88"/>
      <c r="JT122" s="88"/>
      <c r="JU122" s="88"/>
      <c r="JV122" s="88"/>
      <c r="JW122" s="88"/>
      <c r="JX122" s="88"/>
      <c r="JY122" s="87" t="s">
        <v>2</v>
      </c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8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7" t="s">
        <v>2</v>
      </c>
      <c r="CI123" s="87" t="s">
        <v>2</v>
      </c>
      <c r="CJ123" s="87" t="s">
        <v>2</v>
      </c>
      <c r="CK123" s="87" t="s">
        <v>2</v>
      </c>
      <c r="CL123" s="87" t="s">
        <v>2</v>
      </c>
      <c r="CM123" s="87" t="s">
        <v>2</v>
      </c>
      <c r="CN123" s="87" t="s">
        <v>2</v>
      </c>
      <c r="CO123" s="87" t="s">
        <v>2</v>
      </c>
      <c r="CP123" s="87" t="s">
        <v>2</v>
      </c>
      <c r="CQ123" s="87" t="s">
        <v>2</v>
      </c>
      <c r="CR123" s="87" t="s">
        <v>2</v>
      </c>
      <c r="CS123" s="87" t="s">
        <v>2</v>
      </c>
      <c r="CT123" s="87" t="s">
        <v>2</v>
      </c>
      <c r="CU123" s="87" t="s">
        <v>2</v>
      </c>
      <c r="CV123" s="87" t="s">
        <v>2</v>
      </c>
      <c r="CW123" s="87" t="s">
        <v>2</v>
      </c>
      <c r="CX123" s="87" t="s">
        <v>2</v>
      </c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7" t="s">
        <v>2</v>
      </c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7" t="s">
        <v>2</v>
      </c>
      <c r="EZ123" s="86" t="s">
        <v>2</v>
      </c>
      <c r="FA123" s="86" t="s">
        <v>2</v>
      </c>
      <c r="FB123" s="81"/>
      <c r="FC123" s="82"/>
      <c r="FD123" s="106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7" t="s">
        <v>2</v>
      </c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7" t="s">
        <v>2</v>
      </c>
      <c r="HI123" s="87" t="s">
        <v>2</v>
      </c>
      <c r="HJ123" s="87" t="s">
        <v>2</v>
      </c>
      <c r="HK123" s="87" t="s">
        <v>2</v>
      </c>
      <c r="HL123" s="87" t="s">
        <v>2</v>
      </c>
      <c r="HM123" s="87" t="s">
        <v>2</v>
      </c>
      <c r="HN123" s="87" t="s">
        <v>2</v>
      </c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6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88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7" t="s">
        <v>2</v>
      </c>
      <c r="CI124" s="87" t="s">
        <v>2</v>
      </c>
      <c r="CJ124" s="87" t="s">
        <v>2</v>
      </c>
      <c r="CK124" s="87" t="s">
        <v>2</v>
      </c>
      <c r="CL124" s="87" t="s">
        <v>2</v>
      </c>
      <c r="CM124" s="87" t="s">
        <v>2</v>
      </c>
      <c r="CN124" s="87" t="s">
        <v>2</v>
      </c>
      <c r="CO124" s="87" t="s">
        <v>2</v>
      </c>
      <c r="CP124" s="87" t="s">
        <v>2</v>
      </c>
      <c r="CQ124" s="87" t="s">
        <v>2</v>
      </c>
      <c r="CR124" s="87" t="s">
        <v>2</v>
      </c>
      <c r="CS124" s="87" t="s">
        <v>2</v>
      </c>
      <c r="CT124" s="87" t="s">
        <v>2</v>
      </c>
      <c r="CU124" s="87" t="s">
        <v>2</v>
      </c>
      <c r="CV124" s="87" t="s">
        <v>2</v>
      </c>
      <c r="CW124" s="87" t="s">
        <v>2</v>
      </c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7" t="s">
        <v>2</v>
      </c>
      <c r="EN124" s="87" t="s">
        <v>2</v>
      </c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 t="s">
        <v>2</v>
      </c>
      <c r="EX124" s="88"/>
      <c r="EY124" s="87" t="s">
        <v>2</v>
      </c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7" t="s">
        <v>2</v>
      </c>
      <c r="HE124" s="88"/>
      <c r="HF124" s="88"/>
      <c r="HG124" s="88"/>
      <c r="HH124" s="87" t="s">
        <v>2</v>
      </c>
      <c r="HI124" s="87" t="s">
        <v>2</v>
      </c>
      <c r="HJ124" s="87" t="s">
        <v>2</v>
      </c>
      <c r="HK124" s="87" t="s">
        <v>2</v>
      </c>
      <c r="HL124" s="87" t="s">
        <v>2</v>
      </c>
      <c r="HM124" s="87" t="s">
        <v>2</v>
      </c>
      <c r="HN124" s="87" t="s">
        <v>2</v>
      </c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6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88"/>
      <c r="JP124" s="88"/>
      <c r="JQ124" s="88"/>
      <c r="JR124" s="93" t="s">
        <v>2</v>
      </c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8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7" t="s">
        <v>2</v>
      </c>
      <c r="AQ125" s="87" t="s">
        <v>2</v>
      </c>
      <c r="AR125" s="87" t="s">
        <v>2</v>
      </c>
      <c r="AS125" s="87" t="s">
        <v>2</v>
      </c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7" t="s">
        <v>2</v>
      </c>
      <c r="CI125" s="87" t="s">
        <v>2</v>
      </c>
      <c r="CJ125" s="87" t="s">
        <v>2</v>
      </c>
      <c r="CK125" s="87" t="s">
        <v>2</v>
      </c>
      <c r="CL125" s="87" t="s">
        <v>2</v>
      </c>
      <c r="CM125" s="87" t="s">
        <v>2</v>
      </c>
      <c r="CN125" s="87" t="s">
        <v>2</v>
      </c>
      <c r="CO125" s="87" t="s">
        <v>2</v>
      </c>
      <c r="CP125" s="87" t="s">
        <v>2</v>
      </c>
      <c r="CQ125" s="87" t="s">
        <v>2</v>
      </c>
      <c r="CR125" s="80"/>
      <c r="CS125" s="87" t="s">
        <v>2</v>
      </c>
      <c r="CT125" s="87" t="s">
        <v>2</v>
      </c>
      <c r="CU125" s="87" t="s">
        <v>2</v>
      </c>
      <c r="CV125" s="87" t="s">
        <v>2</v>
      </c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7" t="s">
        <v>2</v>
      </c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7" t="s">
        <v>2</v>
      </c>
      <c r="HI125" s="87" t="s">
        <v>2</v>
      </c>
      <c r="HJ125" s="87" t="s">
        <v>2</v>
      </c>
      <c r="HK125" s="87" t="s">
        <v>2</v>
      </c>
      <c r="HL125" s="87" t="s">
        <v>2</v>
      </c>
      <c r="HM125" s="87" t="s">
        <v>2</v>
      </c>
      <c r="HN125" s="87" t="s">
        <v>2</v>
      </c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6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87" t="s">
        <v>2</v>
      </c>
      <c r="JU125" s="88"/>
      <c r="JV125" s="87" t="s">
        <v>2</v>
      </c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7" t="s">
        <v>2</v>
      </c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8"/>
      <c r="AD126" s="88"/>
      <c r="AE126" s="87" t="s">
        <v>2</v>
      </c>
      <c r="AF126" s="88"/>
      <c r="AG126" s="88"/>
      <c r="AH126" s="88"/>
      <c r="AI126" s="88"/>
      <c r="AJ126" s="88"/>
      <c r="AK126" s="88"/>
      <c r="AL126" s="88"/>
      <c r="AM126" s="88"/>
      <c r="AN126" s="88"/>
      <c r="AO126" s="87" t="s">
        <v>2</v>
      </c>
      <c r="AP126" s="87" t="s">
        <v>2</v>
      </c>
      <c r="AQ126" s="87" t="s">
        <v>2</v>
      </c>
      <c r="AR126" s="87" t="s">
        <v>2</v>
      </c>
      <c r="AS126" s="87" t="s">
        <v>2</v>
      </c>
      <c r="AT126" s="87" t="s">
        <v>2</v>
      </c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8"/>
      <c r="CF126" s="88"/>
      <c r="CG126" s="88"/>
      <c r="CH126" s="88"/>
      <c r="CI126" s="88"/>
      <c r="CJ126" s="87" t="s">
        <v>2</v>
      </c>
      <c r="CK126" s="87" t="s">
        <v>2</v>
      </c>
      <c r="CL126" s="87" t="s">
        <v>2</v>
      </c>
      <c r="CM126" s="87" t="s">
        <v>2</v>
      </c>
      <c r="CN126" s="87" t="s">
        <v>2</v>
      </c>
      <c r="CO126" s="87" t="s">
        <v>2</v>
      </c>
      <c r="CP126" s="87" t="s">
        <v>2</v>
      </c>
      <c r="CQ126" s="80"/>
      <c r="CR126" s="80"/>
      <c r="CS126" s="80"/>
      <c r="CT126" s="87" t="s">
        <v>2</v>
      </c>
      <c r="CU126" s="87" t="s">
        <v>2</v>
      </c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7" t="s">
        <v>2</v>
      </c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7" t="s">
        <v>2</v>
      </c>
      <c r="HG126" s="87" t="s">
        <v>2</v>
      </c>
      <c r="HH126" s="87" t="s">
        <v>2</v>
      </c>
      <c r="HI126" s="87" t="s">
        <v>2</v>
      </c>
      <c r="HJ126" s="87" t="s">
        <v>2</v>
      </c>
      <c r="HK126" s="87" t="s">
        <v>2</v>
      </c>
      <c r="HL126" s="87" t="s">
        <v>2</v>
      </c>
      <c r="HM126" s="87" t="s">
        <v>2</v>
      </c>
      <c r="HN126" s="87" t="s">
        <v>2</v>
      </c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6"/>
      <c r="IQ126" s="88"/>
      <c r="IR126" s="88"/>
      <c r="IS126" s="106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88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7" t="s">
        <v>2</v>
      </c>
      <c r="AO127" s="87" t="s">
        <v>2</v>
      </c>
      <c r="AP127" s="87" t="s">
        <v>2</v>
      </c>
      <c r="AQ127" s="87" t="s">
        <v>2</v>
      </c>
      <c r="AR127" s="87" t="s">
        <v>2</v>
      </c>
      <c r="AS127" s="87" t="s">
        <v>2</v>
      </c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7" t="s">
        <v>2</v>
      </c>
      <c r="CL127" s="87" t="s">
        <v>2</v>
      </c>
      <c r="CM127" s="87" t="s">
        <v>2</v>
      </c>
      <c r="CN127" s="87" t="s">
        <v>2</v>
      </c>
      <c r="CO127" s="87" t="s">
        <v>2</v>
      </c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7" t="s">
        <v>2</v>
      </c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7" t="s">
        <v>2</v>
      </c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7" t="s">
        <v>2</v>
      </c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7" t="s">
        <v>2</v>
      </c>
      <c r="HG127" s="87" t="s">
        <v>2</v>
      </c>
      <c r="HH127" s="87" t="s">
        <v>2</v>
      </c>
      <c r="HI127" s="87" t="s">
        <v>2</v>
      </c>
      <c r="HJ127" s="87" t="s">
        <v>2</v>
      </c>
      <c r="HK127" s="87" t="s">
        <v>2</v>
      </c>
      <c r="HL127" s="87" t="s">
        <v>2</v>
      </c>
      <c r="HM127" s="88"/>
      <c r="HN127" s="88"/>
      <c r="HO127" s="88"/>
      <c r="HP127" s="87" t="s">
        <v>2</v>
      </c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6"/>
      <c r="IP127" s="106"/>
      <c r="IQ127" s="106"/>
      <c r="IR127" s="106"/>
      <c r="IS127" s="106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88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7" t="s">
        <v>2</v>
      </c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7" t="s">
        <v>2</v>
      </c>
      <c r="AP128" s="87" t="s">
        <v>2</v>
      </c>
      <c r="AQ128" s="87" t="s">
        <v>2</v>
      </c>
      <c r="AR128" s="87" t="s">
        <v>2</v>
      </c>
      <c r="AS128" s="87" t="s">
        <v>2</v>
      </c>
      <c r="AT128" s="87" t="s">
        <v>2</v>
      </c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8"/>
      <c r="CF128" s="88"/>
      <c r="CG128" s="88"/>
      <c r="CH128" s="88"/>
      <c r="CI128" s="88"/>
      <c r="CJ128" s="88"/>
      <c r="CK128" s="87" t="s">
        <v>2</v>
      </c>
      <c r="CL128" s="87" t="s">
        <v>2</v>
      </c>
      <c r="CM128" s="87" t="s">
        <v>2</v>
      </c>
      <c r="CN128" s="87" t="s">
        <v>2</v>
      </c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7" t="s">
        <v>2</v>
      </c>
      <c r="GW128" s="88"/>
      <c r="GX128" s="88"/>
      <c r="GY128" s="88"/>
      <c r="GZ128" s="88"/>
      <c r="HA128" s="88"/>
      <c r="HB128" s="88"/>
      <c r="HC128" s="88"/>
      <c r="HD128" s="88"/>
      <c r="HE128" s="87" t="s">
        <v>2</v>
      </c>
      <c r="HF128" s="87" t="s">
        <v>2</v>
      </c>
      <c r="HG128" s="87" t="s">
        <v>2</v>
      </c>
      <c r="HH128" s="87" t="s">
        <v>2</v>
      </c>
      <c r="HI128" s="87" t="s">
        <v>2</v>
      </c>
      <c r="HJ128" s="87" t="s">
        <v>2</v>
      </c>
      <c r="HK128" s="87" t="s">
        <v>2</v>
      </c>
      <c r="HL128" s="87" t="s">
        <v>2</v>
      </c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6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88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8"/>
      <c r="AA129" s="88"/>
      <c r="AB129" s="88"/>
      <c r="AC129" s="88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7" t="s">
        <v>2</v>
      </c>
      <c r="AQ129" s="87" t="s">
        <v>2</v>
      </c>
      <c r="AR129" s="87" t="s">
        <v>2</v>
      </c>
      <c r="AS129" s="87" t="s">
        <v>2</v>
      </c>
      <c r="AT129" s="87" t="s">
        <v>2</v>
      </c>
      <c r="AU129" s="87" t="s">
        <v>2</v>
      </c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8"/>
      <c r="CH129" s="88"/>
      <c r="CI129" s="87" t="s">
        <v>2</v>
      </c>
      <c r="CJ129" s="88"/>
      <c r="CK129" s="87" t="s">
        <v>2</v>
      </c>
      <c r="CL129" s="87" t="s">
        <v>2</v>
      </c>
      <c r="CM129" s="87" t="s">
        <v>2</v>
      </c>
      <c r="CN129" s="87" t="s">
        <v>2</v>
      </c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7" t="s">
        <v>2</v>
      </c>
      <c r="DA129" s="87" t="s">
        <v>2</v>
      </c>
      <c r="DB129" s="88"/>
      <c r="DC129" s="88"/>
      <c r="DD129" s="88"/>
      <c r="DE129" s="88"/>
      <c r="DF129" s="87" t="s">
        <v>2</v>
      </c>
      <c r="DG129" s="88"/>
      <c r="DH129" s="88"/>
      <c r="DI129" s="88"/>
      <c r="DJ129" s="87" t="s">
        <v>2</v>
      </c>
      <c r="DK129" s="87" t="s">
        <v>2</v>
      </c>
      <c r="DL129" s="87" t="s">
        <v>2</v>
      </c>
      <c r="DM129" s="88"/>
      <c r="DN129" s="88"/>
      <c r="DO129" s="88"/>
      <c r="DP129" s="88"/>
      <c r="DQ129" s="87" t="s">
        <v>2</v>
      </c>
      <c r="DR129" s="87" t="s">
        <v>2</v>
      </c>
      <c r="DS129" s="88"/>
      <c r="DT129" s="88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7" t="s">
        <v>2</v>
      </c>
      <c r="GW129" s="88"/>
      <c r="GX129" s="88"/>
      <c r="GY129" s="88"/>
      <c r="GZ129" s="88"/>
      <c r="HA129" s="88"/>
      <c r="HB129" s="88"/>
      <c r="HC129" s="88"/>
      <c r="HD129" s="87" t="s">
        <v>2</v>
      </c>
      <c r="HE129" s="87" t="s">
        <v>2</v>
      </c>
      <c r="HF129" s="87" t="s">
        <v>2</v>
      </c>
      <c r="HG129" s="87" t="s">
        <v>2</v>
      </c>
      <c r="HH129" s="87" t="s">
        <v>2</v>
      </c>
      <c r="HI129" s="87" t="s">
        <v>2</v>
      </c>
      <c r="HJ129" s="87" t="s">
        <v>2</v>
      </c>
      <c r="HK129" s="87" t="s">
        <v>2</v>
      </c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6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7" t="s">
        <v>2</v>
      </c>
      <c r="AR130" s="87" t="s">
        <v>2</v>
      </c>
      <c r="AS130" s="87" t="s">
        <v>2</v>
      </c>
      <c r="AT130" s="87" t="s">
        <v>2</v>
      </c>
      <c r="AU130" s="87" t="s">
        <v>2</v>
      </c>
      <c r="AV130" s="87" t="s">
        <v>2</v>
      </c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8"/>
      <c r="CF130" s="88"/>
      <c r="CG130" s="88"/>
      <c r="CH130" s="88"/>
      <c r="CI130" s="88"/>
      <c r="CJ130" s="88"/>
      <c r="CK130" s="88"/>
      <c r="CL130" s="87" t="s">
        <v>2</v>
      </c>
      <c r="CM130" s="87" t="s">
        <v>2</v>
      </c>
      <c r="CN130" s="87" t="s">
        <v>2</v>
      </c>
      <c r="CO130" s="80"/>
      <c r="CP130" s="88"/>
      <c r="CQ130" s="88"/>
      <c r="CR130" s="85"/>
      <c r="CS130" s="80"/>
      <c r="CT130" s="88"/>
      <c r="CU130" s="88"/>
      <c r="CV130" s="88"/>
      <c r="CW130" s="88"/>
      <c r="CX130" s="87" t="s">
        <v>2</v>
      </c>
      <c r="CY130" s="87" t="s">
        <v>2</v>
      </c>
      <c r="CZ130" s="87" t="s">
        <v>2</v>
      </c>
      <c r="DA130" s="87" t="s">
        <v>2</v>
      </c>
      <c r="DB130" s="87" t="s">
        <v>2</v>
      </c>
      <c r="DC130" s="88"/>
      <c r="DD130" s="88"/>
      <c r="DE130" s="88"/>
      <c r="DF130" s="88"/>
      <c r="DG130" s="88"/>
      <c r="DH130" s="88"/>
      <c r="DI130" s="87" t="s">
        <v>2</v>
      </c>
      <c r="DJ130" s="87" t="s">
        <v>2</v>
      </c>
      <c r="DK130" s="87" t="s">
        <v>2</v>
      </c>
      <c r="DL130" s="87" t="s">
        <v>2</v>
      </c>
      <c r="DM130" s="87" t="s">
        <v>2</v>
      </c>
      <c r="DN130" s="88"/>
      <c r="DO130" s="88"/>
      <c r="DP130" s="87" t="s">
        <v>2</v>
      </c>
      <c r="DQ130" s="87" t="s">
        <v>2</v>
      </c>
      <c r="DR130" s="87" t="s">
        <v>2</v>
      </c>
      <c r="DS130" s="88"/>
      <c r="DT130" s="88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7" t="s">
        <v>2</v>
      </c>
      <c r="GW130" s="88"/>
      <c r="GX130" s="88"/>
      <c r="GY130" s="87" t="s">
        <v>2</v>
      </c>
      <c r="GZ130" s="88"/>
      <c r="HA130" s="88"/>
      <c r="HB130" s="88"/>
      <c r="HC130" s="88"/>
      <c r="HD130" s="87" t="s">
        <v>2</v>
      </c>
      <c r="HE130" s="87" t="s">
        <v>2</v>
      </c>
      <c r="HF130" s="86" t="s">
        <v>2</v>
      </c>
      <c r="HG130" s="86" t="s">
        <v>2</v>
      </c>
      <c r="HH130" s="86" t="s">
        <v>2</v>
      </c>
      <c r="HI130" s="87" t="s">
        <v>2</v>
      </c>
      <c r="HJ130" s="87" t="s">
        <v>2</v>
      </c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6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2"/>
      <c r="JO130" s="88"/>
      <c r="JP130" s="6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7" t="s">
        <v>2</v>
      </c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8"/>
      <c r="H131" s="88"/>
      <c r="I131" s="88"/>
      <c r="J131" s="88"/>
      <c r="K131" s="88"/>
      <c r="L131" s="88"/>
      <c r="M131" s="89" t="s">
        <v>2</v>
      </c>
      <c r="N131" s="88"/>
      <c r="O131" s="88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7" t="s">
        <v>2</v>
      </c>
      <c r="AS131" s="87" t="s">
        <v>2</v>
      </c>
      <c r="AT131" s="87" t="s">
        <v>2</v>
      </c>
      <c r="AU131" s="87" t="s">
        <v>2</v>
      </c>
      <c r="AV131" s="87" t="s">
        <v>2</v>
      </c>
      <c r="AW131" s="87" t="s">
        <v>2</v>
      </c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8"/>
      <c r="CF131" s="88"/>
      <c r="CG131" s="88"/>
      <c r="CH131" s="88"/>
      <c r="CI131" s="88"/>
      <c r="CJ131" s="88"/>
      <c r="CK131" s="88"/>
      <c r="CL131" s="87" t="s">
        <v>2</v>
      </c>
      <c r="CM131" s="87" t="s">
        <v>2</v>
      </c>
      <c r="CN131" s="87" t="s">
        <v>2</v>
      </c>
      <c r="CO131" s="88"/>
      <c r="CP131" s="88"/>
      <c r="CQ131" s="88"/>
      <c r="CR131" s="85"/>
      <c r="CS131" s="88"/>
      <c r="CT131" s="88"/>
      <c r="CU131" s="88"/>
      <c r="CV131" s="87" t="s">
        <v>2</v>
      </c>
      <c r="CW131" s="87" t="s">
        <v>2</v>
      </c>
      <c r="CX131" s="87" t="s">
        <v>2</v>
      </c>
      <c r="CY131" s="87" t="s">
        <v>2</v>
      </c>
      <c r="CZ131" s="87" t="s">
        <v>2</v>
      </c>
      <c r="DA131" s="87" t="s">
        <v>2</v>
      </c>
      <c r="DB131" s="87" t="s">
        <v>2</v>
      </c>
      <c r="DC131" s="87" t="s">
        <v>2</v>
      </c>
      <c r="DD131" s="88"/>
      <c r="DE131" s="88"/>
      <c r="DF131" s="88"/>
      <c r="DG131" s="88"/>
      <c r="DH131" s="88"/>
      <c r="DI131" s="87" t="s">
        <v>2</v>
      </c>
      <c r="DJ131" s="87" t="s">
        <v>2</v>
      </c>
      <c r="DK131" s="87" t="s">
        <v>2</v>
      </c>
      <c r="DL131" s="87" t="s">
        <v>2</v>
      </c>
      <c r="DM131" s="87" t="s">
        <v>2</v>
      </c>
      <c r="DN131" s="87" t="s">
        <v>2</v>
      </c>
      <c r="DO131" s="68"/>
      <c r="DP131" s="87" t="s">
        <v>2</v>
      </c>
      <c r="DQ131" s="87" t="s">
        <v>2</v>
      </c>
      <c r="DR131" s="87" t="s">
        <v>2</v>
      </c>
      <c r="DS131" s="87" t="s">
        <v>2</v>
      </c>
      <c r="DT131" s="68"/>
      <c r="DU131" s="88"/>
      <c r="DV131" s="103"/>
      <c r="DW131" s="88"/>
      <c r="DX131" s="87" t="s">
        <v>2</v>
      </c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10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7" t="s">
        <v>2</v>
      </c>
      <c r="GV131" s="88"/>
      <c r="GW131" s="88"/>
      <c r="GX131" s="88"/>
      <c r="GY131" s="88"/>
      <c r="GZ131" s="88"/>
      <c r="HA131" s="88"/>
      <c r="HB131" s="88"/>
      <c r="HC131" s="88"/>
      <c r="HD131" s="87" t="s">
        <v>2</v>
      </c>
      <c r="HE131" s="87" t="s">
        <v>2</v>
      </c>
      <c r="HF131" s="86" t="s">
        <v>2</v>
      </c>
      <c r="HG131" s="86" t="s">
        <v>2</v>
      </c>
      <c r="HH131" s="86" t="s">
        <v>2</v>
      </c>
      <c r="HI131" s="87" t="s">
        <v>2</v>
      </c>
      <c r="HJ131" s="87" t="s">
        <v>2</v>
      </c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6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8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8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7" t="s">
        <v>2</v>
      </c>
      <c r="AT132" s="87" t="s">
        <v>2</v>
      </c>
      <c r="AU132" s="87" t="s">
        <v>2</v>
      </c>
      <c r="AV132" s="87" t="s">
        <v>2</v>
      </c>
      <c r="AW132" s="87" t="s">
        <v>2</v>
      </c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5"/>
      <c r="CS132" s="88"/>
      <c r="CT132" s="88"/>
      <c r="CU132" s="87" t="s">
        <v>2</v>
      </c>
      <c r="CV132" s="87" t="s">
        <v>2</v>
      </c>
      <c r="CW132" s="87" t="s">
        <v>2</v>
      </c>
      <c r="CX132" s="87" t="s">
        <v>2</v>
      </c>
      <c r="CY132" s="87" t="s">
        <v>2</v>
      </c>
      <c r="CZ132" s="87" t="s">
        <v>2</v>
      </c>
      <c r="DA132" s="87" t="s">
        <v>2</v>
      </c>
      <c r="DB132" s="87" t="s">
        <v>2</v>
      </c>
      <c r="DC132" s="87" t="s">
        <v>2</v>
      </c>
      <c r="DD132" s="87" t="s">
        <v>2</v>
      </c>
      <c r="DE132" s="88"/>
      <c r="DF132" s="88"/>
      <c r="DG132" s="97" t="s">
        <v>2</v>
      </c>
      <c r="DH132" s="88"/>
      <c r="DI132" s="88"/>
      <c r="DJ132" s="87" t="s">
        <v>2</v>
      </c>
      <c r="DK132" s="87" t="s">
        <v>2</v>
      </c>
      <c r="DL132" s="87" t="s">
        <v>2</v>
      </c>
      <c r="DM132" s="87" t="s">
        <v>2</v>
      </c>
      <c r="DN132" s="87" t="s">
        <v>2</v>
      </c>
      <c r="DO132" s="87" t="s">
        <v>2</v>
      </c>
      <c r="DP132" s="87" t="s">
        <v>2</v>
      </c>
      <c r="DQ132" s="87" t="s">
        <v>2</v>
      </c>
      <c r="DR132" s="87" t="s">
        <v>2</v>
      </c>
      <c r="DS132" s="87" t="s">
        <v>2</v>
      </c>
      <c r="DT132" s="87" t="s">
        <v>2</v>
      </c>
      <c r="DU132" s="88"/>
      <c r="DV132" s="91" t="s">
        <v>2</v>
      </c>
      <c r="DW132" s="88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7" t="s">
        <v>2</v>
      </c>
      <c r="GV132" s="88"/>
      <c r="GW132" s="88"/>
      <c r="GX132" s="88"/>
      <c r="GY132" s="88"/>
      <c r="GZ132" s="88"/>
      <c r="HA132" s="87" t="s">
        <v>2</v>
      </c>
      <c r="HB132" s="88"/>
      <c r="HC132" s="87" t="s">
        <v>2</v>
      </c>
      <c r="HD132" s="87" t="s">
        <v>2</v>
      </c>
      <c r="HE132" s="87" t="s">
        <v>2</v>
      </c>
      <c r="HF132" s="86" t="s">
        <v>2</v>
      </c>
      <c r="HG132" s="86" t="s">
        <v>2</v>
      </c>
      <c r="HH132" s="86" t="s">
        <v>2</v>
      </c>
      <c r="HI132" s="87" t="s">
        <v>2</v>
      </c>
      <c r="HJ132" s="87" t="s">
        <v>2</v>
      </c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6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8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8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7" t="s">
        <v>2</v>
      </c>
      <c r="AU133" s="87" t="s">
        <v>2</v>
      </c>
      <c r="AV133" s="87" t="s">
        <v>2</v>
      </c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8"/>
      <c r="CH133" s="88"/>
      <c r="CI133" s="88"/>
      <c r="CJ133" s="88"/>
      <c r="CK133" s="88"/>
      <c r="CL133" s="87" t="s">
        <v>2</v>
      </c>
      <c r="CM133" s="87" t="s">
        <v>2</v>
      </c>
      <c r="CN133" s="87" t="s">
        <v>2</v>
      </c>
      <c r="CO133" s="88"/>
      <c r="CP133" s="88"/>
      <c r="CQ133" s="88"/>
      <c r="CR133" s="88"/>
      <c r="CS133" s="88"/>
      <c r="CT133" s="87" t="s">
        <v>2</v>
      </c>
      <c r="CU133" s="87" t="s">
        <v>2</v>
      </c>
      <c r="CV133" s="87" t="s">
        <v>2</v>
      </c>
      <c r="CW133" s="87" t="s">
        <v>2</v>
      </c>
      <c r="CX133" s="87" t="s">
        <v>2</v>
      </c>
      <c r="CY133" s="87" t="s">
        <v>2</v>
      </c>
      <c r="CZ133" s="87" t="s">
        <v>2</v>
      </c>
      <c r="DA133" s="87" t="s">
        <v>2</v>
      </c>
      <c r="DB133" s="87" t="s">
        <v>2</v>
      </c>
      <c r="DC133" s="87" t="s">
        <v>2</v>
      </c>
      <c r="DD133" s="88"/>
      <c r="DE133" s="88"/>
      <c r="DF133" s="88"/>
      <c r="DG133" s="88"/>
      <c r="DH133" s="88"/>
      <c r="DI133" s="87" t="s">
        <v>2</v>
      </c>
      <c r="DJ133" s="88"/>
      <c r="DK133" s="88"/>
      <c r="DL133" s="88"/>
      <c r="DM133" s="87" t="s">
        <v>2</v>
      </c>
      <c r="DN133" s="87" t="s">
        <v>2</v>
      </c>
      <c r="DO133" s="87" t="s">
        <v>2</v>
      </c>
      <c r="DP133" s="87" t="s">
        <v>2</v>
      </c>
      <c r="DQ133" s="87" t="s">
        <v>2</v>
      </c>
      <c r="DR133" s="87" t="s">
        <v>2</v>
      </c>
      <c r="DS133" s="87" t="s">
        <v>2</v>
      </c>
      <c r="DT133" s="87" t="s">
        <v>2</v>
      </c>
      <c r="DU133" s="68"/>
      <c r="DV133" s="88"/>
      <c r="DW133" s="88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7" t="s">
        <v>2</v>
      </c>
      <c r="GV133" s="88"/>
      <c r="GW133" s="88"/>
      <c r="GX133" s="88"/>
      <c r="GY133" s="88"/>
      <c r="GZ133" s="88"/>
      <c r="HA133" s="88"/>
      <c r="HB133" s="88"/>
      <c r="HC133" s="87" t="s">
        <v>2</v>
      </c>
      <c r="HD133" s="87" t="s">
        <v>2</v>
      </c>
      <c r="HE133" s="86" t="s">
        <v>2</v>
      </c>
      <c r="HF133" s="86" t="s">
        <v>2</v>
      </c>
      <c r="HG133" s="86" t="s">
        <v>2</v>
      </c>
      <c r="HH133" s="87" t="s">
        <v>2</v>
      </c>
      <c r="HI133" s="87" t="s">
        <v>2</v>
      </c>
      <c r="HJ133" s="88"/>
      <c r="HK133" s="88"/>
      <c r="HL133" s="88"/>
      <c r="HM133" s="88"/>
      <c r="HN133" s="88"/>
      <c r="HO133" s="87" t="s">
        <v>2</v>
      </c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6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8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8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7" t="s">
        <v>2</v>
      </c>
      <c r="AV134" s="87" t="s">
        <v>2</v>
      </c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7" t="s">
        <v>2</v>
      </c>
      <c r="CM134" s="87" t="s">
        <v>2</v>
      </c>
      <c r="CN134" s="87" t="s">
        <v>2</v>
      </c>
      <c r="CO134" s="87" t="s">
        <v>2</v>
      </c>
      <c r="CP134" s="88"/>
      <c r="CQ134" s="88"/>
      <c r="CR134" s="88"/>
      <c r="CS134" s="88"/>
      <c r="CT134" s="87" t="s">
        <v>2</v>
      </c>
      <c r="CU134" s="87" t="s">
        <v>2</v>
      </c>
      <c r="CV134" s="87" t="s">
        <v>2</v>
      </c>
      <c r="CW134" s="87" t="s">
        <v>2</v>
      </c>
      <c r="CX134" s="87" t="s">
        <v>2</v>
      </c>
      <c r="CY134" s="87" t="s">
        <v>2</v>
      </c>
      <c r="CZ134" s="87" t="s">
        <v>2</v>
      </c>
      <c r="DA134" s="87" t="s">
        <v>2</v>
      </c>
      <c r="DB134" s="87" t="s">
        <v>2</v>
      </c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7" t="s">
        <v>2</v>
      </c>
      <c r="DO134" s="87" t="s">
        <v>2</v>
      </c>
      <c r="DP134" s="87" t="s">
        <v>2</v>
      </c>
      <c r="DQ134" s="87" t="s">
        <v>2</v>
      </c>
      <c r="DR134" s="87" t="s">
        <v>2</v>
      </c>
      <c r="DS134" s="87" t="s">
        <v>2</v>
      </c>
      <c r="DT134" s="87" t="s">
        <v>2</v>
      </c>
      <c r="DU134" s="87" t="s">
        <v>2</v>
      </c>
      <c r="DV134" s="88"/>
      <c r="DW134" s="88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68"/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7" t="s">
        <v>2</v>
      </c>
      <c r="GU134" s="88"/>
      <c r="GV134" s="88"/>
      <c r="GW134" s="88"/>
      <c r="GX134" s="88"/>
      <c r="GY134" s="87" t="s">
        <v>2</v>
      </c>
      <c r="GZ134" s="88"/>
      <c r="HA134" s="88"/>
      <c r="HB134" s="88"/>
      <c r="HC134" s="87" t="s">
        <v>2</v>
      </c>
      <c r="HD134" s="87" t="s">
        <v>2</v>
      </c>
      <c r="HE134" s="86" t="s">
        <v>2</v>
      </c>
      <c r="HF134" s="86" t="s">
        <v>2</v>
      </c>
      <c r="HG134" s="87" t="s">
        <v>2</v>
      </c>
      <c r="HH134" s="87" t="s">
        <v>2</v>
      </c>
      <c r="HI134" s="87" t="s">
        <v>2</v>
      </c>
      <c r="HJ134" s="88"/>
      <c r="HK134" s="88"/>
      <c r="HL134" s="87" t="s">
        <v>2</v>
      </c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6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8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8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6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7" t="s">
        <v>2</v>
      </c>
      <c r="CM135" s="87" t="s">
        <v>2</v>
      </c>
      <c r="CN135" s="87" t="s">
        <v>2</v>
      </c>
      <c r="CO135" s="87" t="s">
        <v>2</v>
      </c>
      <c r="CP135" s="88"/>
      <c r="CQ135" s="88"/>
      <c r="CR135" s="88"/>
      <c r="CS135" s="88"/>
      <c r="CT135" s="87" t="s">
        <v>2</v>
      </c>
      <c r="CU135" s="87" t="s">
        <v>2</v>
      </c>
      <c r="CV135" s="87" t="s">
        <v>2</v>
      </c>
      <c r="CW135" s="87" t="s">
        <v>2</v>
      </c>
      <c r="CX135" s="87" t="s">
        <v>2</v>
      </c>
      <c r="CY135" s="87" t="s">
        <v>2</v>
      </c>
      <c r="CZ135" s="88"/>
      <c r="DA135" s="88"/>
      <c r="DB135" s="88"/>
      <c r="DC135" s="88"/>
      <c r="DD135" s="88"/>
      <c r="DE135" s="88"/>
      <c r="DF135" s="88"/>
      <c r="DG135" s="88"/>
      <c r="DH135" s="88"/>
      <c r="DI135" s="87" t="s">
        <v>2</v>
      </c>
      <c r="DJ135" s="88"/>
      <c r="DK135" s="88"/>
      <c r="DL135" s="88"/>
      <c r="DM135" s="88"/>
      <c r="DN135" s="88"/>
      <c r="DO135" s="87" t="s">
        <v>2</v>
      </c>
      <c r="DP135" s="87" t="s">
        <v>2</v>
      </c>
      <c r="DQ135" s="87" t="s">
        <v>2</v>
      </c>
      <c r="DR135" s="87" t="s">
        <v>2</v>
      </c>
      <c r="DS135" s="87" t="s">
        <v>2</v>
      </c>
      <c r="DT135" s="87" t="s">
        <v>2</v>
      </c>
      <c r="DU135" s="87" t="s">
        <v>2</v>
      </c>
      <c r="DV135" s="88"/>
      <c r="DW135" s="88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7" t="s">
        <v>2</v>
      </c>
      <c r="GU135" s="88"/>
      <c r="GV135" s="88"/>
      <c r="GW135" s="88"/>
      <c r="GX135" s="88"/>
      <c r="GY135" s="88"/>
      <c r="GZ135" s="88"/>
      <c r="HA135" s="88"/>
      <c r="HB135" s="88"/>
      <c r="HC135" s="87" t="s">
        <v>2</v>
      </c>
      <c r="HD135" s="87" t="s">
        <v>2</v>
      </c>
      <c r="HE135" s="87" t="s">
        <v>2</v>
      </c>
      <c r="HF135" s="87" t="s">
        <v>2</v>
      </c>
      <c r="HG135" s="87" t="s">
        <v>2</v>
      </c>
      <c r="HH135" s="88"/>
      <c r="HI135" s="88"/>
      <c r="HJ135" s="88"/>
      <c r="HK135" s="88"/>
      <c r="HL135" s="88"/>
      <c r="HM135" s="88"/>
      <c r="HN135" s="88"/>
      <c r="HO135" s="88"/>
      <c r="HP135" s="88"/>
      <c r="HQ135" s="87" t="s">
        <v>2</v>
      </c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6"/>
      <c r="IJ135" s="106"/>
      <c r="IK135" s="106"/>
      <c r="IL135" s="106"/>
      <c r="IM135" s="88"/>
      <c r="IN135" s="88"/>
      <c r="IO135" s="88"/>
      <c r="IP135" s="106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8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8"/>
      <c r="Q136" s="88"/>
      <c r="R136" s="88"/>
      <c r="S136" s="88"/>
      <c r="T136" s="88"/>
      <c r="U136" s="87" t="s">
        <v>2</v>
      </c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87" t="s">
        <v>2</v>
      </c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68"/>
      <c r="CI136" s="88"/>
      <c r="CJ136" s="88"/>
      <c r="CK136" s="88"/>
      <c r="CL136" s="87" t="s">
        <v>2</v>
      </c>
      <c r="CM136" s="87" t="s">
        <v>2</v>
      </c>
      <c r="CN136" s="87" t="s">
        <v>2</v>
      </c>
      <c r="CO136" s="87" t="s">
        <v>2</v>
      </c>
      <c r="CP136" s="87" t="s">
        <v>2</v>
      </c>
      <c r="CQ136" s="88"/>
      <c r="CR136" s="88"/>
      <c r="CS136" s="88"/>
      <c r="CT136" s="87" t="s">
        <v>2</v>
      </c>
      <c r="CU136" s="87" t="s">
        <v>2</v>
      </c>
      <c r="CV136" s="87" t="s">
        <v>2</v>
      </c>
      <c r="CW136" s="87" t="s">
        <v>2</v>
      </c>
      <c r="CX136" s="87" t="s">
        <v>2</v>
      </c>
      <c r="CY136" s="87" t="s">
        <v>2</v>
      </c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8"/>
      <c r="DI136" s="88"/>
      <c r="DJ136" s="88"/>
      <c r="DK136" s="88"/>
      <c r="DL136" s="88"/>
      <c r="DM136" s="87" t="s">
        <v>2</v>
      </c>
      <c r="DN136" s="88"/>
      <c r="DO136" s="88"/>
      <c r="DP136" s="87" t="s">
        <v>2</v>
      </c>
      <c r="DQ136" s="87" t="s">
        <v>2</v>
      </c>
      <c r="DR136" s="87" t="s">
        <v>2</v>
      </c>
      <c r="DS136" s="87" t="s">
        <v>2</v>
      </c>
      <c r="DT136" s="87" t="s">
        <v>2</v>
      </c>
      <c r="DU136" s="87" t="s">
        <v>2</v>
      </c>
      <c r="DV136" s="88"/>
      <c r="DW136" s="88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7" t="s">
        <v>2</v>
      </c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7" t="s">
        <v>2</v>
      </c>
      <c r="HC136" s="87" t="s">
        <v>2</v>
      </c>
      <c r="HD136" s="87" t="s">
        <v>2</v>
      </c>
      <c r="HE136" s="87" t="s">
        <v>2</v>
      </c>
      <c r="HF136" s="87" t="s">
        <v>2</v>
      </c>
      <c r="HG136" s="87" t="s">
        <v>2</v>
      </c>
      <c r="HH136" s="88"/>
      <c r="HI136" s="87" t="s">
        <v>2</v>
      </c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6"/>
      <c r="IJ136" s="71" t="s">
        <v>2</v>
      </c>
      <c r="IK136" s="88"/>
      <c r="IL136" s="106"/>
      <c r="IM136" s="97" t="s">
        <v>2</v>
      </c>
      <c r="IN136" s="88"/>
      <c r="IO136" s="105" t="s">
        <v>2</v>
      </c>
      <c r="IP136" s="106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8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7" t="s">
        <v>2</v>
      </c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7" t="s">
        <v>2</v>
      </c>
      <c r="CM137" s="87" t="s">
        <v>2</v>
      </c>
      <c r="CN137" s="87" t="s">
        <v>2</v>
      </c>
      <c r="CO137" s="87" t="s">
        <v>2</v>
      </c>
      <c r="CP137" s="87" t="s">
        <v>2</v>
      </c>
      <c r="CQ137" s="87" t="s">
        <v>2</v>
      </c>
      <c r="CR137" s="88"/>
      <c r="CS137" s="88"/>
      <c r="CT137" s="88"/>
      <c r="CU137" s="88"/>
      <c r="CV137" s="87" t="s">
        <v>2</v>
      </c>
      <c r="CW137" s="87" t="s">
        <v>2</v>
      </c>
      <c r="CX137" s="87" t="s">
        <v>2</v>
      </c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8"/>
      <c r="DM137" s="88"/>
      <c r="DN137" s="88"/>
      <c r="DO137" s="88"/>
      <c r="DP137" s="88"/>
      <c r="DQ137" s="88"/>
      <c r="DR137" s="87" t="s">
        <v>2</v>
      </c>
      <c r="DS137" s="87" t="s">
        <v>2</v>
      </c>
      <c r="DT137" s="87" t="s">
        <v>2</v>
      </c>
      <c r="DU137" s="87" t="s">
        <v>2</v>
      </c>
      <c r="DV137" s="88"/>
      <c r="DW137" s="88"/>
      <c r="DX137" s="88"/>
      <c r="DY137" s="103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7" t="s">
        <v>2</v>
      </c>
      <c r="GH137" s="88"/>
      <c r="GI137" s="88"/>
      <c r="GJ137" s="88"/>
      <c r="GK137" s="88"/>
      <c r="GL137" s="88"/>
      <c r="GM137" s="68"/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7" t="s">
        <v>2</v>
      </c>
      <c r="GX137" s="88"/>
      <c r="GY137" s="88"/>
      <c r="GZ137" s="88"/>
      <c r="HA137" s="88"/>
      <c r="HB137" s="87" t="s">
        <v>2</v>
      </c>
      <c r="HC137" s="87" t="s">
        <v>2</v>
      </c>
      <c r="HD137" s="87" t="s">
        <v>2</v>
      </c>
      <c r="HE137" s="87" t="s">
        <v>2</v>
      </c>
      <c r="HF137" s="87" t="s">
        <v>2</v>
      </c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6"/>
      <c r="IJ137" s="71" t="s">
        <v>2</v>
      </c>
      <c r="IK137" s="80"/>
      <c r="IL137" s="106"/>
      <c r="IM137" s="88"/>
      <c r="IN137" s="88"/>
      <c r="IO137" s="88"/>
      <c r="IP137" s="106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7" t="s">
        <v>2</v>
      </c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7" t="s">
        <v>2</v>
      </c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68"/>
      <c r="CE138" s="88"/>
      <c r="CF138" s="88"/>
      <c r="CG138" s="88"/>
      <c r="CH138" s="88"/>
      <c r="CI138" s="88"/>
      <c r="CJ138" s="88"/>
      <c r="CK138" s="88"/>
      <c r="CL138" s="87" t="s">
        <v>2</v>
      </c>
      <c r="CM138" s="87" t="s">
        <v>2</v>
      </c>
      <c r="CN138" s="87" t="s">
        <v>2</v>
      </c>
      <c r="CO138" s="87" t="s">
        <v>2</v>
      </c>
      <c r="CP138" s="87" t="s">
        <v>2</v>
      </c>
      <c r="CQ138" s="87" t="s">
        <v>2</v>
      </c>
      <c r="CR138" s="87" t="s">
        <v>2</v>
      </c>
      <c r="CS138" s="88"/>
      <c r="CT138" s="88"/>
      <c r="CU138" s="88"/>
      <c r="CV138" s="88"/>
      <c r="CW138" s="87" t="s">
        <v>2</v>
      </c>
      <c r="CX138" s="88"/>
      <c r="CY138" s="88"/>
      <c r="CZ138" s="87" t="s">
        <v>2</v>
      </c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97" t="s">
        <v>2</v>
      </c>
      <c r="DO138" s="88"/>
      <c r="DP138" s="88"/>
      <c r="DQ138" s="88"/>
      <c r="DR138" s="87" t="s">
        <v>2</v>
      </c>
      <c r="DS138" s="87" t="s">
        <v>2</v>
      </c>
      <c r="DT138" s="87" t="s">
        <v>2</v>
      </c>
      <c r="DU138" s="88"/>
      <c r="DV138" s="88"/>
      <c r="DW138" s="88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7" t="s">
        <v>2</v>
      </c>
      <c r="FN138" s="88"/>
      <c r="FO138" s="88"/>
      <c r="FP138" s="88"/>
      <c r="FQ138" s="88"/>
      <c r="FR138" s="88"/>
      <c r="FS138" s="88"/>
      <c r="FT138" s="88"/>
      <c r="FU138" s="88"/>
      <c r="FV138" s="88"/>
      <c r="FW138" s="10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7" t="s">
        <v>2</v>
      </c>
      <c r="HC138" s="87" t="s">
        <v>2</v>
      </c>
      <c r="HD138" s="87" t="s">
        <v>2</v>
      </c>
      <c r="HE138" s="87" t="s">
        <v>2</v>
      </c>
      <c r="HF138" s="87" t="s">
        <v>2</v>
      </c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6"/>
      <c r="IJ138" s="71" t="s">
        <v>2</v>
      </c>
      <c r="IK138" s="80"/>
      <c r="IL138" s="106"/>
      <c r="IM138" s="88"/>
      <c r="IN138" s="88"/>
      <c r="IO138" s="88"/>
      <c r="IP138" s="106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8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87" t="s">
        <v>2</v>
      </c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68"/>
      <c r="BY139" s="88"/>
      <c r="BZ139" s="88"/>
      <c r="CA139" s="89" t="s">
        <v>2</v>
      </c>
      <c r="CB139" s="103"/>
      <c r="CC139" s="88"/>
      <c r="CD139" s="88"/>
      <c r="CE139" s="88"/>
      <c r="CF139" s="88"/>
      <c r="CG139" s="88"/>
      <c r="CH139" s="88"/>
      <c r="CI139" s="88"/>
      <c r="CJ139" s="97" t="s">
        <v>2</v>
      </c>
      <c r="CK139" s="88"/>
      <c r="CL139" s="87" t="s">
        <v>2</v>
      </c>
      <c r="CM139" s="87" t="s">
        <v>2</v>
      </c>
      <c r="CN139" s="87" t="s">
        <v>2</v>
      </c>
      <c r="CO139" s="87" t="s">
        <v>2</v>
      </c>
      <c r="CP139" s="87" t="s">
        <v>2</v>
      </c>
      <c r="CQ139" s="99" t="s">
        <v>2</v>
      </c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7" t="s">
        <v>2</v>
      </c>
      <c r="DI139" s="87" t="s">
        <v>2</v>
      </c>
      <c r="DJ139" s="87" t="s">
        <v>2</v>
      </c>
      <c r="DK139" s="87" t="s">
        <v>2</v>
      </c>
      <c r="DL139" s="88"/>
      <c r="DM139" s="88"/>
      <c r="DN139" s="88"/>
      <c r="DO139" s="88"/>
      <c r="DP139" s="87" t="s">
        <v>2</v>
      </c>
      <c r="DQ139" s="88"/>
      <c r="DR139" s="88"/>
      <c r="DS139" s="88"/>
      <c r="DT139" s="88"/>
      <c r="DU139" s="88"/>
      <c r="DV139" s="88"/>
      <c r="DW139" s="88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7" t="s">
        <v>2</v>
      </c>
      <c r="HB139" s="87" t="s">
        <v>2</v>
      </c>
      <c r="HC139" s="87" t="s">
        <v>2</v>
      </c>
      <c r="HD139" s="87" t="s">
        <v>2</v>
      </c>
      <c r="HE139" s="87" t="s">
        <v>2</v>
      </c>
      <c r="HF139" s="87" t="s">
        <v>2</v>
      </c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6"/>
      <c r="IJ139" s="71" t="s">
        <v>2</v>
      </c>
      <c r="IK139" s="80"/>
      <c r="IL139" s="100" t="s">
        <v>2</v>
      </c>
      <c r="IM139" s="106"/>
      <c r="IN139" s="106"/>
      <c r="IO139" s="97" t="s">
        <v>2</v>
      </c>
      <c r="IP139" s="106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87" t="s">
        <v>2</v>
      </c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7" t="s">
        <v>2</v>
      </c>
      <c r="CN140" s="87" t="s">
        <v>2</v>
      </c>
      <c r="CO140" s="87" t="s">
        <v>2</v>
      </c>
      <c r="CP140" s="87" t="s">
        <v>2</v>
      </c>
      <c r="CQ140" s="87" t="s">
        <v>2</v>
      </c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7" t="s">
        <v>2</v>
      </c>
      <c r="DG140" s="87" t="s">
        <v>2</v>
      </c>
      <c r="DH140" s="87" t="s">
        <v>2</v>
      </c>
      <c r="DI140" s="86" t="s">
        <v>2</v>
      </c>
      <c r="DJ140" s="87" t="s">
        <v>2</v>
      </c>
      <c r="DK140" s="87" t="s">
        <v>2</v>
      </c>
      <c r="DL140" s="87" t="s">
        <v>2</v>
      </c>
      <c r="DM140" s="87" t="s">
        <v>2</v>
      </c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7" t="s">
        <v>2</v>
      </c>
      <c r="GX140" s="88"/>
      <c r="GY140" s="88"/>
      <c r="GZ140" s="88"/>
      <c r="HA140" s="87" t="s">
        <v>2</v>
      </c>
      <c r="HB140" s="87" t="s">
        <v>2</v>
      </c>
      <c r="HC140" s="87" t="s">
        <v>2</v>
      </c>
      <c r="HD140" s="87" t="s">
        <v>2</v>
      </c>
      <c r="HE140" s="87" t="s">
        <v>2</v>
      </c>
      <c r="HF140" s="88"/>
      <c r="HG140" s="88"/>
      <c r="HH140" s="87" t="s">
        <v>2</v>
      </c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6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8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7" t="s">
        <v>2</v>
      </c>
      <c r="AF141" s="87" t="s">
        <v>2</v>
      </c>
      <c r="AG141" s="87" t="s">
        <v>2</v>
      </c>
      <c r="AH141" s="88"/>
      <c r="AI141" s="88"/>
      <c r="AJ141" s="88"/>
      <c r="AK141" s="88"/>
      <c r="AL141" s="88"/>
      <c r="AM141" s="88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87" t="s">
        <v>2</v>
      </c>
      <c r="CN141" s="87" t="s">
        <v>2</v>
      </c>
      <c r="CO141" s="87" t="s">
        <v>2</v>
      </c>
      <c r="CP141" s="87" t="s">
        <v>2</v>
      </c>
      <c r="CQ141" s="87" t="s">
        <v>2</v>
      </c>
      <c r="CR141" s="87" t="s">
        <v>2</v>
      </c>
      <c r="CS141" s="87" t="s">
        <v>2</v>
      </c>
      <c r="CT141" s="88"/>
      <c r="CU141" s="88"/>
      <c r="CV141" s="88"/>
      <c r="CW141" s="88"/>
      <c r="CX141" s="97" t="s">
        <v>2</v>
      </c>
      <c r="CY141" s="88"/>
      <c r="CZ141" s="88"/>
      <c r="DA141" s="88"/>
      <c r="DB141" s="87" t="s">
        <v>2</v>
      </c>
      <c r="DC141" s="87" t="s">
        <v>2</v>
      </c>
      <c r="DD141" s="87" t="s">
        <v>2</v>
      </c>
      <c r="DE141" s="87" t="s">
        <v>2</v>
      </c>
      <c r="DF141" s="87" t="s">
        <v>2</v>
      </c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7" t="s">
        <v>2</v>
      </c>
      <c r="DM141" s="87" t="s">
        <v>2</v>
      </c>
      <c r="DN141" s="87" t="s">
        <v>2</v>
      </c>
      <c r="DO141" s="88"/>
      <c r="DP141" s="88"/>
      <c r="DQ141" s="88"/>
      <c r="DR141" s="88"/>
      <c r="DS141" s="88"/>
      <c r="DT141" s="88"/>
      <c r="DU141" s="88"/>
      <c r="DV141" s="88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88"/>
      <c r="GJ141" s="88"/>
      <c r="GK141" s="87" t="s">
        <v>2</v>
      </c>
      <c r="GL141" s="88"/>
      <c r="GM141" s="88"/>
      <c r="GN141" s="88"/>
      <c r="GO141" s="88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7" t="s">
        <v>2</v>
      </c>
      <c r="HB141" s="87" t="s">
        <v>2</v>
      </c>
      <c r="HC141" s="87" t="s">
        <v>2</v>
      </c>
      <c r="HD141" s="87" t="s">
        <v>2</v>
      </c>
      <c r="HE141" s="87" t="s">
        <v>2</v>
      </c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6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8"/>
      <c r="G142" s="88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8"/>
      <c r="Z142" s="88"/>
      <c r="AA142" s="88"/>
      <c r="AB142" s="88"/>
      <c r="AC142" s="88"/>
      <c r="AD142" s="88"/>
      <c r="AE142" s="87" t="s">
        <v>2</v>
      </c>
      <c r="AF142" s="87" t="s">
        <v>2</v>
      </c>
      <c r="AG142" s="87" t="s">
        <v>2</v>
      </c>
      <c r="AH142" s="87" t="s">
        <v>2</v>
      </c>
      <c r="AI142" s="87" t="s">
        <v>2</v>
      </c>
      <c r="AJ142" s="87" t="s">
        <v>2</v>
      </c>
      <c r="AK142" s="88"/>
      <c r="AL142" s="88"/>
      <c r="AM142" s="104" t="s">
        <v>2</v>
      </c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68"/>
      <c r="BZ142" s="88"/>
      <c r="CA142" s="95" t="s">
        <v>2</v>
      </c>
      <c r="CB142" s="103"/>
      <c r="CC142" s="88"/>
      <c r="CD142" s="88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7" t="s">
        <v>2</v>
      </c>
      <c r="CN142" s="87" t="s">
        <v>2</v>
      </c>
      <c r="CO142" s="87" t="s">
        <v>2</v>
      </c>
      <c r="CP142" s="87" t="s">
        <v>2</v>
      </c>
      <c r="CQ142" s="87" t="s">
        <v>2</v>
      </c>
      <c r="CR142" s="87" t="s">
        <v>2</v>
      </c>
      <c r="CS142" s="87" t="s">
        <v>2</v>
      </c>
      <c r="CT142" s="87" t="s">
        <v>2</v>
      </c>
      <c r="CU142" s="88"/>
      <c r="CV142" s="88"/>
      <c r="CW142" s="88"/>
      <c r="CX142" s="88"/>
      <c r="CY142" s="88"/>
      <c r="CZ142" s="88"/>
      <c r="DA142" s="88"/>
      <c r="DB142" s="87" t="s">
        <v>2</v>
      </c>
      <c r="DC142" s="87" t="s">
        <v>2</v>
      </c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7" t="s">
        <v>2</v>
      </c>
      <c r="DL142" s="87" t="s">
        <v>2</v>
      </c>
      <c r="DM142" s="87" t="s">
        <v>2</v>
      </c>
      <c r="DN142" s="87" t="s">
        <v>2</v>
      </c>
      <c r="DO142" s="88"/>
      <c r="DP142" s="88"/>
      <c r="DQ142" s="88"/>
      <c r="DR142" s="88"/>
      <c r="DS142" s="88"/>
      <c r="DT142" s="88"/>
      <c r="DU142" s="88"/>
      <c r="DV142" s="88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88"/>
      <c r="GK142" s="88"/>
      <c r="GL142" s="88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7" t="s">
        <v>2</v>
      </c>
      <c r="GW142" s="88"/>
      <c r="GX142" s="88"/>
      <c r="GY142" s="88"/>
      <c r="GZ142" s="88"/>
      <c r="HA142" s="87" t="s">
        <v>2</v>
      </c>
      <c r="HB142" s="87" t="s">
        <v>2</v>
      </c>
      <c r="HC142" s="87" t="s">
        <v>2</v>
      </c>
      <c r="HD142" s="87" t="s">
        <v>2</v>
      </c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6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6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8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8"/>
      <c r="Z143" s="88"/>
      <c r="AA143" s="88"/>
      <c r="AB143" s="94" t="s">
        <v>2</v>
      </c>
      <c r="AC143" s="88"/>
      <c r="AD143" s="88"/>
      <c r="AE143" s="88"/>
      <c r="AF143" s="87" t="s">
        <v>2</v>
      </c>
      <c r="AG143" s="87" t="s">
        <v>2</v>
      </c>
      <c r="AH143" s="87" t="s">
        <v>2</v>
      </c>
      <c r="AI143" s="87" t="s">
        <v>2</v>
      </c>
      <c r="AJ143" s="87" t="s">
        <v>2</v>
      </c>
      <c r="AK143" s="87" t="s">
        <v>2</v>
      </c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87" t="s">
        <v>2</v>
      </c>
      <c r="CN143" s="87" t="s">
        <v>2</v>
      </c>
      <c r="CO143" s="87" t="s">
        <v>2</v>
      </c>
      <c r="CP143" s="87" t="s">
        <v>2</v>
      </c>
      <c r="CQ143" s="87" t="s">
        <v>2</v>
      </c>
      <c r="CR143" s="87" t="s">
        <v>2</v>
      </c>
      <c r="CS143" s="87" t="s">
        <v>2</v>
      </c>
      <c r="CT143" s="87" t="s">
        <v>2</v>
      </c>
      <c r="CU143" s="87" t="s">
        <v>2</v>
      </c>
      <c r="CV143" s="88"/>
      <c r="CW143" s="88"/>
      <c r="CX143" s="88"/>
      <c r="CY143" s="88"/>
      <c r="CZ143" s="88"/>
      <c r="DA143" s="87" t="s">
        <v>2</v>
      </c>
      <c r="DB143" s="87" t="s">
        <v>2</v>
      </c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7" t="s">
        <v>2</v>
      </c>
      <c r="DI143" s="87" t="s">
        <v>2</v>
      </c>
      <c r="DJ143" s="87" t="s">
        <v>2</v>
      </c>
      <c r="DK143" s="87" t="s">
        <v>2</v>
      </c>
      <c r="DL143" s="88"/>
      <c r="DM143" s="88"/>
      <c r="DN143" s="88"/>
      <c r="DO143" s="88"/>
      <c r="DP143" s="88"/>
      <c r="DQ143" s="87" t="s">
        <v>2</v>
      </c>
      <c r="DR143" s="88"/>
      <c r="DS143" s="88"/>
      <c r="DT143" s="88"/>
      <c r="DU143" s="88"/>
      <c r="DV143" s="88"/>
      <c r="DW143" s="6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88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7" t="s">
        <v>2</v>
      </c>
      <c r="HB143" s="87" t="s">
        <v>2</v>
      </c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6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8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8"/>
      <c r="Z144" s="87" t="s">
        <v>2</v>
      </c>
      <c r="AA144" s="88"/>
      <c r="AB144" s="88"/>
      <c r="AC144" s="88"/>
      <c r="AD144" s="88"/>
      <c r="AE144" s="88"/>
      <c r="AF144" s="88"/>
      <c r="AG144" s="87" t="s">
        <v>2</v>
      </c>
      <c r="AH144" s="87" t="s">
        <v>2</v>
      </c>
      <c r="AI144" s="87" t="s">
        <v>2</v>
      </c>
      <c r="AJ144" s="87" t="s">
        <v>2</v>
      </c>
      <c r="AK144" s="87" t="s">
        <v>2</v>
      </c>
      <c r="AL144" s="87" t="s">
        <v>2</v>
      </c>
      <c r="AM144" s="87" t="s">
        <v>2</v>
      </c>
      <c r="AN144" s="87" t="s">
        <v>2</v>
      </c>
      <c r="AO144" s="88"/>
      <c r="AP144" s="88"/>
      <c r="AQ144" s="88"/>
      <c r="AR144" s="97" t="s">
        <v>2</v>
      </c>
      <c r="AS144" s="88"/>
      <c r="AT144" s="87" t="s">
        <v>2</v>
      </c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68"/>
      <c r="BY144" s="88"/>
      <c r="BZ144" s="88"/>
      <c r="CA144" s="88"/>
      <c r="CB144" s="88"/>
      <c r="CC144" s="87" t="s">
        <v>2</v>
      </c>
      <c r="CD144" s="68"/>
      <c r="CE144" s="88"/>
      <c r="CF144" s="88"/>
      <c r="CG144" s="87" t="s">
        <v>2</v>
      </c>
      <c r="CH144" s="88"/>
      <c r="CI144" s="88"/>
      <c r="CJ144" s="88"/>
      <c r="CK144" s="88"/>
      <c r="CL144" s="88"/>
      <c r="CM144" s="88"/>
      <c r="CN144" s="87" t="s">
        <v>2</v>
      </c>
      <c r="CO144" s="87" t="s">
        <v>2</v>
      </c>
      <c r="CP144" s="87" t="s">
        <v>2</v>
      </c>
      <c r="CQ144" s="87" t="s">
        <v>2</v>
      </c>
      <c r="CR144" s="87" t="s">
        <v>2</v>
      </c>
      <c r="CS144" s="87" t="s">
        <v>2</v>
      </c>
      <c r="CT144" s="87" t="s">
        <v>2</v>
      </c>
      <c r="CU144" s="87" t="s">
        <v>2</v>
      </c>
      <c r="CV144" s="88"/>
      <c r="CW144" s="88"/>
      <c r="CX144" s="88"/>
      <c r="CY144" s="88"/>
      <c r="CZ144" s="87" t="s">
        <v>2</v>
      </c>
      <c r="DA144" s="87" t="s">
        <v>2</v>
      </c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7" t="s">
        <v>2</v>
      </c>
      <c r="DH144" s="87" t="s">
        <v>2</v>
      </c>
      <c r="DI144" s="87" t="s">
        <v>2</v>
      </c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88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6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8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8"/>
      <c r="Z145" s="88"/>
      <c r="AA145" s="88"/>
      <c r="AB145" s="88"/>
      <c r="AC145" s="88"/>
      <c r="AD145" s="88"/>
      <c r="AE145" s="87" t="s">
        <v>2</v>
      </c>
      <c r="AF145" s="88"/>
      <c r="AG145" s="88"/>
      <c r="AH145" s="87" t="s">
        <v>2</v>
      </c>
      <c r="AI145" s="87" t="s">
        <v>2</v>
      </c>
      <c r="AJ145" s="87" t="s">
        <v>2</v>
      </c>
      <c r="AK145" s="87" t="s">
        <v>2</v>
      </c>
      <c r="AL145" s="87" t="s">
        <v>2</v>
      </c>
      <c r="AM145" s="87" t="s">
        <v>2</v>
      </c>
      <c r="AN145" s="87" t="s">
        <v>2</v>
      </c>
      <c r="AO145" s="87" t="s">
        <v>2</v>
      </c>
      <c r="AP145" s="87" t="s">
        <v>2</v>
      </c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95" t="s">
        <v>2</v>
      </c>
      <c r="BH145" s="103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7" t="s">
        <v>2</v>
      </c>
      <c r="CO145" s="87" t="s">
        <v>2</v>
      </c>
      <c r="CP145" s="87" t="s">
        <v>2</v>
      </c>
      <c r="CQ145" s="87" t="s">
        <v>2</v>
      </c>
      <c r="CR145" s="87" t="s">
        <v>2</v>
      </c>
      <c r="CS145" s="87" t="s">
        <v>2</v>
      </c>
      <c r="CT145" s="87" t="s">
        <v>2</v>
      </c>
      <c r="CU145" s="88"/>
      <c r="CV145" s="88"/>
      <c r="CW145" s="88"/>
      <c r="CX145" s="88"/>
      <c r="CY145" s="87" t="s">
        <v>2</v>
      </c>
      <c r="CZ145" s="87" t="s">
        <v>2</v>
      </c>
      <c r="DA145" s="86" t="s">
        <v>2</v>
      </c>
      <c r="DB145" s="86" t="s">
        <v>2</v>
      </c>
      <c r="DC145" s="86" t="s">
        <v>2</v>
      </c>
      <c r="DD145" s="87" t="s">
        <v>2</v>
      </c>
      <c r="DE145" s="87" t="s">
        <v>2</v>
      </c>
      <c r="DF145" s="87" t="s">
        <v>2</v>
      </c>
      <c r="DG145" s="87" t="s">
        <v>2</v>
      </c>
      <c r="DH145" s="88"/>
      <c r="DI145" s="88"/>
      <c r="DJ145" s="88"/>
      <c r="DK145" s="88"/>
      <c r="DL145" s="88"/>
      <c r="DM145" s="88"/>
      <c r="DN145" s="87" t="s">
        <v>2</v>
      </c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88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88"/>
      <c r="HE145" s="88"/>
      <c r="HF145" s="88"/>
      <c r="HG145" s="88"/>
      <c r="HH145" s="88"/>
      <c r="HI145" s="87" t="s">
        <v>2</v>
      </c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6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8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7" t="s">
        <v>2</v>
      </c>
      <c r="AJ146" s="87" t="s">
        <v>2</v>
      </c>
      <c r="AK146" s="87" t="s">
        <v>2</v>
      </c>
      <c r="AL146" s="87" t="s">
        <v>2</v>
      </c>
      <c r="AM146" s="87" t="s">
        <v>2</v>
      </c>
      <c r="AN146" s="87" t="s">
        <v>2</v>
      </c>
      <c r="AO146" s="87" t="s">
        <v>2</v>
      </c>
      <c r="AP146" s="87" t="s">
        <v>2</v>
      </c>
      <c r="AQ146" s="87" t="s">
        <v>2</v>
      </c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103"/>
      <c r="BR146" s="88"/>
      <c r="BS146" s="86" t="s">
        <v>2</v>
      </c>
      <c r="BT146" s="86" t="s">
        <v>2</v>
      </c>
      <c r="BU146" s="68"/>
      <c r="BV146" s="88"/>
      <c r="BW146" s="88"/>
      <c r="BX146" s="87" t="s">
        <v>2</v>
      </c>
      <c r="BY146" s="68"/>
      <c r="BZ146" s="87" t="s">
        <v>2</v>
      </c>
      <c r="CA146" s="68"/>
      <c r="CB146" s="88"/>
      <c r="CC146" s="88"/>
      <c r="CD146" s="88"/>
      <c r="CE146" s="88"/>
      <c r="CF146" s="88"/>
      <c r="CG146" s="87" t="s">
        <v>2</v>
      </c>
      <c r="CH146" s="88"/>
      <c r="CI146" s="88"/>
      <c r="CJ146" s="88"/>
      <c r="CK146" s="88"/>
      <c r="CL146" s="88"/>
      <c r="CM146" s="88"/>
      <c r="CN146" s="87" t="s">
        <v>2</v>
      </c>
      <c r="CO146" s="87" t="s">
        <v>2</v>
      </c>
      <c r="CP146" s="87" t="s">
        <v>2</v>
      </c>
      <c r="CQ146" s="87" t="s">
        <v>2</v>
      </c>
      <c r="CR146" s="87" t="s">
        <v>2</v>
      </c>
      <c r="CS146" s="68"/>
      <c r="CT146" s="88"/>
      <c r="CU146" s="88"/>
      <c r="CV146" s="88"/>
      <c r="CW146" s="88"/>
      <c r="CX146" s="88"/>
      <c r="CY146" s="87" t="s">
        <v>2</v>
      </c>
      <c r="CZ146" s="87" t="s">
        <v>2</v>
      </c>
      <c r="DA146" s="86" t="s">
        <v>2</v>
      </c>
      <c r="DB146" s="86" t="s">
        <v>2</v>
      </c>
      <c r="DC146" s="87" t="s">
        <v>2</v>
      </c>
      <c r="DD146" s="87" t="s">
        <v>2</v>
      </c>
      <c r="DE146" s="87" t="s">
        <v>2</v>
      </c>
      <c r="DF146" s="88"/>
      <c r="DG146" s="88"/>
      <c r="DH146" s="88"/>
      <c r="DI146" s="88"/>
      <c r="DJ146" s="97" t="s">
        <v>2</v>
      </c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97" t="s">
        <v>2</v>
      </c>
      <c r="EA146" s="88"/>
      <c r="EB146" s="88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7" t="s">
        <v>2</v>
      </c>
      <c r="GO146" s="88"/>
      <c r="GP146" s="88"/>
      <c r="GQ146" s="88"/>
      <c r="GR146" s="88"/>
      <c r="GS146" s="88"/>
      <c r="GT146" s="94" t="s">
        <v>2</v>
      </c>
      <c r="GU146" s="88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88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6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88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8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8"/>
      <c r="Z147" s="97" t="s">
        <v>2</v>
      </c>
      <c r="AA147" s="88"/>
      <c r="AB147" s="87" t="s">
        <v>2</v>
      </c>
      <c r="AC147" s="88"/>
      <c r="AD147" s="88"/>
      <c r="AE147" s="88"/>
      <c r="AF147" s="87" t="s">
        <v>2</v>
      </c>
      <c r="AG147" s="88"/>
      <c r="AH147" s="88"/>
      <c r="AI147" s="88"/>
      <c r="AJ147" s="88"/>
      <c r="AK147" s="87" t="s">
        <v>2</v>
      </c>
      <c r="AL147" s="87" t="s">
        <v>2</v>
      </c>
      <c r="AM147" s="87" t="s">
        <v>2</v>
      </c>
      <c r="AN147" s="87" t="s">
        <v>2</v>
      </c>
      <c r="AO147" s="87" t="s">
        <v>2</v>
      </c>
      <c r="AP147" s="87" t="s">
        <v>2</v>
      </c>
      <c r="AQ147" s="87" t="s">
        <v>2</v>
      </c>
      <c r="AR147" s="87" t="s">
        <v>2</v>
      </c>
      <c r="AS147" s="88"/>
      <c r="AT147" s="88"/>
      <c r="AU147" s="88"/>
      <c r="AV147" s="88"/>
      <c r="AW147" s="87" t="s">
        <v>2</v>
      </c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7" t="s">
        <v>2</v>
      </c>
      <c r="BJ147" s="68"/>
      <c r="BK147" s="88"/>
      <c r="BL147" s="87" t="s">
        <v>2</v>
      </c>
      <c r="BM147" s="68"/>
      <c r="BN147" s="88"/>
      <c r="BO147" s="88"/>
      <c r="BP147" s="88"/>
      <c r="BQ147" s="88"/>
      <c r="BR147" s="86" t="s">
        <v>2</v>
      </c>
      <c r="BS147" s="86" t="s">
        <v>2</v>
      </c>
      <c r="BT147" s="86" t="s">
        <v>2</v>
      </c>
      <c r="BU147" s="68"/>
      <c r="BV147" s="87" t="s">
        <v>2</v>
      </c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87" t="s">
        <v>2</v>
      </c>
      <c r="CO147" s="87" t="s">
        <v>2</v>
      </c>
      <c r="CP147" s="87" t="s">
        <v>2</v>
      </c>
      <c r="CQ147" s="87" t="s">
        <v>2</v>
      </c>
      <c r="CR147" s="87" t="s">
        <v>2</v>
      </c>
      <c r="CS147" s="68"/>
      <c r="CT147" s="88"/>
      <c r="CU147" s="88"/>
      <c r="CV147" s="88"/>
      <c r="CW147" s="87" t="s">
        <v>2</v>
      </c>
      <c r="CX147" s="88"/>
      <c r="CY147" s="87" t="s">
        <v>2</v>
      </c>
      <c r="CZ147" s="87" t="s">
        <v>2</v>
      </c>
      <c r="DA147" s="87" t="s">
        <v>2</v>
      </c>
      <c r="DB147" s="87" t="s">
        <v>2</v>
      </c>
      <c r="DC147" s="87" t="s">
        <v>2</v>
      </c>
      <c r="DD147" s="88"/>
      <c r="DE147" s="88"/>
      <c r="DF147" s="88"/>
      <c r="DG147" s="88"/>
      <c r="DH147" s="88"/>
      <c r="DI147" s="88"/>
      <c r="DJ147" s="88"/>
      <c r="DK147" s="88"/>
      <c r="DL147" s="88"/>
      <c r="DM147" s="87" t="s">
        <v>2</v>
      </c>
      <c r="DN147" s="87" t="s">
        <v>2</v>
      </c>
      <c r="DO147" s="87" t="s">
        <v>2</v>
      </c>
      <c r="DP147" s="87" t="s">
        <v>2</v>
      </c>
      <c r="DQ147" s="88"/>
      <c r="DR147" s="88"/>
      <c r="DS147" s="88"/>
      <c r="DT147" s="88"/>
      <c r="DU147" s="88"/>
      <c r="DV147" s="87" t="s">
        <v>2</v>
      </c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6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88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8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7" t="s">
        <v>2</v>
      </c>
      <c r="AO148" s="87" t="s">
        <v>2</v>
      </c>
      <c r="AP148" s="87" t="s">
        <v>2</v>
      </c>
      <c r="AQ148" s="87" t="s">
        <v>2</v>
      </c>
      <c r="AR148" s="87" t="s">
        <v>2</v>
      </c>
      <c r="AS148" s="87" t="s">
        <v>2</v>
      </c>
      <c r="AT148" s="87" t="s">
        <v>2</v>
      </c>
      <c r="AU148" s="87" t="s">
        <v>2</v>
      </c>
      <c r="AV148" s="87" t="s">
        <v>2</v>
      </c>
      <c r="AW148" s="87" t="s">
        <v>2</v>
      </c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7" t="s">
        <v>2</v>
      </c>
      <c r="BO148" s="68"/>
      <c r="BP148" s="88"/>
      <c r="BQ148" s="86" t="s">
        <v>2</v>
      </c>
      <c r="BR148" s="86" t="s">
        <v>2</v>
      </c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87" t="s">
        <v>2</v>
      </c>
      <c r="CF148" s="88"/>
      <c r="CG148" s="88"/>
      <c r="CH148" s="88"/>
      <c r="CI148" s="88"/>
      <c r="CJ148" s="88"/>
      <c r="CK148" s="88"/>
      <c r="CL148" s="88"/>
      <c r="CM148" s="88"/>
      <c r="CN148" s="88"/>
      <c r="CO148" s="87" t="s">
        <v>2</v>
      </c>
      <c r="CP148" s="87" t="s">
        <v>2</v>
      </c>
      <c r="CQ148" s="87" t="s">
        <v>2</v>
      </c>
      <c r="CR148" s="87" t="s">
        <v>2</v>
      </c>
      <c r="CS148" s="87" t="s">
        <v>2</v>
      </c>
      <c r="CT148" s="68"/>
      <c r="CU148" s="88"/>
      <c r="CV148" s="88"/>
      <c r="CW148" s="88"/>
      <c r="CX148" s="88"/>
      <c r="CY148" s="88"/>
      <c r="CZ148" s="88"/>
      <c r="DA148" s="87" t="s">
        <v>2</v>
      </c>
      <c r="DB148" s="87" t="s">
        <v>2</v>
      </c>
      <c r="DC148" s="88"/>
      <c r="DD148" s="88"/>
      <c r="DE148" s="94" t="s">
        <v>2</v>
      </c>
      <c r="DF148" s="88"/>
      <c r="DG148" s="88"/>
      <c r="DH148" s="88"/>
      <c r="DI148" s="88"/>
      <c r="DJ148" s="88"/>
      <c r="DK148" s="88"/>
      <c r="DL148" s="87" t="s">
        <v>2</v>
      </c>
      <c r="DM148" s="87" t="s">
        <v>2</v>
      </c>
      <c r="DN148" s="87" t="s">
        <v>2</v>
      </c>
      <c r="DO148" s="87" t="s">
        <v>2</v>
      </c>
      <c r="DP148" s="87" t="s">
        <v>2</v>
      </c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87" t="s">
        <v>2</v>
      </c>
      <c r="HA148" s="87" t="s">
        <v>2</v>
      </c>
      <c r="HB148" s="87" t="s">
        <v>2</v>
      </c>
      <c r="HC148" s="87" t="s">
        <v>2</v>
      </c>
      <c r="HD148" s="88"/>
      <c r="HE148" s="88"/>
      <c r="HF148" s="88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6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8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97" t="s">
        <v>2</v>
      </c>
      <c r="AM149" s="88"/>
      <c r="AN149" s="88"/>
      <c r="AO149" s="88"/>
      <c r="AP149" s="88"/>
      <c r="AQ149" s="87" t="s">
        <v>2</v>
      </c>
      <c r="AR149" s="87" t="s">
        <v>2</v>
      </c>
      <c r="AS149" s="87" t="s">
        <v>2</v>
      </c>
      <c r="AT149" s="87" t="s">
        <v>2</v>
      </c>
      <c r="AU149" s="87" t="s">
        <v>2</v>
      </c>
      <c r="AV149" s="87" t="s">
        <v>2</v>
      </c>
      <c r="AW149" s="87" t="s">
        <v>2</v>
      </c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8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7" t="s">
        <v>2</v>
      </c>
      <c r="CQ149" s="87" t="s">
        <v>2</v>
      </c>
      <c r="CR149" s="87" t="s">
        <v>2</v>
      </c>
      <c r="CS149" s="87" t="s">
        <v>2</v>
      </c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87" t="s">
        <v>2</v>
      </c>
      <c r="DI149" s="88"/>
      <c r="DJ149" s="88"/>
      <c r="DK149" s="87" t="s">
        <v>2</v>
      </c>
      <c r="DL149" s="87" t="s">
        <v>2</v>
      </c>
      <c r="DM149" s="87" t="s">
        <v>2</v>
      </c>
      <c r="DN149" s="87" t="s">
        <v>2</v>
      </c>
      <c r="DO149" s="87" t="s">
        <v>2</v>
      </c>
      <c r="DP149" s="87" t="s">
        <v>2</v>
      </c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8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7" t="s">
        <v>2</v>
      </c>
      <c r="GS149" s="87" t="s">
        <v>2</v>
      </c>
      <c r="GT149" s="88"/>
      <c r="GU149" s="88"/>
      <c r="GV149" s="88"/>
      <c r="GW149" s="88"/>
      <c r="GX149" s="88"/>
      <c r="GY149" s="87" t="s">
        <v>2</v>
      </c>
      <c r="GZ149" s="87" t="s">
        <v>2</v>
      </c>
      <c r="HA149" s="87" t="s">
        <v>2</v>
      </c>
      <c r="HB149" s="87" t="s">
        <v>2</v>
      </c>
      <c r="HC149" s="87" t="s">
        <v>2</v>
      </c>
      <c r="HD149" s="87" t="s">
        <v>2</v>
      </c>
      <c r="HE149" s="88"/>
      <c r="HF149" s="88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6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88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8"/>
      <c r="F150" s="88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8"/>
      <c r="AC150" s="88"/>
      <c r="AD150" s="88"/>
      <c r="AE150" s="88"/>
      <c r="AF150" s="87" t="s">
        <v>2</v>
      </c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7" t="s">
        <v>2</v>
      </c>
      <c r="AS150" s="87" t="s">
        <v>2</v>
      </c>
      <c r="AT150" s="87" t="s">
        <v>2</v>
      </c>
      <c r="AU150" s="87" t="s">
        <v>2</v>
      </c>
      <c r="AV150" s="87" t="s">
        <v>2</v>
      </c>
      <c r="AW150" s="87" t="s">
        <v>2</v>
      </c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103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6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8"/>
      <c r="CH150" s="88"/>
      <c r="CI150" s="88"/>
      <c r="CJ150" s="88"/>
      <c r="CK150" s="87" t="s">
        <v>2</v>
      </c>
      <c r="CL150" s="88"/>
      <c r="CM150" s="88"/>
      <c r="CN150" s="88"/>
      <c r="CO150" s="88"/>
      <c r="CP150" s="87" t="s">
        <v>2</v>
      </c>
      <c r="CQ150" s="87" t="s">
        <v>2</v>
      </c>
      <c r="CR150" s="87" t="s">
        <v>2</v>
      </c>
      <c r="CS150" s="87" t="s">
        <v>2</v>
      </c>
      <c r="CT150" s="87" t="s">
        <v>2</v>
      </c>
      <c r="CU150" s="88"/>
      <c r="CV150" s="88"/>
      <c r="CW150" s="88"/>
      <c r="CX150" s="97" t="s">
        <v>2</v>
      </c>
      <c r="CY150" s="88"/>
      <c r="CZ150" s="88"/>
      <c r="DA150" s="88"/>
      <c r="DB150" s="87" t="s">
        <v>2</v>
      </c>
      <c r="DC150" s="88"/>
      <c r="DD150" s="88"/>
      <c r="DE150" s="88"/>
      <c r="DF150" s="88"/>
      <c r="DG150" s="88"/>
      <c r="DH150" s="88"/>
      <c r="DI150" s="88"/>
      <c r="DJ150" s="87" t="s">
        <v>2</v>
      </c>
      <c r="DK150" s="87" t="s">
        <v>2</v>
      </c>
      <c r="DL150" s="87" t="s">
        <v>2</v>
      </c>
      <c r="DM150" s="87" t="s">
        <v>2</v>
      </c>
      <c r="DN150" s="87" t="s">
        <v>2</v>
      </c>
      <c r="DO150" s="87" t="s">
        <v>2</v>
      </c>
      <c r="DP150" s="87" t="s">
        <v>2</v>
      </c>
      <c r="DQ150" s="87" t="s">
        <v>2</v>
      </c>
      <c r="DR150" s="88"/>
      <c r="DS150" s="88"/>
      <c r="DT150" s="87" t="s">
        <v>2</v>
      </c>
      <c r="DU150" s="88"/>
      <c r="DV150" s="88"/>
      <c r="DW150" s="88"/>
      <c r="DX150" s="88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7" t="s">
        <v>2</v>
      </c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7" t="s">
        <v>2</v>
      </c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7" t="s">
        <v>2</v>
      </c>
      <c r="GT150" s="88"/>
      <c r="GU150" s="88"/>
      <c r="GV150" s="88"/>
      <c r="GW150" s="88"/>
      <c r="GX150" s="87" t="s">
        <v>2</v>
      </c>
      <c r="GY150" s="87" t="s">
        <v>2</v>
      </c>
      <c r="GZ150" s="87" t="s">
        <v>2</v>
      </c>
      <c r="HA150" s="87" t="s">
        <v>2</v>
      </c>
      <c r="HB150" s="87" t="s">
        <v>2</v>
      </c>
      <c r="HC150" s="87" t="s">
        <v>2</v>
      </c>
      <c r="HD150" s="87" t="s">
        <v>2</v>
      </c>
      <c r="HE150" s="87" t="s">
        <v>2</v>
      </c>
      <c r="HF150" s="88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6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7" t="s">
        <v>2</v>
      </c>
      <c r="JQ150" s="88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8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7" t="s">
        <v>2</v>
      </c>
      <c r="AT151" s="87" t="s">
        <v>2</v>
      </c>
      <c r="AU151" s="87" t="s">
        <v>2</v>
      </c>
      <c r="AV151" s="87" t="s">
        <v>2</v>
      </c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6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7" t="s">
        <v>2</v>
      </c>
      <c r="CS151" s="80"/>
      <c r="CT151" s="87" t="s">
        <v>2</v>
      </c>
      <c r="CU151" s="87" t="s">
        <v>2</v>
      </c>
      <c r="CV151" s="87" t="s">
        <v>2</v>
      </c>
      <c r="CW151" s="88"/>
      <c r="CX151" s="88"/>
      <c r="CY151" s="88"/>
      <c r="CZ151" s="88"/>
      <c r="DA151" s="88"/>
      <c r="DB151" s="88"/>
      <c r="DC151" s="88"/>
      <c r="DD151" s="87" t="s">
        <v>2</v>
      </c>
      <c r="DE151" s="88"/>
      <c r="DF151" s="93" t="s">
        <v>2</v>
      </c>
      <c r="DG151" s="88"/>
      <c r="DH151" s="88"/>
      <c r="DI151" s="87" t="s">
        <v>2</v>
      </c>
      <c r="DJ151" s="87" t="s">
        <v>2</v>
      </c>
      <c r="DK151" s="87" t="s">
        <v>2</v>
      </c>
      <c r="DL151" s="87" t="s">
        <v>2</v>
      </c>
      <c r="DM151" s="87" t="s">
        <v>2</v>
      </c>
      <c r="DN151" s="87" t="s">
        <v>2</v>
      </c>
      <c r="DO151" s="87" t="s">
        <v>2</v>
      </c>
      <c r="DP151" s="87" t="s">
        <v>2</v>
      </c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5"/>
      <c r="FB151" s="85"/>
      <c r="FC151" s="85"/>
      <c r="FD151" s="88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87" t="s">
        <v>2</v>
      </c>
      <c r="GY151" s="87" t="s">
        <v>2</v>
      </c>
      <c r="GZ151" s="87" t="s">
        <v>2</v>
      </c>
      <c r="HA151" s="87" t="s">
        <v>2</v>
      </c>
      <c r="HB151" s="87" t="s">
        <v>2</v>
      </c>
      <c r="HC151" s="87" t="s">
        <v>2</v>
      </c>
      <c r="HD151" s="87" t="s">
        <v>2</v>
      </c>
      <c r="HE151" s="87" t="s">
        <v>2</v>
      </c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6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88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8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7" t="s">
        <v>2</v>
      </c>
      <c r="AB152" s="88"/>
      <c r="AC152" s="88"/>
      <c r="AD152" s="87" t="s">
        <v>2</v>
      </c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8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7" t="s">
        <v>2</v>
      </c>
      <c r="CV152" s="87" t="s">
        <v>2</v>
      </c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7" t="s">
        <v>2</v>
      </c>
      <c r="DI152" s="87" t="s">
        <v>2</v>
      </c>
      <c r="DJ152" s="87" t="s">
        <v>2</v>
      </c>
      <c r="DK152" s="87" t="s">
        <v>2</v>
      </c>
      <c r="DL152" s="87" t="s">
        <v>2</v>
      </c>
      <c r="DM152" s="87" t="s">
        <v>2</v>
      </c>
      <c r="DN152" s="87" t="s">
        <v>2</v>
      </c>
      <c r="DO152" s="80"/>
      <c r="DP152" s="80"/>
      <c r="DQ152" s="80"/>
      <c r="DR152" s="80"/>
      <c r="DS152" s="80"/>
      <c r="DT152" s="80"/>
      <c r="DU152" s="88"/>
      <c r="DV152" s="88"/>
      <c r="DW152" s="88"/>
      <c r="DX152" s="88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7" t="s">
        <v>2</v>
      </c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7" t="s">
        <v>2</v>
      </c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7" t="s">
        <v>2</v>
      </c>
      <c r="GO152" s="88"/>
      <c r="GP152" s="88"/>
      <c r="GQ152" s="102" t="s">
        <v>2</v>
      </c>
      <c r="GR152" s="88"/>
      <c r="GS152" s="88"/>
      <c r="GT152" s="88"/>
      <c r="GU152" s="88"/>
      <c r="GV152" s="88"/>
      <c r="GW152" s="88"/>
      <c r="GX152" s="87" t="s">
        <v>2</v>
      </c>
      <c r="GY152" s="87" t="s">
        <v>2</v>
      </c>
      <c r="GZ152" s="87" t="s">
        <v>2</v>
      </c>
      <c r="HA152" s="87" t="s">
        <v>2</v>
      </c>
      <c r="HB152" s="87" t="s">
        <v>2</v>
      </c>
      <c r="HC152" s="87" t="s">
        <v>2</v>
      </c>
      <c r="HD152" s="87" t="s">
        <v>2</v>
      </c>
      <c r="HE152" s="87" t="s">
        <v>2</v>
      </c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6"/>
      <c r="IH152" s="106"/>
      <c r="II152" s="106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88"/>
      <c r="JR152" s="87" t="s">
        <v>2</v>
      </c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8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7" t="s">
        <v>2</v>
      </c>
      <c r="AQ153" s="88"/>
      <c r="AR153" s="88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7" t="s">
        <v>2</v>
      </c>
      <c r="CW153" s="87" t="s">
        <v>2</v>
      </c>
      <c r="CX153" s="87" t="s">
        <v>2</v>
      </c>
      <c r="CY153" s="87" t="s">
        <v>2</v>
      </c>
      <c r="CZ153" s="87" t="s">
        <v>2</v>
      </c>
      <c r="DA153" s="87" t="s">
        <v>2</v>
      </c>
      <c r="DB153" s="87" t="s">
        <v>2</v>
      </c>
      <c r="DC153" s="88"/>
      <c r="DD153" s="88"/>
      <c r="DE153" s="87" t="s">
        <v>2</v>
      </c>
      <c r="DF153" s="87" t="s">
        <v>2</v>
      </c>
      <c r="DG153" s="87" t="s">
        <v>2</v>
      </c>
      <c r="DH153" s="87" t="s">
        <v>2</v>
      </c>
      <c r="DI153" s="87" t="s">
        <v>2</v>
      </c>
      <c r="DJ153" s="87" t="s">
        <v>2</v>
      </c>
      <c r="DK153" s="87" t="s">
        <v>2</v>
      </c>
      <c r="DL153" s="87" t="s">
        <v>2</v>
      </c>
      <c r="DM153" s="87" t="s">
        <v>2</v>
      </c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8"/>
      <c r="DY153" s="88"/>
      <c r="DZ153" s="88"/>
      <c r="EA153" s="85"/>
      <c r="EB153" s="88"/>
      <c r="EC153" s="88"/>
      <c r="ED153" s="84"/>
      <c r="EE153" s="83"/>
      <c r="EF153" s="83"/>
      <c r="EG153" s="83"/>
      <c r="EH153" s="87" t="s">
        <v>2</v>
      </c>
      <c r="EI153" s="87" t="s">
        <v>2</v>
      </c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7" t="s">
        <v>2</v>
      </c>
      <c r="GU153" s="88"/>
      <c r="GV153" s="88"/>
      <c r="GW153" s="88"/>
      <c r="GX153" s="88"/>
      <c r="GY153" s="87" t="s">
        <v>2</v>
      </c>
      <c r="GZ153" s="87" t="s">
        <v>2</v>
      </c>
      <c r="HA153" s="87" t="s">
        <v>2</v>
      </c>
      <c r="HB153" s="87" t="s">
        <v>2</v>
      </c>
      <c r="HC153" s="87" t="s">
        <v>2</v>
      </c>
      <c r="HD153" s="87" t="s">
        <v>2</v>
      </c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6"/>
      <c r="HT153" s="106"/>
      <c r="HU153" s="106"/>
      <c r="HV153" s="106"/>
      <c r="HW153" s="106"/>
      <c r="HX153" s="106"/>
      <c r="HY153" s="106"/>
      <c r="HZ153" s="106"/>
      <c r="IA153" s="106"/>
      <c r="IB153" s="106"/>
      <c r="IC153" s="106"/>
      <c r="ID153" s="106"/>
      <c r="IE153" s="106"/>
      <c r="IF153" s="106"/>
      <c r="IG153" s="106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68"/>
      <c r="D154" s="88"/>
      <c r="E154" s="88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8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7" t="s">
        <v>2</v>
      </c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5"/>
      <c r="CP154" s="85"/>
      <c r="CQ154" s="85"/>
      <c r="CR154" s="85"/>
      <c r="CS154" s="85"/>
      <c r="CT154" s="88"/>
      <c r="CU154" s="80"/>
      <c r="CV154" s="80"/>
      <c r="CW154" s="87" t="s">
        <v>2</v>
      </c>
      <c r="CX154" s="87" t="s">
        <v>2</v>
      </c>
      <c r="CY154" s="87" t="s">
        <v>2</v>
      </c>
      <c r="CZ154" s="87" t="s">
        <v>2</v>
      </c>
      <c r="DA154" s="87" t="s">
        <v>2</v>
      </c>
      <c r="DB154" s="87" t="s">
        <v>2</v>
      </c>
      <c r="DC154" s="87" t="s">
        <v>2</v>
      </c>
      <c r="DD154" s="88"/>
      <c r="DE154" s="88"/>
      <c r="DF154" s="87" t="s">
        <v>2</v>
      </c>
      <c r="DG154" s="87" t="s">
        <v>2</v>
      </c>
      <c r="DH154" s="87" t="s">
        <v>2</v>
      </c>
      <c r="DI154" s="87" t="s">
        <v>2</v>
      </c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8"/>
      <c r="DY154" s="88"/>
      <c r="DZ154" s="74"/>
      <c r="EA154" s="85"/>
      <c r="EB154" s="88"/>
      <c r="EC154" s="88"/>
      <c r="ED154" s="87" t="s">
        <v>2</v>
      </c>
      <c r="EE154" s="87" t="s">
        <v>2</v>
      </c>
      <c r="EF154" s="87" t="s">
        <v>2</v>
      </c>
      <c r="EG154" s="87" t="s">
        <v>2</v>
      </c>
      <c r="EH154" s="87" t="s">
        <v>2</v>
      </c>
      <c r="EI154" s="87" t="s">
        <v>2</v>
      </c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7" t="s">
        <v>2</v>
      </c>
      <c r="HA154" s="87" t="s">
        <v>2</v>
      </c>
      <c r="HB154" s="87" t="s">
        <v>2</v>
      </c>
      <c r="HC154" s="68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6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88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68"/>
      <c r="D155" s="87" t="s">
        <v>2</v>
      </c>
      <c r="E155" s="88"/>
      <c r="F155" s="88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8"/>
      <c r="AC155" s="87" t="s">
        <v>2</v>
      </c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7" t="s">
        <v>2</v>
      </c>
      <c r="CX155" s="87" t="s">
        <v>2</v>
      </c>
      <c r="CY155" s="87" t="s">
        <v>2</v>
      </c>
      <c r="CZ155" s="87" t="s">
        <v>2</v>
      </c>
      <c r="DA155" s="87" t="s">
        <v>2</v>
      </c>
      <c r="DB155" s="87" t="s">
        <v>2</v>
      </c>
      <c r="DC155" s="87" t="s">
        <v>2</v>
      </c>
      <c r="DD155" s="87" t="s">
        <v>2</v>
      </c>
      <c r="DE155" s="88"/>
      <c r="DF155" s="87" t="s">
        <v>2</v>
      </c>
      <c r="DG155" s="87" t="s">
        <v>2</v>
      </c>
      <c r="DH155" s="87" t="s">
        <v>2</v>
      </c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8"/>
      <c r="DY155" s="88"/>
      <c r="DZ155" s="88"/>
      <c r="EA155" s="85"/>
      <c r="EB155" s="88"/>
      <c r="EC155" s="88"/>
      <c r="ED155" s="88"/>
      <c r="EE155" s="87" t="s">
        <v>2</v>
      </c>
      <c r="EF155" s="87" t="s">
        <v>2</v>
      </c>
      <c r="EG155" s="87" t="s">
        <v>2</v>
      </c>
      <c r="EH155" s="87" t="s">
        <v>2</v>
      </c>
      <c r="EI155" s="87" t="s">
        <v>2</v>
      </c>
      <c r="EJ155" s="88"/>
      <c r="EK155" s="88"/>
      <c r="EL155" s="71" t="s">
        <v>2</v>
      </c>
      <c r="EM155" s="87" t="s">
        <v>2</v>
      </c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7" t="s">
        <v>2</v>
      </c>
      <c r="FK155" s="88"/>
      <c r="FL155" s="88"/>
      <c r="FM155" s="87" t="s">
        <v>2</v>
      </c>
      <c r="FN155" s="88"/>
      <c r="FO155" s="88"/>
      <c r="FP155" s="88"/>
      <c r="FQ155" s="87" t="s">
        <v>2</v>
      </c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6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68"/>
      <c r="D156" s="91" t="s">
        <v>2</v>
      </c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8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7" t="s">
        <v>2</v>
      </c>
      <c r="CX156" s="87" t="s">
        <v>2</v>
      </c>
      <c r="CY156" s="88"/>
      <c r="CZ156" s="87" t="s">
        <v>2</v>
      </c>
      <c r="DA156" s="87" t="s">
        <v>2</v>
      </c>
      <c r="DB156" s="87" t="s">
        <v>2</v>
      </c>
      <c r="DC156" s="87" t="s">
        <v>2</v>
      </c>
      <c r="DD156" s="88"/>
      <c r="DE156" s="88"/>
      <c r="DF156" s="87" t="s">
        <v>2</v>
      </c>
      <c r="DG156" s="87" t="s">
        <v>2</v>
      </c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8"/>
      <c r="DY156" s="88"/>
      <c r="DZ156" s="88"/>
      <c r="EA156" s="85"/>
      <c r="EB156" s="88"/>
      <c r="EC156" s="88"/>
      <c r="ED156" s="88"/>
      <c r="EE156" s="88"/>
      <c r="EF156" s="87" t="s">
        <v>2</v>
      </c>
      <c r="EG156" s="87" t="s">
        <v>2</v>
      </c>
      <c r="EH156" s="87" t="s">
        <v>2</v>
      </c>
      <c r="EI156" s="88"/>
      <c r="EJ156" s="88"/>
      <c r="EK156" s="88"/>
      <c r="EL156" s="71" t="s">
        <v>2</v>
      </c>
      <c r="EM156" s="87" t="s">
        <v>2</v>
      </c>
      <c r="EN156" s="87" t="s">
        <v>2</v>
      </c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7" t="s">
        <v>2</v>
      </c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88"/>
      <c r="GN156" s="88"/>
      <c r="GO156" s="88"/>
      <c r="GP156" s="88"/>
      <c r="GQ156" s="87" t="s">
        <v>2</v>
      </c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6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68"/>
      <c r="D157" s="88"/>
      <c r="E157" s="88"/>
      <c r="F157" s="88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8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7" t="s">
        <v>2</v>
      </c>
      <c r="DF157" s="87" t="s">
        <v>2</v>
      </c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8"/>
      <c r="DY157" s="88"/>
      <c r="DZ157" s="88"/>
      <c r="EA157" s="85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 t="s">
        <v>2</v>
      </c>
      <c r="EM157" s="87" t="s">
        <v>2</v>
      </c>
      <c r="EN157" s="87" t="s">
        <v>2</v>
      </c>
      <c r="EO157" s="87" t="s">
        <v>2</v>
      </c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7" t="s">
        <v>2</v>
      </c>
      <c r="FE157" s="87" t="s">
        <v>2</v>
      </c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88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88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6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88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8"/>
      <c r="G158" s="88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8"/>
      <c r="AC158" s="88"/>
      <c r="AD158" s="88"/>
      <c r="AE158" s="94" t="s">
        <v>2</v>
      </c>
      <c r="AF158" s="88"/>
      <c r="AG158" s="88"/>
      <c r="AH158" s="100" t="s">
        <v>2</v>
      </c>
      <c r="AI158" s="88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7" t="s">
        <v>2</v>
      </c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7" t="s">
        <v>2</v>
      </c>
      <c r="EK158" s="88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7" t="s">
        <v>2</v>
      </c>
      <c r="FE158" s="87" t="s">
        <v>2</v>
      </c>
      <c r="FF158" s="87" t="s">
        <v>2</v>
      </c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88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6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88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8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7" t="s">
        <v>2</v>
      </c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7" t="s">
        <v>2</v>
      </c>
      <c r="FF159" s="87" t="s">
        <v>2</v>
      </c>
      <c r="FG159" s="87" t="s">
        <v>2</v>
      </c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88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6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88"/>
      <c r="JR159" s="88"/>
      <c r="JS159" s="87" t="s">
        <v>2</v>
      </c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8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8"/>
      <c r="CP160" s="88"/>
      <c r="CQ160" s="88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7" t="s">
        <v>2</v>
      </c>
      <c r="FF160" s="87" t="s">
        <v>2</v>
      </c>
      <c r="FG160" s="87" t="s">
        <v>2</v>
      </c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6"/>
      <c r="GG160" s="106"/>
      <c r="GH160" s="106"/>
      <c r="GI160" s="106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88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6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88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8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8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7" t="s">
        <v>2</v>
      </c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6"/>
      <c r="GB161" s="106"/>
      <c r="GC161" s="106"/>
      <c r="GD161" s="106"/>
      <c r="GE161" s="106"/>
      <c r="GF161" s="106"/>
      <c r="GG161" s="88"/>
      <c r="GH161" s="87" t="s">
        <v>2</v>
      </c>
      <c r="GI161" s="106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7" t="s">
        <v>2</v>
      </c>
      <c r="HE161" s="88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6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88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8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8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8"/>
      <c r="AR162" s="88"/>
      <c r="AS162" s="88"/>
      <c r="AT162" s="88"/>
      <c r="AU162" s="88"/>
      <c r="AV162" s="87" t="s">
        <v>2</v>
      </c>
      <c r="AW162" s="86" t="s">
        <v>2</v>
      </c>
      <c r="AX162" s="86" t="s">
        <v>2</v>
      </c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6"/>
      <c r="GA162" s="106"/>
      <c r="GB162" s="88"/>
      <c r="GC162" s="88"/>
      <c r="GD162" s="88"/>
      <c r="GE162" s="88"/>
      <c r="GF162" s="88"/>
      <c r="GG162" s="87" t="s">
        <v>2</v>
      </c>
      <c r="GH162" s="88"/>
      <c r="GI162" s="106"/>
      <c r="GJ162" s="106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88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6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88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8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8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8"/>
      <c r="AQ163" s="88"/>
      <c r="AR163" s="88"/>
      <c r="AS163" s="88"/>
      <c r="AT163" s="88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8"/>
      <c r="BA163" s="88"/>
      <c r="BB163" s="88"/>
      <c r="BC163" s="88"/>
      <c r="BD163" s="88"/>
      <c r="BE163" s="88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7" t="s">
        <v>2</v>
      </c>
      <c r="CR163" s="88"/>
      <c r="CS163" s="88"/>
      <c r="CT163" s="88"/>
      <c r="CU163" s="88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7" t="s">
        <v>2</v>
      </c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6"/>
      <c r="FY163" s="106"/>
      <c r="FZ163" s="106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6"/>
      <c r="GK163" s="88"/>
      <c r="GL163" s="87" t="s">
        <v>2</v>
      </c>
      <c r="GM163" s="87" t="s">
        <v>2</v>
      </c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88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6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88"/>
      <c r="JR163" s="88"/>
      <c r="JS163" s="88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8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8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8"/>
      <c r="AQ164" s="97" t="s">
        <v>2</v>
      </c>
      <c r="AR164" s="88"/>
      <c r="AS164" s="88"/>
      <c r="AT164" s="88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6"/>
      <c r="FY164" s="87" t="s">
        <v>2</v>
      </c>
      <c r="FZ164" s="88"/>
      <c r="GA164" s="88"/>
      <c r="GB164" s="88"/>
      <c r="GC164" s="88"/>
      <c r="GD164" s="106"/>
      <c r="GE164" s="106"/>
      <c r="GF164" s="106"/>
      <c r="GG164" s="91" t="s">
        <v>2</v>
      </c>
      <c r="GH164" s="106"/>
      <c r="GI164" s="106"/>
      <c r="GJ164" s="106"/>
      <c r="GK164" s="88"/>
      <c r="GL164" s="87" t="s">
        <v>2</v>
      </c>
      <c r="GM164" s="87" t="s">
        <v>2</v>
      </c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6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88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8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8"/>
      <c r="AG165" s="88"/>
      <c r="AH165" s="88"/>
      <c r="AI165" s="88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8"/>
      <c r="AQ165" s="88"/>
      <c r="AR165" s="88"/>
      <c r="AS165" s="88"/>
      <c r="AT165" s="88"/>
      <c r="AU165" s="87" t="s">
        <v>2</v>
      </c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7" t="s">
        <v>2</v>
      </c>
      <c r="BE165" s="88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6"/>
      <c r="FY165" s="88"/>
      <c r="FZ165" s="88"/>
      <c r="GA165" s="88"/>
      <c r="GB165" s="88"/>
      <c r="GC165" s="88"/>
      <c r="GD165" s="106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 t="s">
        <v>2</v>
      </c>
      <c r="HF165" s="88"/>
      <c r="HG165" s="88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6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88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8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68"/>
      <c r="AF166" s="88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8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6"/>
      <c r="FW166" s="106"/>
      <c r="FX166" s="106"/>
      <c r="FY166" s="88"/>
      <c r="FZ166" s="88"/>
      <c r="GA166" s="84"/>
      <c r="GB166" s="106"/>
      <c r="GC166" s="106"/>
      <c r="GD166" s="106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6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4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88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8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8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8"/>
      <c r="AQ167" s="88"/>
      <c r="AR167" s="88"/>
      <c r="AS167" s="88"/>
      <c r="AT167" s="88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8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8"/>
      <c r="CK167" s="88"/>
      <c r="CL167" s="87" t="s">
        <v>2</v>
      </c>
      <c r="CM167" s="88"/>
      <c r="CN167" s="88"/>
      <c r="CO167" s="88"/>
      <c r="CP167" s="87" t="s">
        <v>2</v>
      </c>
      <c r="CQ167" s="88"/>
      <c r="CR167" s="88"/>
      <c r="CS167" s="88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8"/>
      <c r="CZ167" s="88"/>
      <c r="DA167" s="88"/>
      <c r="DB167" s="88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6"/>
      <c r="FF167" s="106"/>
      <c r="FG167" s="106"/>
      <c r="FH167" s="106"/>
      <c r="FI167" s="106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6"/>
      <c r="FW167" s="88"/>
      <c r="FX167" s="88"/>
      <c r="FY167" s="88"/>
      <c r="FZ167" s="88"/>
      <c r="GA167" s="88"/>
      <c r="GB167" s="106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6"/>
      <c r="HP167" s="106"/>
      <c r="HQ167" s="106"/>
      <c r="HR167" s="106"/>
      <c r="HS167" s="106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88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8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8"/>
      <c r="U168" s="88"/>
      <c r="V168" s="88"/>
      <c r="W168" s="88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8"/>
      <c r="AG168" s="87" t="s">
        <v>2</v>
      </c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8"/>
      <c r="AQ168" s="88"/>
      <c r="AR168" s="87" t="s">
        <v>2</v>
      </c>
      <c r="AS168" s="88"/>
      <c r="AT168" s="88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8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8"/>
      <c r="CK168" s="88"/>
      <c r="CL168" s="87" t="s">
        <v>2</v>
      </c>
      <c r="CM168" s="88"/>
      <c r="CN168" s="88"/>
      <c r="CO168" s="88"/>
      <c r="CP168" s="88"/>
      <c r="CQ168" s="88"/>
      <c r="CR168" s="88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8"/>
      <c r="CY168" s="88"/>
      <c r="CZ168" s="87" t="s">
        <v>2</v>
      </c>
      <c r="DA168" s="87" t="s">
        <v>2</v>
      </c>
      <c r="DB168" s="88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6"/>
      <c r="FF168" s="83"/>
      <c r="FG168" s="83"/>
      <c r="FH168" s="83"/>
      <c r="FI168" s="106"/>
      <c r="FJ168" s="106"/>
      <c r="FK168" s="106"/>
      <c r="FL168" s="106"/>
      <c r="FM168" s="106"/>
      <c r="FN168" s="106"/>
      <c r="FO168" s="106"/>
      <c r="FP168" s="106"/>
      <c r="FQ168" s="106"/>
      <c r="FR168" s="106"/>
      <c r="FS168" s="106"/>
      <c r="FT168" s="106"/>
      <c r="FU168" s="106"/>
      <c r="FV168" s="106"/>
      <c r="FW168" s="88"/>
      <c r="FX168" s="88"/>
      <c r="FY168" s="88"/>
      <c r="FZ168" s="88"/>
      <c r="GA168" s="88"/>
      <c r="GB168" s="106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6"/>
      <c r="GM168" s="106"/>
      <c r="GN168" s="106"/>
      <c r="GO168" s="88"/>
      <c r="GP168" s="88"/>
      <c r="GQ168" s="88"/>
      <c r="GR168" s="88"/>
      <c r="GS168" s="84"/>
      <c r="GT168" s="84"/>
      <c r="GU168" s="84"/>
      <c r="GV168" s="88"/>
      <c r="GW168" s="106"/>
      <c r="GX168" s="106"/>
      <c r="GY168" s="106"/>
      <c r="GZ168" s="106"/>
      <c r="HA168" s="106"/>
      <c r="HB168" s="106"/>
      <c r="HC168" s="106"/>
      <c r="HD168" s="106"/>
      <c r="HE168" s="106"/>
      <c r="HF168" s="106"/>
      <c r="HG168" s="97" t="s">
        <v>2</v>
      </c>
      <c r="HH168" s="106"/>
      <c r="HI168" s="106"/>
      <c r="HJ168" s="106"/>
      <c r="HK168" s="106"/>
      <c r="HL168" s="106"/>
      <c r="HM168" s="106"/>
      <c r="HN168" s="106"/>
      <c r="HO168" s="106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7" t="s">
        <v>2</v>
      </c>
      <c r="JS168" s="88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8"/>
      <c r="H169" s="88"/>
      <c r="I169" s="88"/>
      <c r="J169" s="88"/>
      <c r="K169" s="88"/>
      <c r="L169" s="89" t="s">
        <v>2</v>
      </c>
      <c r="M169" s="88"/>
      <c r="N169" s="88"/>
      <c r="O169" s="88"/>
      <c r="P169" s="88"/>
      <c r="Q169" s="88"/>
      <c r="R169" s="88"/>
      <c r="S169" s="88"/>
      <c r="T169" s="88"/>
      <c r="U169" s="88"/>
      <c r="V169" s="87" t="s">
        <v>2</v>
      </c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7" t="s">
        <v>2</v>
      </c>
      <c r="AY169" s="86" t="s">
        <v>2</v>
      </c>
      <c r="AZ169" s="86" t="s">
        <v>2</v>
      </c>
      <c r="BA169" s="88"/>
      <c r="BB169" s="87" t="s">
        <v>2</v>
      </c>
      <c r="BC169" s="88"/>
      <c r="BD169" s="88"/>
      <c r="BE169" s="88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7" t="s">
        <v>2</v>
      </c>
      <c r="BT169" s="87" t="s">
        <v>2</v>
      </c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8"/>
      <c r="CK169" s="87" t="s">
        <v>2</v>
      </c>
      <c r="CL169" s="87" t="s">
        <v>2</v>
      </c>
      <c r="CM169" s="88"/>
      <c r="CN169" s="88"/>
      <c r="CO169" s="88"/>
      <c r="CP169" s="88"/>
      <c r="CQ169" s="88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8"/>
      <c r="CX169" s="88"/>
      <c r="CY169" s="87" t="s">
        <v>2</v>
      </c>
      <c r="CZ169" s="87" t="s">
        <v>2</v>
      </c>
      <c r="DA169" s="87" t="s">
        <v>2</v>
      </c>
      <c r="DB169" s="88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6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6"/>
      <c r="GC169" s="88"/>
      <c r="GD169" s="88"/>
      <c r="GE169" s="88"/>
      <c r="GF169" s="88"/>
      <c r="GG169" s="88"/>
      <c r="GH169" s="106"/>
      <c r="GI169" s="106"/>
      <c r="GJ169" s="106"/>
      <c r="GK169" s="106"/>
      <c r="GL169" s="106"/>
      <c r="GM169" s="88"/>
      <c r="GN169" s="106"/>
      <c r="GO169" s="106"/>
      <c r="GP169" s="106"/>
      <c r="GQ169" s="106"/>
      <c r="GR169" s="106"/>
      <c r="GS169" s="84"/>
      <c r="GT169" s="84"/>
      <c r="GU169" s="84"/>
      <c r="GV169" s="88"/>
      <c r="GW169" s="106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8"/>
      <c r="AQ170" s="88"/>
      <c r="AR170" s="88"/>
      <c r="AS170" s="88"/>
      <c r="AT170" s="88"/>
      <c r="AU170" s="88"/>
      <c r="AV170" s="88"/>
      <c r="AW170" s="88"/>
      <c r="AX170" s="87" t="s">
        <v>2</v>
      </c>
      <c r="AY170" s="86" t="s">
        <v>2</v>
      </c>
      <c r="AZ170" s="86" t="s">
        <v>2</v>
      </c>
      <c r="BA170" s="88"/>
      <c r="BB170" s="88"/>
      <c r="BC170" s="88"/>
      <c r="BD170" s="88"/>
      <c r="BE170" s="88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7" t="s">
        <v>2</v>
      </c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8"/>
      <c r="CX170" s="88"/>
      <c r="CY170" s="87" t="s">
        <v>2</v>
      </c>
      <c r="CZ170" s="87" t="s">
        <v>2</v>
      </c>
      <c r="DA170" s="87" t="s">
        <v>2</v>
      </c>
      <c r="DB170" s="88"/>
      <c r="DC170" s="88"/>
      <c r="DD170" s="88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6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6"/>
      <c r="GC170" s="84"/>
      <c r="GD170" s="88"/>
      <c r="GE170" s="88"/>
      <c r="GF170" s="88"/>
      <c r="GG170" s="88"/>
      <c r="GH170" s="106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6"/>
      <c r="GS170" s="106"/>
      <c r="GT170" s="106"/>
      <c r="GU170" s="106"/>
      <c r="GV170" s="106"/>
      <c r="GW170" s="106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8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8"/>
      <c r="H171" s="87" t="s">
        <v>2</v>
      </c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8"/>
      <c r="AR171" s="88"/>
      <c r="AS171" s="88"/>
      <c r="AT171" s="88"/>
      <c r="AU171" s="88"/>
      <c r="AV171" s="88"/>
      <c r="AW171" s="88"/>
      <c r="AX171" s="87" t="s">
        <v>2</v>
      </c>
      <c r="AY171" s="86" t="s">
        <v>2</v>
      </c>
      <c r="AZ171" s="86" t="s">
        <v>2</v>
      </c>
      <c r="BA171" s="88"/>
      <c r="BB171" s="88"/>
      <c r="BC171" s="88"/>
      <c r="BD171" s="88"/>
      <c r="BE171" s="88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8"/>
      <c r="CM171" s="88"/>
      <c r="CN171" s="88"/>
      <c r="CO171" s="87" t="s">
        <v>2</v>
      </c>
      <c r="CP171" s="88"/>
      <c r="CQ171" s="88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8"/>
      <c r="DE171" s="88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87" t="s">
        <v>2</v>
      </c>
      <c r="EP171" s="88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6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8"/>
      <c r="HP171" s="87" t="s">
        <v>2</v>
      </c>
      <c r="HQ171" s="87" t="s">
        <v>2</v>
      </c>
      <c r="HR171" s="87" t="s">
        <v>2</v>
      </c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7" t="s">
        <v>2</v>
      </c>
      <c r="IX171" s="87" t="s">
        <v>2</v>
      </c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7" t="s">
        <v>2</v>
      </c>
      <c r="JQ171" s="88"/>
      <c r="JR171" s="88"/>
      <c r="JS171" s="88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8"/>
      <c r="U172" s="88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8"/>
      <c r="AS172" s="88"/>
      <c r="AT172" s="88"/>
      <c r="AU172" s="88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8"/>
      <c r="BB172" s="88"/>
      <c r="BC172" s="88"/>
      <c r="BD172" s="88"/>
      <c r="BE172" s="88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87" t="s">
        <v>2</v>
      </c>
      <c r="BW172" s="88"/>
      <c r="BX172" s="88"/>
      <c r="BY172" s="88"/>
      <c r="BZ172" s="85"/>
      <c r="CA172" s="88"/>
      <c r="CB172" s="82"/>
      <c r="CC172" s="68"/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8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6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6"/>
      <c r="GC172" s="106"/>
      <c r="GD172" s="106"/>
      <c r="GE172" s="106"/>
      <c r="GF172" s="106"/>
      <c r="GG172" s="106"/>
      <c r="GH172" s="106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7" t="s">
        <v>2</v>
      </c>
      <c r="HM172" s="88"/>
      <c r="HN172" s="88"/>
      <c r="HO172" s="88"/>
      <c r="HP172" s="88"/>
      <c r="HQ172" s="87" t="s">
        <v>2</v>
      </c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7" t="s">
        <v>2</v>
      </c>
      <c r="IL172" s="87" t="s">
        <v>2</v>
      </c>
      <c r="IM172" s="87" t="s">
        <v>2</v>
      </c>
      <c r="IN172" s="87" t="s">
        <v>2</v>
      </c>
      <c r="IO172" s="87" t="s">
        <v>2</v>
      </c>
      <c r="IP172" s="88"/>
      <c r="IQ172" s="88"/>
      <c r="IR172" s="88"/>
      <c r="IS172" s="93" t="s">
        <v>2</v>
      </c>
      <c r="IT172" s="88"/>
      <c r="IU172" s="88"/>
      <c r="IV172" s="87" t="s">
        <v>2</v>
      </c>
      <c r="IW172" s="87" t="s">
        <v>2</v>
      </c>
      <c r="IX172" s="87" t="s">
        <v>2</v>
      </c>
      <c r="IY172" s="87" t="s">
        <v>2</v>
      </c>
      <c r="IZ172" s="87" t="s">
        <v>2</v>
      </c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88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7" t="s">
        <v>2</v>
      </c>
      <c r="AF173" s="88"/>
      <c r="AG173" s="88"/>
      <c r="AH173" s="88"/>
      <c r="AI173" s="87" t="s">
        <v>2</v>
      </c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8"/>
      <c r="AS173" s="88"/>
      <c r="AT173" s="87" t="s">
        <v>2</v>
      </c>
      <c r="AU173" s="88"/>
      <c r="AV173" s="88"/>
      <c r="AW173" s="88"/>
      <c r="AX173" s="87" t="s">
        <v>2</v>
      </c>
      <c r="AY173" s="86" t="s">
        <v>2</v>
      </c>
      <c r="AZ173" s="86" t="s">
        <v>2</v>
      </c>
      <c r="BA173" s="88"/>
      <c r="BB173" s="88"/>
      <c r="BC173" s="88"/>
      <c r="BD173" s="88"/>
      <c r="BE173" s="88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7" t="s">
        <v>2</v>
      </c>
      <c r="DE173" s="88"/>
      <c r="DF173" s="88"/>
      <c r="DG173" s="88"/>
      <c r="DH173" s="68"/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8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6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87" t="s">
        <v>2</v>
      </c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7" t="s">
        <v>2</v>
      </c>
      <c r="IL173" s="86" t="s">
        <v>2</v>
      </c>
      <c r="IM173" s="86" t="s">
        <v>2</v>
      </c>
      <c r="IN173" s="86" t="s">
        <v>2</v>
      </c>
      <c r="IO173" s="87" t="s">
        <v>2</v>
      </c>
      <c r="IP173" s="88"/>
      <c r="IQ173" s="88"/>
      <c r="IR173" s="88"/>
      <c r="IS173" s="88"/>
      <c r="IT173" s="88"/>
      <c r="IU173" s="87" t="s">
        <v>2</v>
      </c>
      <c r="IV173" s="87" t="s">
        <v>2</v>
      </c>
      <c r="IW173" s="87" t="s">
        <v>2</v>
      </c>
      <c r="IX173" s="87" t="s">
        <v>2</v>
      </c>
      <c r="IY173" s="87" t="s">
        <v>2</v>
      </c>
      <c r="IZ173" s="87" t="s">
        <v>2</v>
      </c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8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8"/>
      <c r="W174" s="88"/>
      <c r="X174" s="88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8"/>
      <c r="AS174" s="88"/>
      <c r="AT174" s="88"/>
      <c r="AU174" s="88"/>
      <c r="AV174" s="88"/>
      <c r="AW174" s="88"/>
      <c r="AX174" s="87" t="s">
        <v>2</v>
      </c>
      <c r="AY174" s="87" t="s">
        <v>2</v>
      </c>
      <c r="AZ174" s="86" t="s">
        <v>2</v>
      </c>
      <c r="BA174" s="88"/>
      <c r="BB174" s="87" t="s">
        <v>2</v>
      </c>
      <c r="BC174" s="88"/>
      <c r="BD174" s="88"/>
      <c r="BE174" s="88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7" t="s">
        <v>2</v>
      </c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8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6"/>
      <c r="FF174" s="88"/>
      <c r="FG174" s="88"/>
      <c r="FH174" s="88"/>
      <c r="FI174" s="88"/>
      <c r="FJ174" s="88"/>
      <c r="FK174" s="88"/>
      <c r="FL174" s="88"/>
      <c r="FM174" s="88"/>
      <c r="FN174" s="88"/>
      <c r="FO174" s="87" t="s">
        <v>2</v>
      </c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7" t="s">
        <v>2</v>
      </c>
      <c r="IB174" s="88"/>
      <c r="IC174" s="88"/>
      <c r="ID174" s="88"/>
      <c r="IE174" s="87" t="s">
        <v>2</v>
      </c>
      <c r="IF174" s="87" t="s">
        <v>2</v>
      </c>
      <c r="IG174" s="88"/>
      <c r="IH174" s="88"/>
      <c r="II174" s="88"/>
      <c r="IJ174" s="88"/>
      <c r="IK174" s="87" t="s">
        <v>2</v>
      </c>
      <c r="IL174" s="86" t="s">
        <v>2</v>
      </c>
      <c r="IM174" s="86" t="s">
        <v>2</v>
      </c>
      <c r="IN174" s="86" t="s">
        <v>2</v>
      </c>
      <c r="IO174" s="87" t="s">
        <v>2</v>
      </c>
      <c r="IP174" s="88"/>
      <c r="IQ174" s="88"/>
      <c r="IR174" s="88"/>
      <c r="IS174" s="88"/>
      <c r="IT174" s="87" t="s">
        <v>2</v>
      </c>
      <c r="IU174" s="87" t="s">
        <v>2</v>
      </c>
      <c r="IV174" s="87" t="s">
        <v>2</v>
      </c>
      <c r="IW174" s="87" t="s">
        <v>2</v>
      </c>
      <c r="IX174" s="87" t="s">
        <v>2</v>
      </c>
      <c r="IY174" s="87" t="s">
        <v>2</v>
      </c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7" t="s">
        <v>2</v>
      </c>
      <c r="JS174" s="88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8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8"/>
      <c r="Y175" s="88"/>
      <c r="Z175" s="88"/>
      <c r="AA175" s="88"/>
      <c r="AB175" s="88"/>
      <c r="AC175" s="87" t="s">
        <v>2</v>
      </c>
      <c r="AD175" s="88"/>
      <c r="AE175" s="88"/>
      <c r="AF175" s="87" t="s">
        <v>2</v>
      </c>
      <c r="AG175" s="88"/>
      <c r="AH175" s="88"/>
      <c r="AI175" s="88"/>
      <c r="AJ175" s="88"/>
      <c r="AK175" s="88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8"/>
      <c r="AS175" s="88"/>
      <c r="AT175" s="88"/>
      <c r="AU175" s="88"/>
      <c r="AV175" s="88"/>
      <c r="AW175" s="88"/>
      <c r="AX175" s="88"/>
      <c r="AY175" s="87" t="s">
        <v>2</v>
      </c>
      <c r="AZ175" s="86" t="s">
        <v>2</v>
      </c>
      <c r="BA175" s="88"/>
      <c r="BB175" s="88"/>
      <c r="BC175" s="88"/>
      <c r="BD175" s="87" t="s">
        <v>2</v>
      </c>
      <c r="BE175" s="88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8"/>
      <c r="CS175" s="88"/>
      <c r="CT175" s="88"/>
      <c r="CU175" s="88"/>
      <c r="CV175" s="88"/>
      <c r="CW175" s="88"/>
      <c r="CX175" s="87" t="s">
        <v>2</v>
      </c>
      <c r="CY175" s="87" t="s">
        <v>2</v>
      </c>
      <c r="CZ175" s="87" t="s">
        <v>2</v>
      </c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8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6"/>
      <c r="FF175" s="106"/>
      <c r="FG175" s="106"/>
      <c r="FH175" s="106"/>
      <c r="FI175" s="106"/>
      <c r="FJ175" s="106"/>
      <c r="FK175" s="106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97" t="s">
        <v>2</v>
      </c>
      <c r="HW175" s="88"/>
      <c r="HX175" s="88"/>
      <c r="HY175" s="88"/>
      <c r="HZ175" s="88"/>
      <c r="IA175" s="88"/>
      <c r="IB175" s="88"/>
      <c r="IC175" s="88"/>
      <c r="ID175" s="87" t="s">
        <v>2</v>
      </c>
      <c r="IE175" s="87" t="s">
        <v>2</v>
      </c>
      <c r="IF175" s="87" t="s">
        <v>2</v>
      </c>
      <c r="IG175" s="88"/>
      <c r="IH175" s="88"/>
      <c r="II175" s="88"/>
      <c r="IJ175" s="88"/>
      <c r="IK175" s="87" t="s">
        <v>2</v>
      </c>
      <c r="IL175" s="86" t="s">
        <v>2</v>
      </c>
      <c r="IM175" s="86" t="s">
        <v>2</v>
      </c>
      <c r="IN175" s="86" t="s">
        <v>2</v>
      </c>
      <c r="IO175" s="87" t="s">
        <v>2</v>
      </c>
      <c r="IP175" s="88"/>
      <c r="IQ175" s="88"/>
      <c r="IR175" s="88"/>
      <c r="IS175" s="88"/>
      <c r="IT175" s="87" t="s">
        <v>2</v>
      </c>
      <c r="IU175" s="87" t="s">
        <v>2</v>
      </c>
      <c r="IV175" s="87" t="s">
        <v>2</v>
      </c>
      <c r="IW175" s="87" t="s">
        <v>2</v>
      </c>
      <c r="IX175" s="87" t="s">
        <v>2</v>
      </c>
      <c r="IY175" s="87" t="s">
        <v>2</v>
      </c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7" t="s">
        <v>2</v>
      </c>
      <c r="JP175" s="88"/>
      <c r="JQ175" s="88"/>
      <c r="JR175" s="88"/>
      <c r="JS175" s="88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8"/>
      <c r="AC176" s="88"/>
      <c r="AD176" s="88"/>
      <c r="AE176" s="88"/>
      <c r="AF176" s="88"/>
      <c r="AG176" s="88"/>
      <c r="AH176" s="88"/>
      <c r="AI176" s="87" t="s">
        <v>2</v>
      </c>
      <c r="AJ176" s="88"/>
      <c r="AK176" s="88"/>
      <c r="AL176" s="88"/>
      <c r="AM176" s="97" t="s">
        <v>2</v>
      </c>
      <c r="AN176" s="88"/>
      <c r="AO176" s="86" t="s">
        <v>2</v>
      </c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6" t="s">
        <v>2</v>
      </c>
      <c r="BA176" s="88"/>
      <c r="BB176" s="88"/>
      <c r="BC176" s="88"/>
      <c r="BD176" s="88"/>
      <c r="BE176" s="88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8"/>
      <c r="BR176" s="88"/>
      <c r="BS176" s="97" t="s">
        <v>2</v>
      </c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8"/>
      <c r="CS176" s="88"/>
      <c r="CT176" s="87" t="s">
        <v>2</v>
      </c>
      <c r="CU176" s="88"/>
      <c r="CV176" s="88"/>
      <c r="CW176" s="87" t="s">
        <v>2</v>
      </c>
      <c r="CX176" s="87" t="s">
        <v>2</v>
      </c>
      <c r="CY176" s="87" t="s">
        <v>2</v>
      </c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8"/>
      <c r="EQ176" s="88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6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7" t="s">
        <v>2</v>
      </c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7" t="s">
        <v>2</v>
      </c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87" t="s">
        <v>2</v>
      </c>
      <c r="ID176" s="87" t="s">
        <v>2</v>
      </c>
      <c r="IE176" s="87" t="s">
        <v>2</v>
      </c>
      <c r="IF176" s="87" t="s">
        <v>2</v>
      </c>
      <c r="IG176" s="88"/>
      <c r="IH176" s="69" t="s">
        <v>2</v>
      </c>
      <c r="II176" s="88"/>
      <c r="IJ176" s="88"/>
      <c r="IK176" s="87" t="s">
        <v>2</v>
      </c>
      <c r="IL176" s="87" t="s">
        <v>2</v>
      </c>
      <c r="IM176" s="87" t="s">
        <v>2</v>
      </c>
      <c r="IN176" s="87" t="s">
        <v>2</v>
      </c>
      <c r="IO176" s="87" t="s">
        <v>2</v>
      </c>
      <c r="IP176" s="88"/>
      <c r="IQ176" s="88"/>
      <c r="IR176" s="87" t="s">
        <v>2</v>
      </c>
      <c r="IS176" s="88"/>
      <c r="IT176" s="88"/>
      <c r="IU176" s="88"/>
      <c r="IV176" s="87" t="s">
        <v>2</v>
      </c>
      <c r="IW176" s="87" t="s">
        <v>2</v>
      </c>
      <c r="IX176" s="87" t="s">
        <v>2</v>
      </c>
      <c r="IY176" s="87" t="s">
        <v>2</v>
      </c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88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6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8"/>
      <c r="F177" s="88"/>
      <c r="G177" s="88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6" t="s">
        <v>2</v>
      </c>
      <c r="BA177" s="88"/>
      <c r="BB177" s="90" t="s">
        <v>2</v>
      </c>
      <c r="BC177" s="88"/>
      <c r="BD177" s="88"/>
      <c r="BE177" s="88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8"/>
      <c r="CS177" s="88"/>
      <c r="CT177" s="88"/>
      <c r="CU177" s="88"/>
      <c r="CV177" s="88"/>
      <c r="CW177" s="87" t="s">
        <v>2</v>
      </c>
      <c r="CX177" s="87" t="s">
        <v>2</v>
      </c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8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6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7" t="s">
        <v>2</v>
      </c>
      <c r="FV177" s="87" t="s">
        <v>2</v>
      </c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8"/>
      <c r="IB177" s="87" t="s">
        <v>2</v>
      </c>
      <c r="IC177" s="87" t="s">
        <v>2</v>
      </c>
      <c r="ID177" s="87" t="s">
        <v>2</v>
      </c>
      <c r="IE177" s="87" t="s">
        <v>2</v>
      </c>
      <c r="IF177" s="87" t="s">
        <v>2</v>
      </c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88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8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7" t="s">
        <v>2</v>
      </c>
      <c r="AV178" s="88"/>
      <c r="AW178" s="88"/>
      <c r="AX178" s="88"/>
      <c r="AY178" s="88"/>
      <c r="AZ178" s="86" t="s">
        <v>2</v>
      </c>
      <c r="BA178" s="88"/>
      <c r="BB178" s="88"/>
      <c r="BC178" s="88"/>
      <c r="BD178" s="88"/>
      <c r="BE178" s="88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8"/>
      <c r="BR178" s="88"/>
      <c r="BS178" s="87"/>
      <c r="BT178" s="87" t="s">
        <v>2</v>
      </c>
      <c r="BU178" s="87" t="s">
        <v>2</v>
      </c>
      <c r="BV178" s="87" t="s">
        <v>2</v>
      </c>
      <c r="BW178" s="88"/>
      <c r="BX178" s="88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8"/>
      <c r="CQ178" s="88"/>
      <c r="CR178" s="88"/>
      <c r="CS178" s="88"/>
      <c r="CT178" s="88"/>
      <c r="CU178" s="88"/>
      <c r="CV178" s="88"/>
      <c r="CW178" s="87" t="s">
        <v>2</v>
      </c>
      <c r="CX178" s="87" t="s">
        <v>2</v>
      </c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7" t="s">
        <v>2</v>
      </c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8"/>
      <c r="ER178" s="88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6"/>
      <c r="FL178" s="88"/>
      <c r="FM178" s="88"/>
      <c r="FN178" s="88"/>
      <c r="FO178" s="88"/>
      <c r="FP178" s="88"/>
      <c r="FQ178" s="88"/>
      <c r="FR178" s="88"/>
      <c r="FS178" s="88"/>
      <c r="FT178" s="88"/>
      <c r="FU178" s="87" t="s">
        <v>2</v>
      </c>
      <c r="FV178" s="87" t="s">
        <v>2</v>
      </c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8"/>
      <c r="IB178" s="87" t="s">
        <v>2</v>
      </c>
      <c r="IC178" s="87" t="s">
        <v>2</v>
      </c>
      <c r="ID178" s="87" t="s">
        <v>2</v>
      </c>
      <c r="IE178" s="87" t="s">
        <v>2</v>
      </c>
      <c r="IF178" s="87" t="s">
        <v>2</v>
      </c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7" t="s">
        <v>2</v>
      </c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8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8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8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8"/>
      <c r="ES179" s="88"/>
      <c r="ET179" s="88"/>
      <c r="EU179" s="85"/>
      <c r="EV179" s="88"/>
      <c r="EW179" s="88"/>
      <c r="EX179" s="88"/>
      <c r="EY179" s="88"/>
      <c r="EZ179" s="88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6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7" t="s">
        <v>2</v>
      </c>
      <c r="FU179" s="87" t="s">
        <v>2</v>
      </c>
      <c r="FV179" s="87" t="s">
        <v>2</v>
      </c>
      <c r="FW179" s="87" t="s">
        <v>2</v>
      </c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7" t="s">
        <v>2</v>
      </c>
      <c r="HY179" s="88"/>
      <c r="HZ179" s="88"/>
      <c r="IA179" s="88"/>
      <c r="IB179" s="88"/>
      <c r="IC179" s="87" t="s">
        <v>2</v>
      </c>
      <c r="ID179" s="87" t="s">
        <v>2</v>
      </c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88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8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8"/>
      <c r="BC180" s="88"/>
      <c r="BD180" s="88"/>
      <c r="BE180" s="88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8"/>
      <c r="BP180" s="88"/>
      <c r="BQ180" s="88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7" t="s">
        <v>2</v>
      </c>
      <c r="FU180" s="87" t="s">
        <v>2</v>
      </c>
      <c r="FV180" s="87" t="s">
        <v>2</v>
      </c>
      <c r="FW180" s="87" t="s">
        <v>2</v>
      </c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7" t="s">
        <v>2</v>
      </c>
      <c r="ID180" s="87" t="s">
        <v>2</v>
      </c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88"/>
      <c r="JS180" s="88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8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8"/>
      <c r="BC181" s="88"/>
      <c r="BD181" s="88"/>
      <c r="BE181" s="88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7"/>
      <c r="BN181" s="88"/>
      <c r="BO181" s="88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00" t="s">
        <v>2</v>
      </c>
      <c r="DX181" s="88"/>
      <c r="DY181" s="88"/>
      <c r="DZ181" s="88"/>
      <c r="EA181" s="88"/>
      <c r="EB181" s="88"/>
      <c r="EC181" s="84"/>
      <c r="ED181" s="88"/>
      <c r="EE181" s="88"/>
      <c r="EF181" s="88"/>
      <c r="EG181" s="88"/>
      <c r="EH181" s="88"/>
      <c r="EI181" s="88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6"/>
      <c r="FL181" s="88"/>
      <c r="FM181" s="88"/>
      <c r="FN181" s="88"/>
      <c r="FO181" s="88"/>
      <c r="FP181" s="88"/>
      <c r="FQ181" s="88"/>
      <c r="FR181" s="88"/>
      <c r="FS181" s="87" t="s">
        <v>2</v>
      </c>
      <c r="FT181" s="87" t="s">
        <v>2</v>
      </c>
      <c r="FU181" s="87" t="s">
        <v>2</v>
      </c>
      <c r="FV181" s="87" t="s">
        <v>2</v>
      </c>
      <c r="FW181" s="87" t="s">
        <v>2</v>
      </c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88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8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8"/>
      <c r="BC182" s="96" t="s">
        <v>2</v>
      </c>
      <c r="BD182" s="88"/>
      <c r="BE182" s="88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8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6"/>
      <c r="FL182" s="88"/>
      <c r="FM182" s="88"/>
      <c r="FN182" s="88"/>
      <c r="FO182" s="88"/>
      <c r="FP182" s="88"/>
      <c r="FQ182" s="88"/>
      <c r="FR182" s="88"/>
      <c r="FS182" s="87" t="s">
        <v>2</v>
      </c>
      <c r="FT182" s="87" t="s">
        <v>2</v>
      </c>
      <c r="FU182" s="87" t="s">
        <v>2</v>
      </c>
      <c r="FV182" s="87" t="s">
        <v>2</v>
      </c>
      <c r="FW182" s="87" t="s">
        <v>2</v>
      </c>
      <c r="FX182" s="87" t="s">
        <v>2</v>
      </c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7" t="s">
        <v>2</v>
      </c>
      <c r="GU182" s="87" t="s">
        <v>2</v>
      </c>
      <c r="GV182" s="87" t="s">
        <v>2</v>
      </c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8"/>
      <c r="IB182" s="88"/>
      <c r="IC182" s="88"/>
      <c r="ID182" s="87" t="s">
        <v>2</v>
      </c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8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8"/>
      <c r="BB183" s="88"/>
      <c r="BC183" s="88"/>
      <c r="BD183" s="88"/>
      <c r="BE183" s="88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8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7" t="s">
        <v>2</v>
      </c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8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6"/>
      <c r="FL183" s="88"/>
      <c r="FM183" s="88"/>
      <c r="FN183" s="88"/>
      <c r="FO183" s="88"/>
      <c r="FP183" s="110" t="s">
        <v>2</v>
      </c>
      <c r="FQ183" s="88"/>
      <c r="FR183" s="88"/>
      <c r="FS183" s="88"/>
      <c r="FT183" s="87" t="s">
        <v>2</v>
      </c>
      <c r="FU183" s="87" t="s">
        <v>2</v>
      </c>
      <c r="FV183" s="87" t="s">
        <v>2</v>
      </c>
      <c r="FW183" s="87" t="s">
        <v>2</v>
      </c>
      <c r="FX183" s="87" t="s">
        <v>2</v>
      </c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7" t="s">
        <v>2</v>
      </c>
      <c r="GT183" s="87" t="s">
        <v>2</v>
      </c>
      <c r="GU183" s="87" t="s">
        <v>2</v>
      </c>
      <c r="GV183" s="87" t="s">
        <v>2</v>
      </c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87" t="s">
        <v>2</v>
      </c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88"/>
      <c r="JT183" s="87" t="s">
        <v>2</v>
      </c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8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8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6"/>
      <c r="FL184" s="88"/>
      <c r="FM184" s="88"/>
      <c r="FN184" s="88"/>
      <c r="FO184" s="88"/>
      <c r="FP184" s="88"/>
      <c r="FQ184" s="88"/>
      <c r="FR184" s="88"/>
      <c r="FS184" s="88"/>
      <c r="FT184" s="88"/>
      <c r="FU184" s="87" t="s">
        <v>2</v>
      </c>
      <c r="FV184" s="87" t="s">
        <v>2</v>
      </c>
      <c r="FW184" s="87" t="s">
        <v>2</v>
      </c>
      <c r="FX184" s="87" t="s">
        <v>2</v>
      </c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7" t="s">
        <v>2</v>
      </c>
      <c r="GT184" s="87" t="s">
        <v>2</v>
      </c>
      <c r="GU184" s="87" t="s">
        <v>2</v>
      </c>
      <c r="GV184" s="87" t="s">
        <v>2</v>
      </c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8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8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8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8"/>
      <c r="EZ185" s="100" t="s">
        <v>2</v>
      </c>
      <c r="FA185" s="88"/>
      <c r="FB185" s="6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6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7" t="s">
        <v>2</v>
      </c>
      <c r="FW185" s="87" t="s">
        <v>2</v>
      </c>
      <c r="FX185" s="87" t="s">
        <v>2</v>
      </c>
      <c r="FY185" s="87" t="s">
        <v>2</v>
      </c>
      <c r="FZ185" s="88"/>
      <c r="GA185" s="88"/>
      <c r="GB185" s="88"/>
      <c r="GC185" s="88"/>
      <c r="GD185" s="88"/>
      <c r="GE185" s="87" t="s">
        <v>2</v>
      </c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7" t="s">
        <v>2</v>
      </c>
      <c r="GS185" s="87" t="s">
        <v>2</v>
      </c>
      <c r="GT185" s="87" t="s">
        <v>2</v>
      </c>
      <c r="GU185" s="87" t="s">
        <v>2</v>
      </c>
      <c r="GV185" s="87" t="s">
        <v>2</v>
      </c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88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8"/>
      <c r="AZ186" s="88"/>
      <c r="BA186" s="87" t="s">
        <v>2</v>
      </c>
      <c r="BB186" s="87" t="s">
        <v>2</v>
      </c>
      <c r="BC186" s="87" t="s">
        <v>2</v>
      </c>
      <c r="BD186" s="88"/>
      <c r="BE186" s="88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7" t="s">
        <v>2</v>
      </c>
      <c r="ED186" s="87" t="s">
        <v>2</v>
      </c>
      <c r="EE186" s="87" t="s">
        <v>2</v>
      </c>
      <c r="EF186" s="87" t="s">
        <v>2</v>
      </c>
      <c r="EG186" s="88"/>
      <c r="EH186" s="88"/>
      <c r="EI186" s="88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6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7" t="s">
        <v>2</v>
      </c>
      <c r="FX186" s="87" t="s">
        <v>2</v>
      </c>
      <c r="FY186" s="87" t="s">
        <v>2</v>
      </c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7" t="s">
        <v>2</v>
      </c>
      <c r="GS186" s="87" t="s">
        <v>2</v>
      </c>
      <c r="GT186" s="87" t="s">
        <v>2</v>
      </c>
      <c r="GU186" s="87" t="s">
        <v>2</v>
      </c>
      <c r="GV186" s="87" t="s">
        <v>2</v>
      </c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8"/>
      <c r="IB186" s="88"/>
      <c r="IC186" s="102" t="s">
        <v>2</v>
      </c>
      <c r="ID186" s="88"/>
      <c r="IE186" s="88"/>
      <c r="IF186" s="88"/>
      <c r="IG186" s="88"/>
      <c r="IH186" s="87" t="s">
        <v>2</v>
      </c>
      <c r="II186" s="88"/>
      <c r="IJ186" s="88"/>
      <c r="IK186" s="88"/>
      <c r="IL186" s="88"/>
      <c r="IM186" s="88"/>
      <c r="IN186" s="87" t="s">
        <v>2</v>
      </c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8"/>
      <c r="AY187" s="88"/>
      <c r="AZ187" s="87" t="s">
        <v>2</v>
      </c>
      <c r="BA187" s="87" t="s">
        <v>2</v>
      </c>
      <c r="BB187" s="87" t="s">
        <v>2</v>
      </c>
      <c r="BC187" s="87" t="s">
        <v>2</v>
      </c>
      <c r="BD187" s="87" t="s">
        <v>2</v>
      </c>
      <c r="BE187" s="88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8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7" t="s">
        <v>2</v>
      </c>
      <c r="ED187" s="87" t="s">
        <v>2</v>
      </c>
      <c r="EE187" s="87" t="s">
        <v>2</v>
      </c>
      <c r="EF187" s="87" t="s">
        <v>2</v>
      </c>
      <c r="EG187" s="88"/>
      <c r="EH187" s="88"/>
      <c r="EI187" s="88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8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6"/>
      <c r="FL187" s="106"/>
      <c r="FM187" s="106"/>
      <c r="FN187" s="106"/>
      <c r="FO187" s="106"/>
      <c r="FP187" s="106"/>
      <c r="FQ187" s="80"/>
      <c r="FR187" s="88"/>
      <c r="FS187" s="88"/>
      <c r="FT187" s="88"/>
      <c r="FU187" s="88"/>
      <c r="FV187" s="80"/>
      <c r="FW187" s="80"/>
      <c r="FX187" s="87" t="s">
        <v>2</v>
      </c>
      <c r="FY187" s="87" t="s">
        <v>2</v>
      </c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8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88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7" t="s">
        <v>2</v>
      </c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8"/>
      <c r="AC188" s="88"/>
      <c r="AD188" s="88"/>
      <c r="AE188" s="88"/>
      <c r="AF188" s="87" t="s">
        <v>2</v>
      </c>
      <c r="AG188" s="88"/>
      <c r="AH188" s="88"/>
      <c r="AI188" s="87" t="s">
        <v>2</v>
      </c>
      <c r="AJ188" s="88"/>
      <c r="AK188" s="88"/>
      <c r="AL188" s="88"/>
      <c r="AM188" s="88"/>
      <c r="AN188" s="88"/>
      <c r="AO188" s="88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8"/>
      <c r="AX188" s="88"/>
      <c r="AY188" s="88"/>
      <c r="AZ188" s="87" t="s">
        <v>2</v>
      </c>
      <c r="BA188" s="87" t="s">
        <v>2</v>
      </c>
      <c r="BB188" s="87" t="s">
        <v>2</v>
      </c>
      <c r="BC188" s="87" t="s">
        <v>2</v>
      </c>
      <c r="BD188" s="87" t="s">
        <v>2</v>
      </c>
      <c r="BE188" s="88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8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7" t="s">
        <v>2</v>
      </c>
      <c r="EC188" s="87" t="s">
        <v>2</v>
      </c>
      <c r="ED188" s="87" t="s">
        <v>2</v>
      </c>
      <c r="EE188" s="87" t="s">
        <v>2</v>
      </c>
      <c r="EF188" s="87" t="s">
        <v>2</v>
      </c>
      <c r="EG188" s="88"/>
      <c r="EH188" s="88"/>
      <c r="EI188" s="88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8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6"/>
      <c r="FQ188" s="106"/>
      <c r="FR188" s="106"/>
      <c r="FS188" s="106"/>
      <c r="FT188" s="106"/>
      <c r="FU188" s="106"/>
      <c r="FV188" s="80"/>
      <c r="FW188" s="80"/>
      <c r="FX188" s="80"/>
      <c r="FY188" s="87" t="s">
        <v>2</v>
      </c>
      <c r="FZ188" s="87" t="s">
        <v>2</v>
      </c>
      <c r="GA188" s="88"/>
      <c r="GB188" s="88"/>
      <c r="GC188" s="87" t="s">
        <v>2</v>
      </c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8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8"/>
      <c r="IX188" s="88"/>
      <c r="IY188" s="88"/>
      <c r="IZ188" s="88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88"/>
      <c r="JT188" s="88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8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7" t="s">
        <v>2</v>
      </c>
      <c r="AQ189" s="86" t="s">
        <v>2</v>
      </c>
      <c r="AR189" s="86" t="s">
        <v>2</v>
      </c>
      <c r="AS189" s="68"/>
      <c r="AT189" s="88"/>
      <c r="AU189" s="88"/>
      <c r="AV189" s="88"/>
      <c r="AW189" s="88"/>
      <c r="AX189" s="88"/>
      <c r="AY189" s="88"/>
      <c r="AZ189" s="87" t="s">
        <v>2</v>
      </c>
      <c r="BA189" s="87" t="s">
        <v>2</v>
      </c>
      <c r="BB189" s="87" t="s">
        <v>2</v>
      </c>
      <c r="BC189" s="87" t="s">
        <v>2</v>
      </c>
      <c r="BD189" s="87" t="s">
        <v>2</v>
      </c>
      <c r="BE189" s="88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8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7" t="s">
        <v>2</v>
      </c>
      <c r="EB189" s="87" t="s">
        <v>2</v>
      </c>
      <c r="EC189" s="87" t="s">
        <v>2</v>
      </c>
      <c r="ED189" s="87" t="s">
        <v>2</v>
      </c>
      <c r="EE189" s="87" t="s">
        <v>2</v>
      </c>
      <c r="EF189" s="87" t="s">
        <v>2</v>
      </c>
      <c r="EG189" s="88"/>
      <c r="EH189" s="88"/>
      <c r="EI189" s="88"/>
      <c r="EJ189" s="87" t="s">
        <v>2</v>
      </c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8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6"/>
      <c r="FU189" s="106"/>
      <c r="FV189" s="80"/>
      <c r="FW189" s="80"/>
      <c r="FX189" s="87" t="s">
        <v>2</v>
      </c>
      <c r="FY189" s="87" t="s">
        <v>2</v>
      </c>
      <c r="FZ189" s="87" t="s">
        <v>2</v>
      </c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8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8"/>
      <c r="AV190" s="88"/>
      <c r="AW190" s="88"/>
      <c r="AX190" s="88"/>
      <c r="AY190" s="88"/>
      <c r="AZ190" s="88"/>
      <c r="BA190" s="87" t="s">
        <v>2</v>
      </c>
      <c r="BB190" s="87" t="s">
        <v>2</v>
      </c>
      <c r="BC190" s="87" t="s">
        <v>2</v>
      </c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7" t="s">
        <v>2</v>
      </c>
      <c r="EC190" s="87" t="s">
        <v>2</v>
      </c>
      <c r="ED190" s="87" t="s">
        <v>2</v>
      </c>
      <c r="EE190" s="87" t="s">
        <v>2</v>
      </c>
      <c r="EF190" s="87" t="s">
        <v>2</v>
      </c>
      <c r="EG190" s="88"/>
      <c r="EH190" s="88"/>
      <c r="EI190" s="88"/>
      <c r="EJ190" s="87" t="s">
        <v>2</v>
      </c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8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6"/>
      <c r="FU190" s="80"/>
      <c r="FV190" s="80"/>
      <c r="FW190" s="80"/>
      <c r="FX190" s="87" t="s">
        <v>2</v>
      </c>
      <c r="FY190" s="87" t="s">
        <v>2</v>
      </c>
      <c r="FZ190" s="87" t="s">
        <v>2</v>
      </c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8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7" t="s">
        <v>2</v>
      </c>
      <c r="JJ190" s="88"/>
      <c r="JK190" s="88"/>
      <c r="JL190" s="97" t="s">
        <v>2</v>
      </c>
      <c r="JM190" s="88"/>
      <c r="JN190" s="88"/>
      <c r="JO190" s="88"/>
      <c r="JP190" s="113"/>
      <c r="JQ190" s="88"/>
      <c r="JR190" s="88"/>
      <c r="JS190" s="88"/>
      <c r="JT190" s="88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7" t="s">
        <v>2</v>
      </c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8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7" t="s">
        <v>2</v>
      </c>
      <c r="AB191" s="88"/>
      <c r="AC191" s="88"/>
      <c r="AD191" s="88"/>
      <c r="AE191" s="88"/>
      <c r="AF191" s="88"/>
      <c r="AG191" s="87" t="s">
        <v>2</v>
      </c>
      <c r="AH191" s="88"/>
      <c r="AI191" s="88"/>
      <c r="AJ191" s="88"/>
      <c r="AK191" s="88"/>
      <c r="AL191" s="88"/>
      <c r="AM191" s="88"/>
      <c r="AN191" s="88"/>
      <c r="AO191" s="88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8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7" t="s">
        <v>2</v>
      </c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7" t="s">
        <v>2</v>
      </c>
      <c r="DK191" s="87" t="s">
        <v>2</v>
      </c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8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6"/>
      <c r="FU191" s="88"/>
      <c r="FV191" s="80"/>
      <c r="FW191" s="80"/>
      <c r="FX191" s="87" t="s">
        <v>2</v>
      </c>
      <c r="FY191" s="87" t="s">
        <v>2</v>
      </c>
      <c r="FZ191" s="87" t="s">
        <v>2</v>
      </c>
      <c r="GA191" s="87" t="s">
        <v>2</v>
      </c>
      <c r="GB191" s="68"/>
      <c r="GC191" s="88"/>
      <c r="GD191" s="88"/>
      <c r="GE191" s="88"/>
      <c r="GF191" s="87" t="s">
        <v>2</v>
      </c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8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7" t="s">
        <v>2</v>
      </c>
      <c r="JM191" s="88"/>
      <c r="JN191" s="88"/>
      <c r="JO191" s="88"/>
      <c r="JP191" s="87" t="s">
        <v>2</v>
      </c>
      <c r="JQ191" s="87" t="s">
        <v>2</v>
      </c>
      <c r="JR191" s="87" t="s">
        <v>2</v>
      </c>
      <c r="JS191" s="88"/>
      <c r="JT191" s="88"/>
      <c r="JU191" s="87" t="s">
        <v>2</v>
      </c>
      <c r="JV191" s="88"/>
      <c r="JW191" s="88"/>
      <c r="JX191" s="87" t="s">
        <v>2</v>
      </c>
      <c r="JY191" s="88"/>
      <c r="JZ191" s="88"/>
      <c r="KA191" s="88"/>
      <c r="KB191" s="87" t="s">
        <v>2</v>
      </c>
      <c r="KC191" s="87" t="s">
        <v>2</v>
      </c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8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7" t="s">
        <v>2</v>
      </c>
      <c r="DJ192" s="87" t="s">
        <v>2</v>
      </c>
      <c r="DK192" s="87" t="s">
        <v>2</v>
      </c>
      <c r="DL192" s="68"/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7" t="s">
        <v>2</v>
      </c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8"/>
      <c r="EX192" s="88"/>
      <c r="EY192" s="88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6"/>
      <c r="FU192" s="88"/>
      <c r="FV192" s="80"/>
      <c r="FW192" s="80"/>
      <c r="FX192" s="87" t="s">
        <v>2</v>
      </c>
      <c r="FY192" s="87" t="s">
        <v>2</v>
      </c>
      <c r="FZ192" s="87" t="s">
        <v>2</v>
      </c>
      <c r="GA192" s="87" t="s">
        <v>2</v>
      </c>
      <c r="GB192" s="68"/>
      <c r="GC192" s="87" t="s">
        <v>2</v>
      </c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8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7" t="s">
        <v>2</v>
      </c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87" t="s">
        <v>2</v>
      </c>
      <c r="JZ192" s="87" t="s">
        <v>2</v>
      </c>
      <c r="KA192" s="87" t="s">
        <v>2</v>
      </c>
      <c r="KB192" s="87" t="s">
        <v>2</v>
      </c>
      <c r="KC192" s="87" t="s">
        <v>2</v>
      </c>
      <c r="KD192" s="87" t="s">
        <v>2</v>
      </c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8"/>
      <c r="F193" s="88"/>
      <c r="G193" s="70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8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7" t="s">
        <v>2</v>
      </c>
      <c r="AN193" s="88"/>
      <c r="AO193" s="88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95" t="s">
        <v>2</v>
      </c>
      <c r="BK193" s="88"/>
      <c r="BL193" s="87" t="s">
        <v>2</v>
      </c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7" t="s">
        <v>2</v>
      </c>
      <c r="DJ193" s="87" t="s">
        <v>2</v>
      </c>
      <c r="DK193" s="87" t="s">
        <v>2</v>
      </c>
      <c r="DL193" s="68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8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6"/>
      <c r="FR193" s="106"/>
      <c r="FS193" s="106"/>
      <c r="FT193" s="106"/>
      <c r="FU193" s="80"/>
      <c r="FV193" s="80"/>
      <c r="FW193" s="80"/>
      <c r="FX193" s="87" t="s">
        <v>2</v>
      </c>
      <c r="FY193" s="87" t="s">
        <v>2</v>
      </c>
      <c r="FZ193" s="87" t="s">
        <v>2</v>
      </c>
      <c r="GA193" s="87" t="s">
        <v>2</v>
      </c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8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87" t="s">
        <v>2</v>
      </c>
      <c r="JW193" s="88"/>
      <c r="JX193" s="87" t="s">
        <v>2</v>
      </c>
      <c r="JY193" s="87" t="s">
        <v>2</v>
      </c>
      <c r="JZ193" s="87" t="s">
        <v>2</v>
      </c>
      <c r="KA193" s="87" t="s">
        <v>2</v>
      </c>
      <c r="KB193" s="87" t="s">
        <v>2</v>
      </c>
      <c r="KC193" s="87" t="s">
        <v>2</v>
      </c>
      <c r="KD193" s="87" t="s">
        <v>2</v>
      </c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8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8"/>
      <c r="AC194" s="88"/>
      <c r="AD194" s="87" t="s">
        <v>2</v>
      </c>
      <c r="AE194" s="87" t="s">
        <v>2</v>
      </c>
      <c r="AF194" s="87" t="s">
        <v>2</v>
      </c>
      <c r="AG194" s="88"/>
      <c r="AH194" s="88"/>
      <c r="AI194" s="88"/>
      <c r="AJ194" s="88"/>
      <c r="AK194" s="87" t="s">
        <v>2</v>
      </c>
      <c r="AL194" s="87" t="s">
        <v>2</v>
      </c>
      <c r="AM194" s="88"/>
      <c r="AN194" s="88"/>
      <c r="AO194" s="88"/>
      <c r="AP194" s="88"/>
      <c r="AQ194" s="88"/>
      <c r="AR194" s="68"/>
      <c r="AS194" s="68"/>
      <c r="AT194" s="68"/>
      <c r="AU194" s="68"/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8"/>
      <c r="DJ194" s="87" t="s">
        <v>2</v>
      </c>
      <c r="DK194" s="87" t="s">
        <v>2</v>
      </c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8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6"/>
      <c r="FR194" s="88"/>
      <c r="FS194" s="88"/>
      <c r="FT194" s="88"/>
      <c r="FU194" s="80"/>
      <c r="FV194" s="80"/>
      <c r="FW194" s="87" t="s">
        <v>2</v>
      </c>
      <c r="FX194" s="87" t="s">
        <v>2</v>
      </c>
      <c r="FY194" s="87" t="s">
        <v>2</v>
      </c>
      <c r="FZ194" s="87" t="s">
        <v>2</v>
      </c>
      <c r="GA194" s="87" t="s">
        <v>2</v>
      </c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88"/>
      <c r="JU194" s="88"/>
      <c r="JV194" s="88"/>
      <c r="JW194" s="88"/>
      <c r="JX194" s="87" t="s">
        <v>2</v>
      </c>
      <c r="JY194" s="87" t="s">
        <v>2</v>
      </c>
      <c r="JZ194" s="87" t="s">
        <v>2</v>
      </c>
      <c r="KA194" s="87" t="s">
        <v>2</v>
      </c>
      <c r="KB194" s="87" t="s">
        <v>2</v>
      </c>
      <c r="KC194" s="87" t="s">
        <v>2</v>
      </c>
      <c r="KD194" s="87" t="s">
        <v>2</v>
      </c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8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8"/>
      <c r="AC195" s="87" t="s">
        <v>2</v>
      </c>
      <c r="AD195" s="87" t="s">
        <v>2</v>
      </c>
      <c r="AE195" s="87" t="s">
        <v>2</v>
      </c>
      <c r="AF195" s="87" t="s">
        <v>2</v>
      </c>
      <c r="AG195" s="87" t="s">
        <v>2</v>
      </c>
      <c r="AH195" s="88"/>
      <c r="AI195" s="88"/>
      <c r="AJ195" s="87" t="s">
        <v>2</v>
      </c>
      <c r="AK195" s="87" t="s">
        <v>2</v>
      </c>
      <c r="AL195" s="87" t="s">
        <v>2</v>
      </c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8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7" t="s">
        <v>2</v>
      </c>
      <c r="ER195" s="82"/>
      <c r="ES195" s="82"/>
      <c r="ET195" s="82"/>
      <c r="EU195" s="88"/>
      <c r="EV195" s="88"/>
      <c r="EW195" s="88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6"/>
      <c r="FP195" s="106"/>
      <c r="FQ195" s="106"/>
      <c r="FR195" s="88"/>
      <c r="FS195" s="88"/>
      <c r="FT195" s="88"/>
      <c r="FU195" s="80"/>
      <c r="FV195" s="87" t="s">
        <v>2</v>
      </c>
      <c r="FW195" s="87" t="s">
        <v>2</v>
      </c>
      <c r="FX195" s="87" t="s">
        <v>2</v>
      </c>
      <c r="FY195" s="104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6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88"/>
      <c r="JU195" s="88"/>
      <c r="JV195" s="88"/>
      <c r="JW195" s="87" t="s">
        <v>2</v>
      </c>
      <c r="JX195" s="87" t="s">
        <v>2</v>
      </c>
      <c r="JY195" s="87" t="s">
        <v>2</v>
      </c>
      <c r="JZ195" s="87" t="s">
        <v>2</v>
      </c>
      <c r="KA195" s="87" t="s">
        <v>2</v>
      </c>
      <c r="KB195" s="87" t="s">
        <v>2</v>
      </c>
      <c r="KC195" s="87" t="s">
        <v>2</v>
      </c>
      <c r="KD195" s="87" t="s">
        <v>2</v>
      </c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8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7" t="s">
        <v>2</v>
      </c>
      <c r="AE196" s="87" t="s">
        <v>2</v>
      </c>
      <c r="AF196" s="87" t="s">
        <v>2</v>
      </c>
      <c r="AG196" s="87" t="s">
        <v>2</v>
      </c>
      <c r="AH196" s="87" t="s">
        <v>2</v>
      </c>
      <c r="AI196" s="87" t="s">
        <v>2</v>
      </c>
      <c r="AJ196" s="87" t="s">
        <v>2</v>
      </c>
      <c r="AK196" s="87" t="s">
        <v>2</v>
      </c>
      <c r="AL196" s="87" t="s">
        <v>2</v>
      </c>
      <c r="AM196" s="87" t="s">
        <v>2</v>
      </c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6"/>
      <c r="FP196" s="88"/>
      <c r="FQ196" s="88"/>
      <c r="FR196" s="88"/>
      <c r="FS196" s="88"/>
      <c r="FT196" s="88"/>
      <c r="FU196" s="87" t="s">
        <v>2</v>
      </c>
      <c r="FV196" s="87" t="s">
        <v>2</v>
      </c>
      <c r="FW196" s="87" t="s">
        <v>2</v>
      </c>
      <c r="FX196" s="87" t="s">
        <v>2</v>
      </c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7" t="s">
        <v>2</v>
      </c>
      <c r="JR196" s="88"/>
      <c r="JS196" s="88"/>
      <c r="JT196" s="88"/>
      <c r="JU196" s="88"/>
      <c r="JV196" s="88"/>
      <c r="JW196" s="87" t="s">
        <v>2</v>
      </c>
      <c r="JX196" s="87" t="s">
        <v>2</v>
      </c>
      <c r="JY196" s="87" t="s">
        <v>2</v>
      </c>
      <c r="JZ196" s="87" t="s">
        <v>2</v>
      </c>
      <c r="KA196" s="87" t="s">
        <v>2</v>
      </c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8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7" t="s">
        <v>2</v>
      </c>
      <c r="AE197" s="87" t="s">
        <v>2</v>
      </c>
      <c r="AF197" s="87" t="s">
        <v>2</v>
      </c>
      <c r="AG197" s="87" t="s">
        <v>2</v>
      </c>
      <c r="AH197" s="87" t="s">
        <v>2</v>
      </c>
      <c r="AI197" s="87" t="s">
        <v>2</v>
      </c>
      <c r="AJ197" s="87" t="s">
        <v>2</v>
      </c>
      <c r="AK197" s="87" t="s">
        <v>2</v>
      </c>
      <c r="AL197" s="87" t="s">
        <v>2</v>
      </c>
      <c r="AM197" s="87" t="s">
        <v>2</v>
      </c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7" t="s">
        <v>2</v>
      </c>
      <c r="BI197" s="88"/>
      <c r="BJ197" s="88"/>
      <c r="BK197" s="88"/>
      <c r="BL197" s="88"/>
      <c r="BM197" s="88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6"/>
      <c r="FG197" s="106"/>
      <c r="FH197" s="106"/>
      <c r="FI197" s="106"/>
      <c r="FJ197" s="106"/>
      <c r="FK197" s="106"/>
      <c r="FL197" s="106"/>
      <c r="FM197" s="106"/>
      <c r="FN197" s="106"/>
      <c r="FO197" s="106"/>
      <c r="FP197" s="88"/>
      <c r="FQ197" s="88"/>
      <c r="FR197" s="97"/>
      <c r="FS197" s="88"/>
      <c r="FT197" s="87" t="s">
        <v>2</v>
      </c>
      <c r="FU197" s="87" t="s">
        <v>2</v>
      </c>
      <c r="FV197" s="87" t="s">
        <v>2</v>
      </c>
      <c r="FW197" s="87" t="s">
        <v>2</v>
      </c>
      <c r="FX197" s="87" t="s">
        <v>2</v>
      </c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88"/>
      <c r="JU197" s="88"/>
      <c r="JV197" s="87" t="s">
        <v>2</v>
      </c>
      <c r="JW197" s="87" t="s">
        <v>2</v>
      </c>
      <c r="JX197" s="87" t="s">
        <v>2</v>
      </c>
      <c r="JY197" s="87" t="s">
        <v>2</v>
      </c>
      <c r="JZ197" s="87" t="s">
        <v>2</v>
      </c>
      <c r="KA197" s="87" t="s">
        <v>2</v>
      </c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8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8"/>
      <c r="AC198" s="88"/>
      <c r="AD198" s="88"/>
      <c r="AE198" s="88"/>
      <c r="AF198" s="87" t="s">
        <v>2</v>
      </c>
      <c r="AG198" s="87" t="s">
        <v>2</v>
      </c>
      <c r="AH198" s="87" t="s">
        <v>2</v>
      </c>
      <c r="AI198" s="87" t="s">
        <v>2</v>
      </c>
      <c r="AJ198" s="87" t="s">
        <v>2</v>
      </c>
      <c r="AK198" s="87" t="s">
        <v>2</v>
      </c>
      <c r="AL198" s="87" t="s">
        <v>2</v>
      </c>
      <c r="AM198" s="87" t="s">
        <v>2</v>
      </c>
      <c r="AN198" s="87" t="s">
        <v>2</v>
      </c>
      <c r="AO198" s="88"/>
      <c r="AP198" s="87" t="s">
        <v>2</v>
      </c>
      <c r="AQ198" s="88"/>
      <c r="AR198" s="88"/>
      <c r="AS198" s="88"/>
      <c r="AT198" s="88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8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6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7" t="s">
        <v>2</v>
      </c>
      <c r="FU198" s="87" t="s">
        <v>2</v>
      </c>
      <c r="FV198" s="87" t="s">
        <v>2</v>
      </c>
      <c r="FW198" s="87" t="s">
        <v>2</v>
      </c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8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87" t="s">
        <v>2</v>
      </c>
      <c r="JW198" s="87" t="s">
        <v>2</v>
      </c>
      <c r="JX198" s="87" t="s">
        <v>2</v>
      </c>
      <c r="JY198" s="87" t="s">
        <v>2</v>
      </c>
      <c r="JZ198" s="87" t="s">
        <v>2</v>
      </c>
      <c r="KA198" s="87" t="s">
        <v>2</v>
      </c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8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8"/>
      <c r="AC199" s="88"/>
      <c r="AD199" s="87" t="s">
        <v>2</v>
      </c>
      <c r="AE199" s="88"/>
      <c r="AF199" s="88"/>
      <c r="AG199" s="87" t="s">
        <v>2</v>
      </c>
      <c r="AH199" s="87" t="s">
        <v>2</v>
      </c>
      <c r="AI199" s="87" t="s">
        <v>2</v>
      </c>
      <c r="AJ199" s="87" t="s">
        <v>2</v>
      </c>
      <c r="AK199" s="87" t="s">
        <v>2</v>
      </c>
      <c r="AL199" s="87" t="s">
        <v>2</v>
      </c>
      <c r="AM199" s="87" t="s">
        <v>2</v>
      </c>
      <c r="AN199" s="87" t="s">
        <v>2</v>
      </c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7" t="s">
        <v>2</v>
      </c>
      <c r="BJ199" s="88"/>
      <c r="BK199" s="88"/>
      <c r="BL199" s="88"/>
      <c r="BM199" s="88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6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7" t="s">
        <v>2</v>
      </c>
      <c r="FU199" s="87" t="s">
        <v>2</v>
      </c>
      <c r="FV199" s="87" t="s">
        <v>2</v>
      </c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88"/>
      <c r="JU199" s="87" t="s">
        <v>2</v>
      </c>
      <c r="JV199" s="87" t="s">
        <v>2</v>
      </c>
      <c r="JW199" s="87" t="s">
        <v>2</v>
      </c>
      <c r="JX199" s="87" t="s">
        <v>2</v>
      </c>
      <c r="JY199" s="87" t="s">
        <v>2</v>
      </c>
      <c r="JZ199" s="87" t="s">
        <v>2</v>
      </c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8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7" t="s">
        <v>2</v>
      </c>
      <c r="AI200" s="87" t="s">
        <v>2</v>
      </c>
      <c r="AJ200" s="87" t="s">
        <v>2</v>
      </c>
      <c r="AK200" s="87" t="s">
        <v>2</v>
      </c>
      <c r="AL200" s="87" t="s">
        <v>2</v>
      </c>
      <c r="AM200" s="87" t="s">
        <v>2</v>
      </c>
      <c r="AN200" s="87" t="s">
        <v>2</v>
      </c>
      <c r="AO200" s="87" t="s">
        <v>2</v>
      </c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6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7" t="s">
        <v>2</v>
      </c>
      <c r="FU200" s="87" t="s">
        <v>2</v>
      </c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7" t="s">
        <v>2</v>
      </c>
      <c r="HM200" s="87" t="s">
        <v>2</v>
      </c>
      <c r="HN200" s="87" t="s">
        <v>2</v>
      </c>
      <c r="HO200" s="87" t="s">
        <v>2</v>
      </c>
      <c r="HP200" s="87" t="s">
        <v>2</v>
      </c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8"/>
      <c r="IF200" s="88"/>
      <c r="IG200" s="87" t="s">
        <v>2</v>
      </c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7" t="s">
        <v>2</v>
      </c>
      <c r="JS200" s="88"/>
      <c r="JT200" s="88"/>
      <c r="JU200" s="88"/>
      <c r="JV200" s="87" t="s">
        <v>2</v>
      </c>
      <c r="JW200" s="87" t="s">
        <v>2</v>
      </c>
      <c r="JX200" s="87" t="s">
        <v>2</v>
      </c>
      <c r="JY200" s="87" t="s">
        <v>2</v>
      </c>
      <c r="JZ200" s="88"/>
      <c r="KA200" s="88"/>
      <c r="KB200" s="87" t="s">
        <v>2</v>
      </c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8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8"/>
      <c r="AC201" s="88"/>
      <c r="AD201" s="87" t="s">
        <v>2</v>
      </c>
      <c r="AE201" s="88"/>
      <c r="AF201" s="88"/>
      <c r="AG201" s="88"/>
      <c r="AH201" s="88"/>
      <c r="AI201" s="87" t="s">
        <v>2</v>
      </c>
      <c r="AJ201" s="87" t="s">
        <v>2</v>
      </c>
      <c r="AK201" s="87" t="s">
        <v>2</v>
      </c>
      <c r="AL201" s="87" t="s">
        <v>2</v>
      </c>
      <c r="AM201" s="87" t="s">
        <v>2</v>
      </c>
      <c r="AN201" s="87" t="s">
        <v>2</v>
      </c>
      <c r="AO201" s="87" t="s">
        <v>2</v>
      </c>
      <c r="AP201" s="87" t="s">
        <v>2</v>
      </c>
      <c r="AQ201" s="88"/>
      <c r="AR201" s="91" t="s">
        <v>2</v>
      </c>
      <c r="AS201" s="88"/>
      <c r="AT201" s="88"/>
      <c r="AU201" s="87" t="s">
        <v>2</v>
      </c>
      <c r="AV201" s="87" t="s">
        <v>2</v>
      </c>
      <c r="AW201" s="87" t="s">
        <v>2</v>
      </c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96" t="s">
        <v>2</v>
      </c>
      <c r="BJ201" s="88"/>
      <c r="BK201" s="88"/>
      <c r="BL201" s="88"/>
      <c r="BM201" s="88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6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7" t="s">
        <v>2</v>
      </c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7" t="s">
        <v>2</v>
      </c>
      <c r="HM201" s="87" t="s">
        <v>2</v>
      </c>
      <c r="HN201" s="87" t="s">
        <v>2</v>
      </c>
      <c r="HO201" s="87" t="s">
        <v>2</v>
      </c>
      <c r="HP201" s="87" t="s">
        <v>2</v>
      </c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88"/>
      <c r="JU201" s="88"/>
      <c r="JV201" s="87" t="s">
        <v>2</v>
      </c>
      <c r="JW201" s="87" t="s">
        <v>2</v>
      </c>
      <c r="JX201" s="87" t="s">
        <v>2</v>
      </c>
      <c r="JY201" s="87" t="s">
        <v>2</v>
      </c>
      <c r="JZ201" s="88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8"/>
      <c r="AC202" s="88"/>
      <c r="AD202" s="88"/>
      <c r="AE202" s="88"/>
      <c r="AF202" s="88"/>
      <c r="AG202" s="89" t="s">
        <v>2</v>
      </c>
      <c r="AH202" s="88"/>
      <c r="AI202" s="88"/>
      <c r="AJ202" s="87" t="s">
        <v>2</v>
      </c>
      <c r="AK202" s="87" t="s">
        <v>2</v>
      </c>
      <c r="AL202" s="87" t="s">
        <v>2</v>
      </c>
      <c r="AM202" s="87" t="s">
        <v>2</v>
      </c>
      <c r="AN202" s="87" t="s">
        <v>2</v>
      </c>
      <c r="AO202" s="87" t="s">
        <v>2</v>
      </c>
      <c r="AP202" s="87" t="s">
        <v>2</v>
      </c>
      <c r="AQ202" s="88"/>
      <c r="AR202" s="88"/>
      <c r="AS202" s="88"/>
      <c r="AT202" s="88"/>
      <c r="AU202" s="87" t="s">
        <v>2</v>
      </c>
      <c r="AV202" s="87" t="s">
        <v>2</v>
      </c>
      <c r="AW202" s="87" t="s">
        <v>2</v>
      </c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6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7" t="s">
        <v>2</v>
      </c>
      <c r="HM202" s="87" t="s">
        <v>2</v>
      </c>
      <c r="HN202" s="87" t="s">
        <v>2</v>
      </c>
      <c r="HO202" s="87" t="s">
        <v>2</v>
      </c>
      <c r="HP202" s="87" t="s">
        <v>2</v>
      </c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8"/>
      <c r="IF202" s="88"/>
      <c r="IG202" s="88"/>
      <c r="IH202" s="87" t="s">
        <v>2</v>
      </c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7" t="s">
        <v>2</v>
      </c>
      <c r="JT202" s="88"/>
      <c r="JU202" s="87" t="s">
        <v>2</v>
      </c>
      <c r="JV202" s="87" t="s">
        <v>2</v>
      </c>
      <c r="JW202" s="87" t="s">
        <v>2</v>
      </c>
      <c r="JX202" s="87" t="s">
        <v>2</v>
      </c>
      <c r="JY202" s="87" t="s">
        <v>2</v>
      </c>
      <c r="JZ202" s="68"/>
      <c r="KA202" s="88"/>
      <c r="KB202" s="88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8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7" t="s">
        <v>2</v>
      </c>
      <c r="AL203" s="87" t="s">
        <v>2</v>
      </c>
      <c r="AM203" s="87" t="s">
        <v>2</v>
      </c>
      <c r="AN203" s="87" t="s">
        <v>2</v>
      </c>
      <c r="AO203" s="87" t="s">
        <v>2</v>
      </c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8"/>
      <c r="AY203" s="88"/>
      <c r="AZ203" s="88"/>
      <c r="BA203" s="88"/>
      <c r="BB203" s="88"/>
      <c r="BC203" s="88"/>
      <c r="BD203" s="88"/>
      <c r="BE203" s="87" t="s">
        <v>2</v>
      </c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7" t="s">
        <v>2</v>
      </c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68"/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6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7" t="s">
        <v>2</v>
      </c>
      <c r="HM203" s="87" t="s">
        <v>2</v>
      </c>
      <c r="HN203" s="87" t="s">
        <v>2</v>
      </c>
      <c r="HO203" s="87" t="s">
        <v>2</v>
      </c>
      <c r="HP203" s="87" t="s">
        <v>2</v>
      </c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5" t="s">
        <v>2</v>
      </c>
      <c r="JM203" s="88"/>
      <c r="JN203" s="88"/>
      <c r="JO203" s="88"/>
      <c r="JP203" s="88"/>
      <c r="JQ203" s="88"/>
      <c r="JR203" s="88"/>
      <c r="JS203" s="88"/>
      <c r="JT203" s="88"/>
      <c r="JU203" s="88"/>
      <c r="JV203" s="87" t="s">
        <v>2</v>
      </c>
      <c r="JW203" s="87" t="s">
        <v>2</v>
      </c>
      <c r="JX203" s="87" t="s">
        <v>2</v>
      </c>
      <c r="JY203" s="87" t="s">
        <v>2</v>
      </c>
      <c r="JZ203" s="87" t="s">
        <v>2</v>
      </c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68"/>
      <c r="E204" s="88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7" t="s">
        <v>2</v>
      </c>
      <c r="AM204" s="87" t="s">
        <v>2</v>
      </c>
      <c r="AN204" s="87" t="s">
        <v>2</v>
      </c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7" t="s">
        <v>2</v>
      </c>
      <c r="BB204" s="87" t="s">
        <v>2</v>
      </c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8"/>
      <c r="BO204" s="88"/>
      <c r="BP204" s="88"/>
      <c r="BQ204" s="88"/>
      <c r="BR204" s="88"/>
      <c r="BS204" s="88"/>
      <c r="BT204" s="88"/>
      <c r="BU204" s="88"/>
      <c r="BV204" s="87" t="s">
        <v>2</v>
      </c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6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7" t="s">
        <v>2</v>
      </c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7" t="s">
        <v>2</v>
      </c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88"/>
      <c r="JU204" s="88"/>
      <c r="JV204" s="87" t="s">
        <v>2</v>
      </c>
      <c r="JW204" s="87" t="s">
        <v>2</v>
      </c>
      <c r="JX204" s="87" t="s">
        <v>2</v>
      </c>
      <c r="JY204" s="87" t="s">
        <v>2</v>
      </c>
      <c r="JZ204" s="87" t="s">
        <v>2</v>
      </c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8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7" t="s">
        <v>2</v>
      </c>
      <c r="AN205" s="88"/>
      <c r="AO205" s="88"/>
      <c r="AP205" s="88"/>
      <c r="AQ205" s="88"/>
      <c r="AR205" s="88"/>
      <c r="AS205" s="88"/>
      <c r="AT205" s="87" t="s">
        <v>2</v>
      </c>
      <c r="AU205" s="88"/>
      <c r="AV205" s="88"/>
      <c r="AW205" s="88"/>
      <c r="AX205" s="88"/>
      <c r="AY205" s="88"/>
      <c r="AZ205" s="87" t="s">
        <v>2</v>
      </c>
      <c r="BA205" s="87" t="s">
        <v>2</v>
      </c>
      <c r="BB205" s="87" t="s">
        <v>2</v>
      </c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6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8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7" t="s">
        <v>2</v>
      </c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87" t="s">
        <v>2</v>
      </c>
      <c r="JX205" s="87" t="s">
        <v>2</v>
      </c>
      <c r="JY205" s="87" t="s">
        <v>2</v>
      </c>
      <c r="JZ205" s="87" t="s">
        <v>2</v>
      </c>
      <c r="KA205" s="87" t="s">
        <v>2</v>
      </c>
      <c r="KB205" s="88"/>
      <c r="KC205" s="88"/>
      <c r="KD205" s="88"/>
      <c r="KE205" s="87" t="s">
        <v>2</v>
      </c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8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8"/>
      <c r="AE206" s="88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7" t="s">
        <v>2</v>
      </c>
      <c r="BA206" s="87" t="s">
        <v>2</v>
      </c>
      <c r="BB206" s="87" t="s">
        <v>2</v>
      </c>
      <c r="BC206" s="88"/>
      <c r="BD206" s="88"/>
      <c r="BE206" s="88"/>
      <c r="BF206" s="87" t="s">
        <v>2</v>
      </c>
      <c r="BG206" s="88"/>
      <c r="BH206" s="88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6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7" t="s">
        <v>2</v>
      </c>
      <c r="GH206" s="87" t="s">
        <v>2</v>
      </c>
      <c r="GI206" s="87" t="s">
        <v>2</v>
      </c>
      <c r="GJ206" s="87" t="s">
        <v>2</v>
      </c>
      <c r="GK206" s="87" t="s">
        <v>2</v>
      </c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103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8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7" t="s">
        <v>2</v>
      </c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88"/>
      <c r="JU206" s="88"/>
      <c r="JV206" s="88"/>
      <c r="JW206" s="87" t="s">
        <v>2</v>
      </c>
      <c r="JX206" s="87" t="s">
        <v>2</v>
      </c>
      <c r="JY206" s="87" t="s">
        <v>2</v>
      </c>
      <c r="JZ206" s="87" t="s">
        <v>2</v>
      </c>
      <c r="KA206" s="87" t="s">
        <v>2</v>
      </c>
      <c r="KB206" s="87" t="s">
        <v>2</v>
      </c>
      <c r="KC206" s="88"/>
      <c r="KD206" s="88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8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8"/>
      <c r="AF207" s="88"/>
      <c r="AG207" s="88"/>
      <c r="AH207" s="88"/>
      <c r="AI207" s="88"/>
      <c r="AJ207" s="88"/>
      <c r="AK207" s="87" t="s">
        <v>2</v>
      </c>
      <c r="AL207" s="88"/>
      <c r="AM207" s="88"/>
      <c r="AN207" s="88"/>
      <c r="AO207" s="88"/>
      <c r="AP207" s="88"/>
      <c r="AQ207" s="87" t="s">
        <v>2</v>
      </c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8"/>
      <c r="BD207" s="88"/>
      <c r="BE207" s="88"/>
      <c r="BF207" s="88"/>
      <c r="BG207" s="88"/>
      <c r="BH207" s="88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6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7" t="s">
        <v>2</v>
      </c>
      <c r="GH207" s="86" t="s">
        <v>2</v>
      </c>
      <c r="GI207" s="86" t="s">
        <v>2</v>
      </c>
      <c r="GJ207" s="86" t="s">
        <v>2</v>
      </c>
      <c r="GK207" s="87" t="s">
        <v>2</v>
      </c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6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8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7" t="s">
        <v>2</v>
      </c>
      <c r="JX207" s="87" t="s">
        <v>2</v>
      </c>
      <c r="JY207" s="87" t="s">
        <v>2</v>
      </c>
      <c r="JZ207" s="87" t="s">
        <v>2</v>
      </c>
      <c r="KA207" s="87" t="s">
        <v>2</v>
      </c>
      <c r="KB207" s="87" t="s">
        <v>2</v>
      </c>
      <c r="KC207" s="87" t="s">
        <v>2</v>
      </c>
      <c r="KD207" s="88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8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8"/>
      <c r="Y208" s="88"/>
      <c r="Z208" s="88"/>
      <c r="AA208" s="88"/>
      <c r="AB208" s="88"/>
      <c r="AC208" s="88"/>
      <c r="AD208" s="87" t="s">
        <v>2</v>
      </c>
      <c r="AE208" s="87" t="s">
        <v>2</v>
      </c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8"/>
      <c r="BD208" s="88"/>
      <c r="BE208" s="88"/>
      <c r="BF208" s="88"/>
      <c r="BG208" s="88"/>
      <c r="BH208" s="88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6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7" t="s">
        <v>2</v>
      </c>
      <c r="GH208" s="86" t="s">
        <v>2</v>
      </c>
      <c r="GI208" s="86" t="s">
        <v>2</v>
      </c>
      <c r="GJ208" s="86" t="s">
        <v>2</v>
      </c>
      <c r="GK208" s="87" t="s">
        <v>2</v>
      </c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8"/>
      <c r="IF208" s="88"/>
      <c r="IG208" s="88"/>
      <c r="IH208" s="88"/>
      <c r="II208" s="87" t="s">
        <v>2</v>
      </c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88"/>
      <c r="JU208" s="88"/>
      <c r="JV208" s="88"/>
      <c r="JW208" s="87" t="s">
        <v>2</v>
      </c>
      <c r="JX208" s="87" t="s">
        <v>2</v>
      </c>
      <c r="JY208" s="87" t="s">
        <v>2</v>
      </c>
      <c r="JZ208" s="87" t="s">
        <v>2</v>
      </c>
      <c r="KA208" s="87" t="s">
        <v>2</v>
      </c>
      <c r="KB208" s="88"/>
      <c r="KC208" s="88"/>
      <c r="KD208" s="88"/>
      <c r="KE208" s="88"/>
      <c r="KF208" s="87" t="s">
        <v>2</v>
      </c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8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8"/>
      <c r="Y209" s="87" t="s">
        <v>2</v>
      </c>
      <c r="Z209" s="87" t="s">
        <v>2</v>
      </c>
      <c r="AA209" s="88"/>
      <c r="AB209" s="88"/>
      <c r="AC209" s="88"/>
      <c r="AD209" s="88"/>
      <c r="AE209" s="87" t="s">
        <v>2</v>
      </c>
      <c r="AF209" s="88"/>
      <c r="AG209" s="88"/>
      <c r="AH209" s="88"/>
      <c r="AI209" s="88"/>
      <c r="AJ209" s="88"/>
      <c r="AK209" s="88"/>
      <c r="AL209" s="87" t="s">
        <v>2</v>
      </c>
      <c r="AM209" s="88"/>
      <c r="AN209" s="88"/>
      <c r="AO209" s="88"/>
      <c r="AP209" s="88"/>
      <c r="AQ209" s="88"/>
      <c r="AR209" s="88"/>
      <c r="AS209" s="87" t="s">
        <v>2</v>
      </c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8"/>
      <c r="BD209" s="88"/>
      <c r="BE209" s="88"/>
      <c r="BF209" s="88"/>
      <c r="BG209" s="88"/>
      <c r="BH209" s="88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6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7" t="s">
        <v>2</v>
      </c>
      <c r="GH209" s="86" t="s">
        <v>2</v>
      </c>
      <c r="GI209" s="86" t="s">
        <v>2</v>
      </c>
      <c r="GJ209" s="86" t="s">
        <v>2</v>
      </c>
      <c r="GK209" s="87" t="s">
        <v>2</v>
      </c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8"/>
      <c r="IF209" s="88"/>
      <c r="IG209" s="88"/>
      <c r="IH209" s="88"/>
      <c r="II209" s="88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6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88"/>
      <c r="JU209" s="88"/>
      <c r="JV209" s="88"/>
      <c r="JW209" s="88"/>
      <c r="JX209" s="87" t="s">
        <v>2</v>
      </c>
      <c r="JY209" s="87" t="s">
        <v>2</v>
      </c>
      <c r="JZ209" s="87" t="s">
        <v>2</v>
      </c>
      <c r="KA209" s="87" t="s">
        <v>2</v>
      </c>
      <c r="KB209" s="87" t="s">
        <v>2</v>
      </c>
      <c r="KC209" s="87" t="s">
        <v>2</v>
      </c>
      <c r="KD209" s="88"/>
      <c r="KE209" s="88"/>
      <c r="KF209" s="88"/>
      <c r="KG209" s="87" t="s">
        <v>2</v>
      </c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70"/>
      <c r="E210" s="88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8"/>
      <c r="Y210" s="88"/>
      <c r="Z210" s="87" t="s">
        <v>2</v>
      </c>
      <c r="AA210" s="87" t="s">
        <v>2</v>
      </c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8"/>
      <c r="BD210" s="89" t="s">
        <v>2</v>
      </c>
      <c r="BE210" s="88"/>
      <c r="BF210" s="88"/>
      <c r="BG210" s="88"/>
      <c r="BH210" s="88"/>
      <c r="BI210" s="88"/>
      <c r="BJ210" s="87" t="s">
        <v>2</v>
      </c>
      <c r="BK210" s="68"/>
      <c r="BL210" s="68"/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8"/>
      <c r="BU210" s="87" t="s">
        <v>2</v>
      </c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7" t="s">
        <v>2</v>
      </c>
      <c r="EQ210" s="87" t="s">
        <v>2</v>
      </c>
      <c r="ER210" s="87" t="s">
        <v>2</v>
      </c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6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7" t="s">
        <v>2</v>
      </c>
      <c r="GH210" s="87" t="s">
        <v>2</v>
      </c>
      <c r="GI210" s="87" t="s">
        <v>2</v>
      </c>
      <c r="GJ210" s="87" t="s">
        <v>2</v>
      </c>
      <c r="GK210" s="87" t="s">
        <v>2</v>
      </c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88"/>
      <c r="JU210" s="87" t="s">
        <v>2</v>
      </c>
      <c r="JV210" s="88"/>
      <c r="JW210" s="88"/>
      <c r="JX210" s="87" t="s">
        <v>2</v>
      </c>
      <c r="JY210" s="87" t="s">
        <v>2</v>
      </c>
      <c r="JZ210" s="87" t="s">
        <v>2</v>
      </c>
      <c r="KA210" s="87" t="s">
        <v>2</v>
      </c>
      <c r="KB210" s="87" t="s">
        <v>2</v>
      </c>
      <c r="KC210" s="87" t="s">
        <v>2</v>
      </c>
      <c r="KD210" s="87" t="s">
        <v>2</v>
      </c>
      <c r="KE210" s="88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8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8"/>
      <c r="AL211" s="88"/>
      <c r="AM211" s="88"/>
      <c r="AN211" s="88"/>
      <c r="AO211" s="88"/>
      <c r="AP211" s="87" t="s">
        <v>2</v>
      </c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8"/>
      <c r="BD211" s="88"/>
      <c r="BE211" s="88"/>
      <c r="BF211" s="88"/>
      <c r="BG211" s="87" t="s">
        <v>2</v>
      </c>
      <c r="BH211" s="88"/>
      <c r="BI211" s="88"/>
      <c r="BJ211" s="88"/>
      <c r="BK211" s="88"/>
      <c r="BL211" s="88"/>
      <c r="BM211" s="88"/>
      <c r="BN211" s="88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7" t="s">
        <v>2</v>
      </c>
      <c r="EP211" s="87" t="s">
        <v>2</v>
      </c>
      <c r="EQ211" s="87" t="s">
        <v>2</v>
      </c>
      <c r="ER211" s="87" t="s">
        <v>2</v>
      </c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6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8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88"/>
      <c r="JU211" s="88"/>
      <c r="JV211" s="88"/>
      <c r="JW211" s="88"/>
      <c r="JX211" s="87" t="s">
        <v>2</v>
      </c>
      <c r="JY211" s="87" t="s">
        <v>2</v>
      </c>
      <c r="JZ211" s="87" t="s">
        <v>2</v>
      </c>
      <c r="KA211" s="87" t="s">
        <v>2</v>
      </c>
      <c r="KB211" s="87" t="s">
        <v>2</v>
      </c>
      <c r="KC211" s="87" t="s">
        <v>2</v>
      </c>
      <c r="KD211" s="87" t="s">
        <v>2</v>
      </c>
      <c r="KE211" s="88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8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8"/>
      <c r="BE212" s="88"/>
      <c r="BF212" s="88"/>
      <c r="BG212" s="88"/>
      <c r="BH212" s="88"/>
      <c r="BI212" s="88"/>
      <c r="BJ212" s="88"/>
      <c r="BK212" s="88"/>
      <c r="BL212" s="88"/>
      <c r="BM212" s="87" t="s">
        <v>2</v>
      </c>
      <c r="BN212" s="88"/>
      <c r="BO212" s="88"/>
      <c r="BP212" s="87" t="s">
        <v>2</v>
      </c>
      <c r="BQ212" s="87" t="s">
        <v>2</v>
      </c>
      <c r="BR212" s="87" t="s">
        <v>2</v>
      </c>
      <c r="BS212" s="88"/>
      <c r="BT212" s="88"/>
      <c r="BU212" s="88"/>
      <c r="BV212" s="87" t="s">
        <v>2</v>
      </c>
      <c r="BW212" s="88"/>
      <c r="BX212" s="87" t="s">
        <v>2</v>
      </c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7" t="s">
        <v>2</v>
      </c>
      <c r="EP212" s="87" t="s">
        <v>2</v>
      </c>
      <c r="EQ212" s="87" t="s">
        <v>2</v>
      </c>
      <c r="ER212" s="87" t="s">
        <v>2</v>
      </c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6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88"/>
      <c r="JU212" s="88"/>
      <c r="JV212" s="88"/>
      <c r="JW212" s="88"/>
      <c r="JX212" s="87" t="s">
        <v>2</v>
      </c>
      <c r="JY212" s="87" t="s">
        <v>2</v>
      </c>
      <c r="JZ212" s="87" t="s">
        <v>2</v>
      </c>
      <c r="KA212" s="87" t="s">
        <v>2</v>
      </c>
      <c r="KB212" s="87" t="s">
        <v>2</v>
      </c>
      <c r="KC212" s="87" t="s">
        <v>2</v>
      </c>
      <c r="KD212" s="87" t="s">
        <v>2</v>
      </c>
      <c r="KE212" s="88"/>
      <c r="KF212" s="88"/>
      <c r="KG212" s="88"/>
      <c r="KH212" s="88"/>
      <c r="KI212" s="87" t="s">
        <v>2</v>
      </c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8"/>
      <c r="F213" s="88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68"/>
      <c r="S213" s="68"/>
      <c r="T213" s="68"/>
      <c r="U213" s="87" t="s">
        <v>2</v>
      </c>
      <c r="V213" s="88"/>
      <c r="W213" s="88"/>
      <c r="X213" s="88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7" t="s">
        <v>2</v>
      </c>
      <c r="AI213" s="88"/>
      <c r="AJ213" s="88"/>
      <c r="AK213" s="88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7" t="s">
        <v>2</v>
      </c>
      <c r="BQ213" s="87" t="s">
        <v>2</v>
      </c>
      <c r="BR213" s="87" t="s">
        <v>2</v>
      </c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7" t="s">
        <v>2</v>
      </c>
      <c r="EP213" s="87" t="s">
        <v>2</v>
      </c>
      <c r="EQ213" s="87" t="s">
        <v>2</v>
      </c>
      <c r="ER213" s="87" t="s">
        <v>2</v>
      </c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6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88"/>
      <c r="JU213" s="88"/>
      <c r="JV213" s="88"/>
      <c r="JW213" s="88"/>
      <c r="JX213" s="88"/>
      <c r="JY213" s="87" t="s">
        <v>2</v>
      </c>
      <c r="JZ213" s="87" t="s">
        <v>2</v>
      </c>
      <c r="KA213" s="87" t="s">
        <v>2</v>
      </c>
      <c r="KB213" s="87" t="s">
        <v>2</v>
      </c>
      <c r="KC213" s="87" t="s">
        <v>2</v>
      </c>
      <c r="KD213" s="87" t="s">
        <v>2</v>
      </c>
      <c r="KE213" s="88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87" t="s">
        <v>2</v>
      </c>
      <c r="W214" s="88"/>
      <c r="X214" s="88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7" t="s">
        <v>2</v>
      </c>
      <c r="AI214" s="88"/>
      <c r="AJ214" s="88"/>
      <c r="AK214" s="88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8"/>
      <c r="BG214" s="88"/>
      <c r="BH214" s="87" t="s">
        <v>2</v>
      </c>
      <c r="BI214" s="88"/>
      <c r="BJ214" s="88"/>
      <c r="BK214" s="90" t="s">
        <v>2</v>
      </c>
      <c r="BL214" s="88"/>
      <c r="BM214" s="88"/>
      <c r="BN214" s="88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7" t="s">
        <v>2</v>
      </c>
      <c r="EQ214" s="87" t="s">
        <v>2</v>
      </c>
      <c r="ER214" s="87" t="s">
        <v>2</v>
      </c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6"/>
      <c r="FE214" s="106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87" t="s">
        <v>2</v>
      </c>
      <c r="JZ214" s="87" t="s">
        <v>2</v>
      </c>
      <c r="KA214" s="87" t="s">
        <v>2</v>
      </c>
      <c r="KB214" s="87" t="s">
        <v>2</v>
      </c>
      <c r="KC214" s="87" t="s">
        <v>2</v>
      </c>
      <c r="KD214" s="87" t="s">
        <v>2</v>
      </c>
      <c r="KE214" s="88"/>
      <c r="KF214" s="88"/>
      <c r="KG214" s="87" t="s">
        <v>2</v>
      </c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7" t="s">
        <v>2</v>
      </c>
      <c r="AI215" s="88"/>
      <c r="AJ215" s="88"/>
      <c r="AK215" s="88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8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7" t="s">
        <v>2</v>
      </c>
      <c r="CI215" s="87" t="s">
        <v>2</v>
      </c>
      <c r="CJ215" s="87" t="s">
        <v>2</v>
      </c>
      <c r="CK215" s="88"/>
      <c r="CL215" s="88"/>
      <c r="CM215" s="88"/>
      <c r="CN215" s="88"/>
      <c r="CO215" s="97" t="s">
        <v>4</v>
      </c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6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88"/>
      <c r="JU215" s="88"/>
      <c r="JV215" s="88"/>
      <c r="JW215" s="97" t="s">
        <v>2</v>
      </c>
      <c r="JX215" s="88"/>
      <c r="JY215" s="87" t="s">
        <v>2</v>
      </c>
      <c r="JZ215" s="87" t="s">
        <v>2</v>
      </c>
      <c r="KA215" s="87" t="s">
        <v>2</v>
      </c>
      <c r="KB215" s="87" t="s">
        <v>2</v>
      </c>
      <c r="KC215" s="87" t="s">
        <v>2</v>
      </c>
      <c r="KD215" s="88"/>
      <c r="KE215" s="88"/>
      <c r="KF215" s="87" t="s">
        <v>2</v>
      </c>
      <c r="KG215" s="87" t="s">
        <v>2</v>
      </c>
      <c r="KH215" s="88"/>
      <c r="KI215" s="88"/>
      <c r="KJ215" s="87" t="s">
        <v>2</v>
      </c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7" t="s">
        <v>2</v>
      </c>
      <c r="J216" s="88"/>
      <c r="K216" s="88"/>
      <c r="L216" s="87" t="s">
        <v>2</v>
      </c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8"/>
      <c r="BG216" s="88"/>
      <c r="BH216" s="88"/>
      <c r="BI216" s="88"/>
      <c r="BJ216" s="88"/>
      <c r="BK216" s="88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7" t="s">
        <v>2</v>
      </c>
      <c r="CH216" s="87" t="s">
        <v>2</v>
      </c>
      <c r="CI216" s="87" t="s">
        <v>2</v>
      </c>
      <c r="CJ216" s="87" t="s">
        <v>2</v>
      </c>
      <c r="CK216" s="87" t="s">
        <v>2</v>
      </c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6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87" t="s">
        <v>2</v>
      </c>
      <c r="JW216" s="88"/>
      <c r="JX216" s="88"/>
      <c r="JY216" s="87" t="s">
        <v>2</v>
      </c>
      <c r="JZ216" s="87" t="s">
        <v>2</v>
      </c>
      <c r="KA216" s="87" t="s">
        <v>2</v>
      </c>
      <c r="KB216" s="87" t="s">
        <v>2</v>
      </c>
      <c r="KC216" s="88"/>
      <c r="KD216" s="88"/>
      <c r="KE216" s="87" t="s">
        <v>2</v>
      </c>
      <c r="KF216" s="87" t="s">
        <v>2</v>
      </c>
      <c r="KG216" s="87" t="s">
        <v>2</v>
      </c>
      <c r="KH216" s="87" t="s">
        <v>2</v>
      </c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8"/>
      <c r="BG217" s="88"/>
      <c r="BH217" s="88"/>
      <c r="BI217" s="88"/>
      <c r="BJ217" s="88"/>
      <c r="BK217" s="88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7" t="s">
        <v>2</v>
      </c>
      <c r="CG217" s="87" t="s">
        <v>2</v>
      </c>
      <c r="CH217" s="87" t="s">
        <v>2</v>
      </c>
      <c r="CI217" s="87" t="s">
        <v>2</v>
      </c>
      <c r="CJ217" s="87" t="s">
        <v>2</v>
      </c>
      <c r="CK217" s="87" t="s">
        <v>2</v>
      </c>
      <c r="CL217" s="87" t="s">
        <v>2</v>
      </c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6"/>
      <c r="FE217" s="106"/>
      <c r="FF217" s="106"/>
      <c r="FG217" s="106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7" t="s">
        <v>2</v>
      </c>
      <c r="GY217" s="87" t="s">
        <v>2</v>
      </c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87" t="s">
        <v>2</v>
      </c>
      <c r="KA217" s="87" t="s">
        <v>2</v>
      </c>
      <c r="KB217" s="88"/>
      <c r="KC217" s="88"/>
      <c r="KD217" s="87" t="s">
        <v>2</v>
      </c>
      <c r="KE217" s="87" t="s">
        <v>2</v>
      </c>
      <c r="KF217" s="87" t="s">
        <v>2</v>
      </c>
      <c r="KG217" s="87" t="s">
        <v>2</v>
      </c>
      <c r="KH217" s="87" t="s">
        <v>2</v>
      </c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8"/>
      <c r="AJ218" s="88"/>
      <c r="AK218" s="88"/>
      <c r="AL218" s="88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7" t="s">
        <v>2</v>
      </c>
      <c r="CF218" s="87" t="s">
        <v>2</v>
      </c>
      <c r="CG218" s="87" t="s">
        <v>2</v>
      </c>
      <c r="CH218" s="87" t="s">
        <v>2</v>
      </c>
      <c r="CI218" s="87" t="s">
        <v>2</v>
      </c>
      <c r="CJ218" s="87" t="s">
        <v>2</v>
      </c>
      <c r="CK218" s="87" t="s">
        <v>2</v>
      </c>
      <c r="CL218" s="87" t="s">
        <v>2</v>
      </c>
      <c r="CM218" s="87" t="s">
        <v>2</v>
      </c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6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7" t="s">
        <v>2</v>
      </c>
      <c r="GX218" s="87" t="s">
        <v>2</v>
      </c>
      <c r="GY218" s="87" t="s">
        <v>2</v>
      </c>
      <c r="GZ218" s="87" t="s">
        <v>2</v>
      </c>
      <c r="HA218" s="88"/>
      <c r="HB218" s="88"/>
      <c r="HC218" s="88"/>
      <c r="HD218" s="88"/>
      <c r="HE218" s="88"/>
      <c r="HF218" s="88"/>
      <c r="HG218" s="88"/>
      <c r="HH218" s="88"/>
      <c r="HI218" s="88"/>
      <c r="HJ218" s="87" t="s">
        <v>2</v>
      </c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87" t="s">
        <v>2</v>
      </c>
      <c r="KD218" s="87" t="s">
        <v>2</v>
      </c>
      <c r="KE218" s="87" t="s">
        <v>2</v>
      </c>
      <c r="KF218" s="87" t="s">
        <v>2</v>
      </c>
      <c r="KG218" s="87" t="s">
        <v>2</v>
      </c>
      <c r="KH218" s="87" t="s">
        <v>2</v>
      </c>
      <c r="KI218" s="87" t="s">
        <v>2</v>
      </c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8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8"/>
      <c r="AJ219" s="87" t="s">
        <v>2</v>
      </c>
      <c r="AK219" s="88"/>
      <c r="AL219" s="88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8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7" t="s">
        <v>2</v>
      </c>
      <c r="CF219" s="87" t="s">
        <v>2</v>
      </c>
      <c r="CG219" s="87" t="s">
        <v>2</v>
      </c>
      <c r="CH219" s="87" t="s">
        <v>2</v>
      </c>
      <c r="CI219" s="87" t="s">
        <v>2</v>
      </c>
      <c r="CJ219" s="87" t="s">
        <v>2</v>
      </c>
      <c r="CK219" s="87" t="s">
        <v>2</v>
      </c>
      <c r="CL219" s="87" t="s">
        <v>2</v>
      </c>
      <c r="CM219" s="87" t="s">
        <v>2</v>
      </c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6"/>
      <c r="FH219" s="106"/>
      <c r="FI219" s="106"/>
      <c r="FJ219" s="106"/>
      <c r="FK219" s="106"/>
      <c r="FL219" s="106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7" t="s">
        <v>2</v>
      </c>
      <c r="GW219" s="87" t="s">
        <v>2</v>
      </c>
      <c r="GX219" s="87" t="s">
        <v>2</v>
      </c>
      <c r="GY219" s="87" t="s">
        <v>2</v>
      </c>
      <c r="GZ219" s="87" t="s">
        <v>2</v>
      </c>
      <c r="HA219" s="87" t="s">
        <v>2</v>
      </c>
      <c r="HB219" s="87" t="s">
        <v>2</v>
      </c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88"/>
      <c r="JW219" s="87" t="s">
        <v>2</v>
      </c>
      <c r="JX219" s="88"/>
      <c r="JY219" s="88"/>
      <c r="JZ219" s="88"/>
      <c r="KA219" s="87" t="s">
        <v>2</v>
      </c>
      <c r="KB219" s="87" t="s">
        <v>2</v>
      </c>
      <c r="KC219" s="87" t="s">
        <v>2</v>
      </c>
      <c r="KD219" s="87" t="s">
        <v>2</v>
      </c>
      <c r="KE219" s="87" t="s">
        <v>2</v>
      </c>
      <c r="KF219" s="87" t="s">
        <v>2</v>
      </c>
      <c r="KG219" s="87" t="s">
        <v>2</v>
      </c>
      <c r="KH219" s="87" t="s">
        <v>2</v>
      </c>
      <c r="KI219" s="87" t="s">
        <v>2</v>
      </c>
      <c r="KJ219" s="87" t="s">
        <v>2</v>
      </c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8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8"/>
      <c r="AJ220" s="88"/>
      <c r="AK220" s="88"/>
      <c r="AL220" s="88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8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7" t="s">
        <v>2</v>
      </c>
      <c r="CF220" s="87" t="s">
        <v>2</v>
      </c>
      <c r="CG220" s="87" t="s">
        <v>2</v>
      </c>
      <c r="CH220" s="87" t="s">
        <v>2</v>
      </c>
      <c r="CI220" s="87" t="s">
        <v>2</v>
      </c>
      <c r="CJ220" s="87" t="s">
        <v>2</v>
      </c>
      <c r="CK220" s="87" t="s">
        <v>2</v>
      </c>
      <c r="CL220" s="87" t="s">
        <v>2</v>
      </c>
      <c r="CM220" s="87" t="s">
        <v>2</v>
      </c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7" t="s">
        <v>2</v>
      </c>
      <c r="FA220" s="87" t="s">
        <v>2</v>
      </c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6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7" t="s">
        <v>2</v>
      </c>
      <c r="GV220" s="87" t="s">
        <v>2</v>
      </c>
      <c r="GW220" s="87" t="s">
        <v>2</v>
      </c>
      <c r="GX220" s="80"/>
      <c r="GY220" s="80"/>
      <c r="GZ220" s="87" t="s">
        <v>2</v>
      </c>
      <c r="HA220" s="87" t="s">
        <v>2</v>
      </c>
      <c r="HB220" s="87" t="s">
        <v>2</v>
      </c>
      <c r="HC220" s="87" t="s">
        <v>2</v>
      </c>
      <c r="HD220" s="87" t="s">
        <v>2</v>
      </c>
      <c r="HE220" s="88"/>
      <c r="HF220" s="88"/>
      <c r="HG220" s="87" t="s">
        <v>2</v>
      </c>
      <c r="HH220" s="88"/>
      <c r="HI220" s="87" t="s">
        <v>2</v>
      </c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88"/>
      <c r="JW220" s="88"/>
      <c r="JX220" s="88"/>
      <c r="JY220" s="87" t="s">
        <v>2</v>
      </c>
      <c r="JZ220" s="88"/>
      <c r="KA220" s="88"/>
      <c r="KB220" s="88"/>
      <c r="KC220" s="88"/>
      <c r="KD220" s="88"/>
      <c r="KE220" s="88"/>
      <c r="KF220" s="87" t="s">
        <v>2</v>
      </c>
      <c r="KG220" s="87" t="s">
        <v>2</v>
      </c>
      <c r="KH220" s="87" t="s">
        <v>2</v>
      </c>
      <c r="KI220" s="87" t="s">
        <v>2</v>
      </c>
      <c r="KJ220" s="87" t="s">
        <v>2</v>
      </c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8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8"/>
      <c r="AW221" s="88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8"/>
      <c r="BW221" s="88"/>
      <c r="BX221" s="88"/>
      <c r="BY221" s="88"/>
      <c r="BZ221" s="88"/>
      <c r="CA221" s="88"/>
      <c r="CB221" s="88"/>
      <c r="CC221" s="88"/>
      <c r="CD221" s="88"/>
      <c r="CE221" s="87" t="s">
        <v>2</v>
      </c>
      <c r="CF221" s="87" t="s">
        <v>2</v>
      </c>
      <c r="CG221" s="87" t="s">
        <v>2</v>
      </c>
      <c r="CH221" s="87" t="s">
        <v>2</v>
      </c>
      <c r="CI221" s="87" t="s">
        <v>2</v>
      </c>
      <c r="CJ221" s="87" t="s">
        <v>2</v>
      </c>
      <c r="CK221" s="87" t="s">
        <v>2</v>
      </c>
      <c r="CL221" s="87" t="s">
        <v>2</v>
      </c>
      <c r="CM221" s="87" t="s">
        <v>2</v>
      </c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7" t="s">
        <v>2</v>
      </c>
      <c r="FA221" s="87" t="s">
        <v>2</v>
      </c>
      <c r="FB221" s="87" t="s">
        <v>2</v>
      </c>
      <c r="FC221" s="88"/>
      <c r="FD221" s="88"/>
      <c r="FE221" s="88"/>
      <c r="FF221" s="88"/>
      <c r="FG221" s="88"/>
      <c r="FH221" s="88"/>
      <c r="FI221" s="88"/>
      <c r="FJ221" s="88"/>
      <c r="FK221" s="88"/>
      <c r="FL221" s="106"/>
      <c r="FM221" s="106"/>
      <c r="FN221" s="106"/>
      <c r="FO221" s="106"/>
      <c r="FP221" s="106"/>
      <c r="FQ221" s="106"/>
      <c r="FR221" s="106"/>
      <c r="FS221" s="106"/>
      <c r="FT221" s="106"/>
      <c r="FU221" s="106"/>
      <c r="FV221" s="106"/>
      <c r="FW221" s="106"/>
      <c r="FX221" s="106"/>
      <c r="FY221" s="106"/>
      <c r="FZ221" s="106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7" t="s">
        <v>2</v>
      </c>
      <c r="HB221" s="87" t="s">
        <v>2</v>
      </c>
      <c r="HC221" s="87" t="s">
        <v>2</v>
      </c>
      <c r="HD221" s="87" t="s">
        <v>2</v>
      </c>
      <c r="HE221" s="87" t="s">
        <v>2</v>
      </c>
      <c r="HF221" s="88"/>
      <c r="HG221" s="88"/>
      <c r="HH221" s="88"/>
      <c r="HI221" s="88"/>
      <c r="HJ221" s="88"/>
      <c r="HK221" s="87" t="s">
        <v>2</v>
      </c>
      <c r="HL221" s="88"/>
      <c r="HM221" s="88"/>
      <c r="HN221" s="88"/>
      <c r="HO221" s="88"/>
      <c r="HP221" s="88"/>
      <c r="HQ221" s="87" t="s">
        <v>2</v>
      </c>
      <c r="HR221" s="88"/>
      <c r="HS221" s="88"/>
      <c r="HT221" s="88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88"/>
      <c r="JX221" s="88"/>
      <c r="JY221" s="88"/>
      <c r="JZ221" s="88"/>
      <c r="KA221" s="88"/>
      <c r="KB221" s="88"/>
      <c r="KC221" s="88"/>
      <c r="KD221" s="89" t="s">
        <v>2</v>
      </c>
      <c r="KE221" s="88"/>
      <c r="KF221" s="87" t="s">
        <v>2</v>
      </c>
      <c r="KG221" s="87" t="s">
        <v>2</v>
      </c>
      <c r="KH221" s="87" t="s">
        <v>2</v>
      </c>
      <c r="KI221" s="87" t="s">
        <v>2</v>
      </c>
      <c r="KJ221" s="87" t="s">
        <v>2</v>
      </c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8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8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8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8"/>
      <c r="BW222" s="88"/>
      <c r="BX222" s="87" t="s">
        <v>2</v>
      </c>
      <c r="BY222" s="88"/>
      <c r="BZ222" s="88"/>
      <c r="CA222" s="88"/>
      <c r="CB222" s="88"/>
      <c r="CC222" s="88"/>
      <c r="CD222" s="88"/>
      <c r="CE222" s="88"/>
      <c r="CF222" s="87" t="s">
        <v>2</v>
      </c>
      <c r="CG222" s="87" t="s">
        <v>2</v>
      </c>
      <c r="CH222" s="87" t="s">
        <v>2</v>
      </c>
      <c r="CI222" s="87" t="s">
        <v>2</v>
      </c>
      <c r="CJ222" s="87" t="s">
        <v>2</v>
      </c>
      <c r="CK222" s="87" t="s">
        <v>2</v>
      </c>
      <c r="CL222" s="87" t="s">
        <v>2</v>
      </c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7" t="s">
        <v>2</v>
      </c>
      <c r="FA222" s="87" t="s">
        <v>2</v>
      </c>
      <c r="FB222" s="87" t="s">
        <v>2</v>
      </c>
      <c r="FC222" s="87" t="s">
        <v>2</v>
      </c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6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68"/>
      <c r="HC222" s="87" t="s">
        <v>2</v>
      </c>
      <c r="HD222" s="87" t="s">
        <v>2</v>
      </c>
      <c r="HE222" s="87" t="s">
        <v>2</v>
      </c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88"/>
      <c r="JX222" s="88"/>
      <c r="JY222" s="88"/>
      <c r="JZ222" s="87" t="s">
        <v>2</v>
      </c>
      <c r="KA222" s="88"/>
      <c r="KB222" s="88"/>
      <c r="KC222" s="88"/>
      <c r="KD222" s="88"/>
      <c r="KE222" s="88"/>
      <c r="KF222" s="88"/>
      <c r="KG222" s="87" t="s">
        <v>2</v>
      </c>
      <c r="KH222" s="87" t="s">
        <v>2</v>
      </c>
      <c r="KI222" s="87" t="s">
        <v>2</v>
      </c>
      <c r="KJ222" s="87" t="s">
        <v>2</v>
      </c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8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8"/>
      <c r="AU223" s="88"/>
      <c r="AV223" s="88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68"/>
      <c r="BT223" s="88"/>
      <c r="BU223" s="88"/>
      <c r="BV223" s="88"/>
      <c r="BW223" s="88"/>
      <c r="BX223" s="88"/>
      <c r="BY223" s="88"/>
      <c r="BZ223" s="88"/>
      <c r="CA223" s="87" t="s">
        <v>2</v>
      </c>
      <c r="CB223" s="88"/>
      <c r="CC223" s="87" t="s">
        <v>2</v>
      </c>
      <c r="CD223" s="88"/>
      <c r="CE223" s="88"/>
      <c r="CF223" s="88"/>
      <c r="CG223" s="87" t="s">
        <v>2</v>
      </c>
      <c r="CH223" s="87" t="s">
        <v>2</v>
      </c>
      <c r="CI223" s="87" t="s">
        <v>2</v>
      </c>
      <c r="CJ223" s="87" t="s">
        <v>2</v>
      </c>
      <c r="CK223" s="87" t="s">
        <v>2</v>
      </c>
      <c r="CL223" s="88"/>
      <c r="CM223" s="88"/>
      <c r="CN223" s="88"/>
      <c r="CO223" s="88"/>
      <c r="CP223" s="97" t="s">
        <v>2</v>
      </c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7" t="s">
        <v>2</v>
      </c>
      <c r="FA223" s="87" t="s">
        <v>2</v>
      </c>
      <c r="FB223" s="87" t="s">
        <v>2</v>
      </c>
      <c r="FC223" s="87" t="s">
        <v>2</v>
      </c>
      <c r="FD223" s="87" t="s">
        <v>2</v>
      </c>
      <c r="FE223" s="88"/>
      <c r="FF223" s="88"/>
      <c r="FG223" s="88"/>
      <c r="FH223" s="88"/>
      <c r="FI223" s="88"/>
      <c r="FJ223" s="87" t="s">
        <v>2</v>
      </c>
      <c r="FK223" s="87" t="s">
        <v>2</v>
      </c>
      <c r="FL223" s="87" t="s">
        <v>2</v>
      </c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6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68"/>
      <c r="HD223" s="87" t="s">
        <v>2</v>
      </c>
      <c r="HE223" s="87" t="s">
        <v>2</v>
      </c>
      <c r="HF223" s="87" t="s">
        <v>2</v>
      </c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8"/>
      <c r="II223" s="93" t="s">
        <v>2</v>
      </c>
      <c r="IJ223" s="88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1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87" t="s">
        <v>2</v>
      </c>
      <c r="KH223" s="87" t="s">
        <v>2</v>
      </c>
      <c r="KI223" s="87" t="s">
        <v>2</v>
      </c>
      <c r="KJ223" s="87" t="s">
        <v>2</v>
      </c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8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7" t="s">
        <v>2</v>
      </c>
      <c r="V224" s="88"/>
      <c r="W224" s="88"/>
      <c r="X224" s="88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8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87" t="s">
        <v>2</v>
      </c>
      <c r="CI224" s="87" t="s">
        <v>2</v>
      </c>
      <c r="CJ224" s="87" t="s">
        <v>2</v>
      </c>
      <c r="CK224" s="88"/>
      <c r="CL224" s="88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7" t="s">
        <v>2</v>
      </c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7" t="s">
        <v>2</v>
      </c>
      <c r="FA224" s="87" t="s">
        <v>2</v>
      </c>
      <c r="FB224" s="87" t="s">
        <v>2</v>
      </c>
      <c r="FC224" s="87" t="s">
        <v>2</v>
      </c>
      <c r="FD224" s="87" t="s">
        <v>2</v>
      </c>
      <c r="FE224" s="87" t="s">
        <v>2</v>
      </c>
      <c r="FF224" s="87" t="s">
        <v>2</v>
      </c>
      <c r="FG224" s="87" t="s">
        <v>2</v>
      </c>
      <c r="FH224" s="87" t="s">
        <v>2</v>
      </c>
      <c r="FI224" s="87" t="s">
        <v>2</v>
      </c>
      <c r="FJ224" s="87" t="s">
        <v>2</v>
      </c>
      <c r="FK224" s="87" t="s">
        <v>2</v>
      </c>
      <c r="FL224" s="87" t="s">
        <v>2</v>
      </c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6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7" t="s">
        <v>2</v>
      </c>
      <c r="HE224" s="87" t="s">
        <v>2</v>
      </c>
      <c r="HF224" s="87" t="s">
        <v>2</v>
      </c>
      <c r="HG224" s="88"/>
      <c r="HH224" s="88"/>
      <c r="HI224" s="88"/>
      <c r="HJ224" s="88"/>
      <c r="HK224" s="87" t="s">
        <v>2</v>
      </c>
      <c r="HL224" s="88"/>
      <c r="HM224" s="88"/>
      <c r="HN224" s="88"/>
      <c r="HO224" s="87" t="s">
        <v>2</v>
      </c>
      <c r="HP224" s="88"/>
      <c r="HQ224" s="88"/>
      <c r="HR224" s="88"/>
      <c r="HS224" s="88"/>
      <c r="HT224" s="88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8"/>
      <c r="II224" s="88"/>
      <c r="IJ224" s="88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7" t="s">
        <v>2</v>
      </c>
      <c r="JW224" s="88"/>
      <c r="JX224" s="88"/>
      <c r="JY224" s="88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7" t="s">
        <v>2</v>
      </c>
      <c r="KI224" s="87" t="s">
        <v>2</v>
      </c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8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8"/>
      <c r="Y225" s="88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 t="s">
        <v>2</v>
      </c>
      <c r="AR225" s="88"/>
      <c r="AS225" s="88"/>
      <c r="AT225" s="88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8"/>
      <c r="BQ225" s="89" t="s">
        <v>2</v>
      </c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7" t="s">
        <v>2</v>
      </c>
      <c r="DV225" s="87" t="s">
        <v>2</v>
      </c>
      <c r="DW225" s="87" t="s">
        <v>2</v>
      </c>
      <c r="DX225" s="87" t="s">
        <v>2</v>
      </c>
      <c r="DY225" s="87" t="s">
        <v>2</v>
      </c>
      <c r="DZ225" s="87" t="s">
        <v>2</v>
      </c>
      <c r="EA225" s="87" t="s">
        <v>2</v>
      </c>
      <c r="EB225" s="87" t="s">
        <v>2</v>
      </c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7" t="s">
        <v>2</v>
      </c>
      <c r="FB225" s="87" t="s">
        <v>2</v>
      </c>
      <c r="FC225" s="87" t="s">
        <v>2</v>
      </c>
      <c r="FD225" s="87" t="s">
        <v>2</v>
      </c>
      <c r="FE225" s="87" t="s">
        <v>2</v>
      </c>
      <c r="FF225" s="87" t="s">
        <v>2</v>
      </c>
      <c r="FG225" s="87" t="s">
        <v>2</v>
      </c>
      <c r="FH225" s="87" t="s">
        <v>2</v>
      </c>
      <c r="FI225" s="87" t="s">
        <v>2</v>
      </c>
      <c r="FJ225" s="87" t="s">
        <v>2</v>
      </c>
      <c r="FK225" s="87" t="s">
        <v>2</v>
      </c>
      <c r="FL225" s="87" t="s">
        <v>2</v>
      </c>
      <c r="FM225" s="87" t="s">
        <v>2</v>
      </c>
      <c r="FN225" s="87" t="s">
        <v>2</v>
      </c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6"/>
      <c r="GA225" s="106"/>
      <c r="GB225" s="106"/>
      <c r="GC225" s="106"/>
      <c r="GD225" s="106"/>
      <c r="GE225" s="106"/>
      <c r="GF225" s="106"/>
      <c r="GG225" s="106"/>
      <c r="GH225" s="106"/>
      <c r="GI225" s="106"/>
      <c r="GJ225" s="106"/>
      <c r="GK225" s="106"/>
      <c r="GL225" s="106"/>
      <c r="GM225" s="96" t="s">
        <v>2</v>
      </c>
      <c r="GN225" s="106"/>
      <c r="GO225" s="106"/>
      <c r="GP225" s="106"/>
      <c r="GQ225" s="106"/>
      <c r="GR225" s="106"/>
      <c r="GS225" s="106"/>
      <c r="GT225" s="106"/>
      <c r="GU225" s="106"/>
      <c r="GV225" s="106"/>
      <c r="GW225" s="106"/>
      <c r="GX225" s="106"/>
      <c r="GY225" s="98" t="s">
        <v>2</v>
      </c>
      <c r="GZ225" s="106"/>
      <c r="HA225" s="88"/>
      <c r="HB225" s="80"/>
      <c r="HC225" s="80"/>
      <c r="HD225" s="87" t="s">
        <v>2</v>
      </c>
      <c r="HE225" s="87" t="s">
        <v>2</v>
      </c>
      <c r="HF225" s="87" t="s">
        <v>2</v>
      </c>
      <c r="HG225" s="88"/>
      <c r="HH225" s="88"/>
      <c r="HI225" s="88"/>
      <c r="HJ225" s="88"/>
      <c r="HK225" s="88"/>
      <c r="HL225" s="88"/>
      <c r="HM225" s="88"/>
      <c r="HN225" s="88"/>
      <c r="HO225" s="87" t="s">
        <v>2</v>
      </c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8"/>
      <c r="II225" s="88"/>
      <c r="IJ225" s="88"/>
      <c r="IK225" s="88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7" t="s">
        <v>2</v>
      </c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8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8"/>
      <c r="Z226" s="88"/>
      <c r="AA226" s="68"/>
      <c r="AB226" s="87" t="s">
        <v>2</v>
      </c>
      <c r="AC226" s="87" t="s">
        <v>2</v>
      </c>
      <c r="AD226" s="87" t="s">
        <v>2</v>
      </c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 t="s">
        <v>2</v>
      </c>
      <c r="AR226" s="71" t="s">
        <v>2</v>
      </c>
      <c r="AS226" s="88"/>
      <c r="AT226" s="88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7" t="s">
        <v>2</v>
      </c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7" t="s">
        <v>2</v>
      </c>
      <c r="DU226" s="87" t="s">
        <v>2</v>
      </c>
      <c r="DV226" s="87" t="s">
        <v>2</v>
      </c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7" t="s">
        <v>2</v>
      </c>
      <c r="FC226" s="87" t="s">
        <v>2</v>
      </c>
      <c r="FD226" s="87" t="s">
        <v>2</v>
      </c>
      <c r="FE226" s="87" t="s">
        <v>2</v>
      </c>
      <c r="FF226" s="87" t="s">
        <v>2</v>
      </c>
      <c r="FG226" s="87" t="s">
        <v>2</v>
      </c>
      <c r="FH226" s="87" t="s">
        <v>2</v>
      </c>
      <c r="FI226" s="87" t="s">
        <v>2</v>
      </c>
      <c r="FJ226" s="87" t="s">
        <v>2</v>
      </c>
      <c r="FK226" s="87" t="s">
        <v>2</v>
      </c>
      <c r="FL226" s="87" t="s">
        <v>2</v>
      </c>
      <c r="FM226" s="87" t="s">
        <v>2</v>
      </c>
      <c r="FN226" s="87" t="s">
        <v>2</v>
      </c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6"/>
      <c r="HA226" s="88"/>
      <c r="HB226" s="88"/>
      <c r="HC226" s="80"/>
      <c r="HD226" s="87" t="s">
        <v>2</v>
      </c>
      <c r="HE226" s="87" t="s">
        <v>2</v>
      </c>
      <c r="HF226" s="87" t="s">
        <v>2</v>
      </c>
      <c r="HG226" s="88"/>
      <c r="HH226" s="87" t="s">
        <v>2</v>
      </c>
      <c r="HI226" s="88"/>
      <c r="HJ226" s="87" t="s">
        <v>2</v>
      </c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8"/>
      <c r="II226" s="88"/>
      <c r="IJ226" s="88"/>
      <c r="IK226" s="88"/>
      <c r="IL226" s="88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7" t="s">
        <v>2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8"/>
      <c r="G227" s="88"/>
      <c r="H227" s="88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8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8"/>
      <c r="AH227" s="88"/>
      <c r="AI227" s="88"/>
      <c r="AJ227" s="88"/>
      <c r="AK227" s="88"/>
      <c r="AL227" s="87" t="s">
        <v>2</v>
      </c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8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7" t="s">
        <v>2</v>
      </c>
      <c r="DU227" s="87" t="s">
        <v>2</v>
      </c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7" t="s">
        <v>2</v>
      </c>
      <c r="FD227" s="87" t="s">
        <v>2</v>
      </c>
      <c r="FE227" s="87" t="s">
        <v>2</v>
      </c>
      <c r="FF227" s="87" t="s">
        <v>2</v>
      </c>
      <c r="FG227" s="87" t="s">
        <v>2</v>
      </c>
      <c r="FH227" s="87" t="s">
        <v>2</v>
      </c>
      <c r="FI227" s="87" t="s">
        <v>2</v>
      </c>
      <c r="FJ227" s="87" t="s">
        <v>2</v>
      </c>
      <c r="FK227" s="87" t="s">
        <v>2</v>
      </c>
      <c r="FL227" s="87" t="s">
        <v>2</v>
      </c>
      <c r="FM227" s="87" t="s">
        <v>2</v>
      </c>
      <c r="FN227" s="87" t="s">
        <v>2</v>
      </c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6"/>
      <c r="HA227" s="88"/>
      <c r="HB227" s="88"/>
      <c r="HC227" s="80"/>
      <c r="HD227" s="87" t="s">
        <v>2</v>
      </c>
      <c r="HE227" s="87" t="s">
        <v>2</v>
      </c>
      <c r="HF227" s="87" t="s">
        <v>2</v>
      </c>
      <c r="HG227" s="88"/>
      <c r="HH227" s="88"/>
      <c r="HI227" s="88"/>
      <c r="HJ227" s="88"/>
      <c r="HK227" s="88"/>
      <c r="HL227" s="87" t="s">
        <v>2</v>
      </c>
      <c r="HM227" s="91" t="s">
        <v>2</v>
      </c>
      <c r="HN227" s="88"/>
      <c r="HO227" s="87" t="s">
        <v>2</v>
      </c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7" t="s">
        <v>2</v>
      </c>
      <c r="JQ227" s="87" t="s">
        <v>2</v>
      </c>
      <c r="JR227" s="88"/>
      <c r="JS227" s="88"/>
      <c r="JT227" s="88"/>
      <c r="JU227" s="88"/>
      <c r="JV227" s="88"/>
      <c r="JW227" s="88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8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8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8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7" t="s">
        <v>2</v>
      </c>
      <c r="BO228" s="88"/>
      <c r="BP228" s="88"/>
      <c r="BQ228" s="88"/>
      <c r="BR228" s="88"/>
      <c r="BS228" s="88"/>
      <c r="BT228" s="88"/>
      <c r="BU228" s="87" t="s">
        <v>2</v>
      </c>
      <c r="BV228" s="87" t="s">
        <v>2</v>
      </c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7" t="s">
        <v>2</v>
      </c>
      <c r="FE228" s="87" t="s">
        <v>2</v>
      </c>
      <c r="FF228" s="87" t="s">
        <v>2</v>
      </c>
      <c r="FG228" s="87" t="s">
        <v>2</v>
      </c>
      <c r="FH228" s="87" t="s">
        <v>2</v>
      </c>
      <c r="FI228" s="87" t="s">
        <v>2</v>
      </c>
      <c r="FJ228" s="87" t="s">
        <v>2</v>
      </c>
      <c r="FK228" s="87" t="s">
        <v>2</v>
      </c>
      <c r="FL228" s="87" t="s">
        <v>2</v>
      </c>
      <c r="FM228" s="87" t="s">
        <v>2</v>
      </c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6"/>
      <c r="HA228" s="88"/>
      <c r="HB228" s="88"/>
      <c r="HC228" s="80"/>
      <c r="HD228" s="87" t="s">
        <v>2</v>
      </c>
      <c r="HE228" s="87" t="s">
        <v>2</v>
      </c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7" t="s">
        <v>2</v>
      </c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86" t="s">
        <v>2</v>
      </c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87" t="s">
        <v>2</v>
      </c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7" t="s">
        <v>2</v>
      </c>
      <c r="JP228" s="87" t="s">
        <v>2</v>
      </c>
      <c r="JQ228" s="87" t="s">
        <v>2</v>
      </c>
      <c r="JR228" s="87" t="s">
        <v>2</v>
      </c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8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7" t="s">
        <v>2</v>
      </c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8"/>
      <c r="BQ229" s="87" t="s">
        <v>2</v>
      </c>
      <c r="BR229" s="88"/>
      <c r="BS229" s="88"/>
      <c r="BT229" s="87" t="s">
        <v>2</v>
      </c>
      <c r="BU229" s="87" t="s">
        <v>2</v>
      </c>
      <c r="BV229" s="87" t="s">
        <v>2</v>
      </c>
      <c r="BW229" s="87" t="s">
        <v>2</v>
      </c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7" t="s">
        <v>2</v>
      </c>
      <c r="FG229" s="87" t="s">
        <v>2</v>
      </c>
      <c r="FH229" s="87" t="s">
        <v>2</v>
      </c>
      <c r="FI229" s="110" t="s">
        <v>2</v>
      </c>
      <c r="FJ229" s="88"/>
      <c r="FK229" s="87" t="s">
        <v>2</v>
      </c>
      <c r="FL229" s="87" t="s">
        <v>2</v>
      </c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6"/>
      <c r="HA229" s="88"/>
      <c r="HB229" s="88"/>
      <c r="HC229" s="80"/>
      <c r="HD229" s="87" t="s">
        <v>2</v>
      </c>
      <c r="HE229" s="87" t="s">
        <v>2</v>
      </c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1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05" t="s">
        <v>2</v>
      </c>
      <c r="IP229" s="88"/>
      <c r="IQ229" s="88"/>
      <c r="IR229" s="86" t="s">
        <v>2</v>
      </c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7" t="s">
        <v>2</v>
      </c>
      <c r="JP229" s="87" t="s">
        <v>2</v>
      </c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88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7" t="s">
        <v>2</v>
      </c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8"/>
      <c r="BK230" s="88"/>
      <c r="BL230" s="95" t="s">
        <v>2</v>
      </c>
      <c r="BM230" s="88"/>
      <c r="BN230" s="88"/>
      <c r="BO230" s="88"/>
      <c r="BP230" s="88"/>
      <c r="BQ230" s="88"/>
      <c r="BR230" s="88"/>
      <c r="BS230" s="87" t="s">
        <v>2</v>
      </c>
      <c r="BT230" s="87" t="s">
        <v>2</v>
      </c>
      <c r="BU230" s="87" t="s">
        <v>2</v>
      </c>
      <c r="BV230" s="87" t="s">
        <v>2</v>
      </c>
      <c r="BW230" s="87" t="s">
        <v>2</v>
      </c>
      <c r="BX230" s="87" t="s">
        <v>2</v>
      </c>
      <c r="BY230" s="87" t="s">
        <v>2</v>
      </c>
      <c r="BZ230" s="87" t="s">
        <v>2</v>
      </c>
      <c r="CA230" s="87" t="s">
        <v>2</v>
      </c>
      <c r="CB230" s="87" t="s">
        <v>2</v>
      </c>
      <c r="CC230" s="87" t="s">
        <v>2</v>
      </c>
      <c r="CD230" s="87" t="s">
        <v>2</v>
      </c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7" t="s">
        <v>2</v>
      </c>
      <c r="FG230" s="87" t="s">
        <v>2</v>
      </c>
      <c r="FH230" s="87" t="s">
        <v>2</v>
      </c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7" t="s">
        <v>2</v>
      </c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6"/>
      <c r="GX230" s="106"/>
      <c r="GY230" s="106"/>
      <c r="GZ230" s="106"/>
      <c r="HA230" s="88"/>
      <c r="HB230" s="80"/>
      <c r="HC230" s="80"/>
      <c r="HD230" s="87" t="s">
        <v>2</v>
      </c>
      <c r="HE230" s="87" t="s">
        <v>2</v>
      </c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87" t="s">
        <v>2</v>
      </c>
      <c r="IG230" s="87" t="s">
        <v>2</v>
      </c>
      <c r="IH230" s="87" t="s">
        <v>2</v>
      </c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8"/>
      <c r="IR230" s="88"/>
      <c r="IS230" s="86" t="s">
        <v>2</v>
      </c>
      <c r="IT230" s="68"/>
      <c r="IU230" s="81"/>
      <c r="IV230" s="81"/>
      <c r="IW230" s="68"/>
      <c r="IX230" s="86" t="s">
        <v>2</v>
      </c>
      <c r="IY230" s="88"/>
      <c r="IZ230" s="88"/>
      <c r="JA230" s="88"/>
      <c r="JB230" s="88"/>
      <c r="JC230" s="88"/>
      <c r="JD230" s="88"/>
      <c r="JE230" s="97" t="s">
        <v>2</v>
      </c>
      <c r="JF230" s="88"/>
      <c r="JG230" s="88"/>
      <c r="JH230" s="88"/>
      <c r="JI230" s="88"/>
      <c r="JJ230" s="88"/>
      <c r="JK230" s="88"/>
      <c r="JL230" s="87" t="s">
        <v>2</v>
      </c>
      <c r="JM230" s="88"/>
      <c r="JN230" s="88"/>
      <c r="JO230" s="87" t="s">
        <v>2</v>
      </c>
      <c r="JP230" s="87" t="s">
        <v>2</v>
      </c>
      <c r="JQ230" s="71" t="s">
        <v>2</v>
      </c>
      <c r="JR230" s="87" t="s">
        <v>2</v>
      </c>
      <c r="JS230" s="87" t="s">
        <v>2</v>
      </c>
      <c r="JT230" s="87" t="s">
        <v>2</v>
      </c>
      <c r="JU230" s="88"/>
      <c r="JV230" s="88"/>
      <c r="JW230" s="88"/>
      <c r="JX230" s="88"/>
      <c r="JY230" s="88"/>
      <c r="JZ230" s="87" t="s">
        <v>2</v>
      </c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9" t="s">
        <v>2</v>
      </c>
      <c r="AD231" s="88"/>
      <c r="AE231" s="88"/>
      <c r="AF231" s="88"/>
      <c r="AG231" s="87" t="s">
        <v>2</v>
      </c>
      <c r="AH231" s="87" t="s">
        <v>2</v>
      </c>
      <c r="AI231" s="87" t="s">
        <v>2</v>
      </c>
      <c r="AJ231" s="87" t="s">
        <v>2</v>
      </c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7" t="s">
        <v>2</v>
      </c>
      <c r="AW231" s="88"/>
      <c r="AX231" s="88"/>
      <c r="AY231" s="88"/>
      <c r="AZ231" s="88"/>
      <c r="BA231" s="88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8"/>
      <c r="BK231" s="88"/>
      <c r="BL231" s="88"/>
      <c r="BM231" s="88"/>
      <c r="BN231" s="88"/>
      <c r="BO231" s="87" t="s">
        <v>2</v>
      </c>
      <c r="BP231" s="88"/>
      <c r="BQ231" s="88"/>
      <c r="BR231" s="87" t="s">
        <v>2</v>
      </c>
      <c r="BS231" s="87" t="s">
        <v>2</v>
      </c>
      <c r="BT231" s="87" t="s">
        <v>2</v>
      </c>
      <c r="BU231" s="87" t="s">
        <v>2</v>
      </c>
      <c r="BV231" s="87" t="s">
        <v>2</v>
      </c>
      <c r="BW231" s="87" t="s">
        <v>2</v>
      </c>
      <c r="BX231" s="87" t="s">
        <v>2</v>
      </c>
      <c r="BY231" s="87" t="s">
        <v>2</v>
      </c>
      <c r="BZ231" s="87" t="s">
        <v>2</v>
      </c>
      <c r="CA231" s="87" t="s">
        <v>2</v>
      </c>
      <c r="CB231" s="87" t="s">
        <v>2</v>
      </c>
      <c r="CC231" s="87" t="s">
        <v>2</v>
      </c>
      <c r="CD231" s="87" t="s">
        <v>2</v>
      </c>
      <c r="CE231" s="87" t="s">
        <v>2</v>
      </c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0" t="s">
        <v>2</v>
      </c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88"/>
      <c r="GK231" s="88"/>
      <c r="GL231" s="88"/>
      <c r="GM231" s="88"/>
      <c r="GN231" s="88"/>
      <c r="GO231" s="87" t="s">
        <v>2</v>
      </c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6"/>
      <c r="GX231" s="80"/>
      <c r="GY231" s="88"/>
      <c r="GZ231" s="88"/>
      <c r="HA231" s="80"/>
      <c r="HB231" s="80"/>
      <c r="HC231" s="87" t="s">
        <v>2</v>
      </c>
      <c r="HD231" s="87" t="s">
        <v>2</v>
      </c>
      <c r="HE231" s="88"/>
      <c r="HF231" s="88"/>
      <c r="HG231" s="87" t="s">
        <v>2</v>
      </c>
      <c r="HH231" s="88"/>
      <c r="HI231" s="87" t="s">
        <v>2</v>
      </c>
      <c r="HJ231" s="88"/>
      <c r="HK231" s="87" t="s">
        <v>2</v>
      </c>
      <c r="HL231" s="88"/>
      <c r="HM231" s="88"/>
      <c r="HN231" s="87" t="s">
        <v>2</v>
      </c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03"/>
      <c r="HZ231" s="88"/>
      <c r="IA231" s="88"/>
      <c r="IB231" s="88"/>
      <c r="IC231" s="88"/>
      <c r="ID231" s="88"/>
      <c r="IE231" s="88"/>
      <c r="IF231" s="87" t="s">
        <v>2</v>
      </c>
      <c r="IG231" s="87" t="s">
        <v>2</v>
      </c>
      <c r="IH231" s="87" t="s">
        <v>2</v>
      </c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87" t="s">
        <v>2</v>
      </c>
      <c r="JQ231" s="71" t="s">
        <v>2</v>
      </c>
      <c r="JR231" s="87" t="s">
        <v>2</v>
      </c>
      <c r="JS231" s="89" t="s">
        <v>2</v>
      </c>
      <c r="JT231" s="88"/>
      <c r="JU231" s="88"/>
      <c r="JV231" s="95" t="s">
        <v>2</v>
      </c>
      <c r="JW231" s="88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7" t="s">
        <v>2</v>
      </c>
      <c r="AF232" s="87" t="s">
        <v>2</v>
      </c>
      <c r="AG232" s="87" t="s">
        <v>2</v>
      </c>
      <c r="AH232" s="87" t="s">
        <v>2</v>
      </c>
      <c r="AI232" s="87" t="s">
        <v>2</v>
      </c>
      <c r="AJ232" s="87" t="s">
        <v>2</v>
      </c>
      <c r="AK232" s="87" t="s">
        <v>2</v>
      </c>
      <c r="AL232" s="88"/>
      <c r="AM232" s="88"/>
      <c r="AN232" s="88"/>
      <c r="AO232" s="88"/>
      <c r="AP232" s="87" t="s">
        <v>2</v>
      </c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7" t="s">
        <v>2</v>
      </c>
      <c r="BR232" s="87" t="s">
        <v>2</v>
      </c>
      <c r="BS232" s="87" t="s">
        <v>2</v>
      </c>
      <c r="BT232" s="87" t="s">
        <v>2</v>
      </c>
      <c r="BU232" s="87" t="s">
        <v>2</v>
      </c>
      <c r="BV232" s="87" t="s">
        <v>2</v>
      </c>
      <c r="BW232" s="87" t="s">
        <v>2</v>
      </c>
      <c r="BX232" s="87" t="s">
        <v>2</v>
      </c>
      <c r="BY232" s="87" t="s">
        <v>2</v>
      </c>
      <c r="BZ232" s="87" t="s">
        <v>2</v>
      </c>
      <c r="CA232" s="87" t="s">
        <v>2</v>
      </c>
      <c r="CB232" s="87" t="s">
        <v>2</v>
      </c>
      <c r="CC232" s="87" t="s">
        <v>2</v>
      </c>
      <c r="CD232" s="87" t="s">
        <v>2</v>
      </c>
      <c r="CE232" s="87" t="s">
        <v>2</v>
      </c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88"/>
      <c r="GK232" s="88"/>
      <c r="GL232" s="88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6"/>
      <c r="GX232" s="88"/>
      <c r="GY232" s="88"/>
      <c r="GZ232" s="88"/>
      <c r="HA232" s="80"/>
      <c r="HB232" s="87" t="s">
        <v>2</v>
      </c>
      <c r="HC232" s="87" t="s">
        <v>2</v>
      </c>
      <c r="HD232" s="87" t="s">
        <v>2</v>
      </c>
      <c r="HE232" s="87" t="s">
        <v>2</v>
      </c>
      <c r="HF232" s="88"/>
      <c r="HG232" s="88"/>
      <c r="HH232" s="88"/>
      <c r="HI232" s="88"/>
      <c r="HJ232" s="88"/>
      <c r="HK232" s="88"/>
      <c r="HL232" s="88"/>
      <c r="HM232" s="88"/>
      <c r="HN232" s="87" t="s">
        <v>2</v>
      </c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7" t="s">
        <v>2</v>
      </c>
      <c r="IG232" s="87" t="s">
        <v>2</v>
      </c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88"/>
      <c r="JM232" s="88"/>
      <c r="JN232" s="88"/>
      <c r="JO232" s="88"/>
      <c r="JP232" s="88"/>
      <c r="JQ232" s="71" t="s">
        <v>2</v>
      </c>
      <c r="JR232" s="87" t="s">
        <v>2</v>
      </c>
      <c r="JS232" s="88"/>
      <c r="JT232" s="88"/>
      <c r="JU232" s="88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8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7" t="s">
        <v>2</v>
      </c>
      <c r="AB233" s="87" t="s">
        <v>2</v>
      </c>
      <c r="AC233" s="87" t="s">
        <v>2</v>
      </c>
      <c r="AD233" s="87" t="s">
        <v>2</v>
      </c>
      <c r="AE233" s="87" t="s">
        <v>2</v>
      </c>
      <c r="AF233" s="87" t="s">
        <v>2</v>
      </c>
      <c r="AG233" s="87" t="s">
        <v>2</v>
      </c>
      <c r="AH233" s="87" t="s">
        <v>2</v>
      </c>
      <c r="AI233" s="87" t="s">
        <v>2</v>
      </c>
      <c r="AJ233" s="87" t="s">
        <v>2</v>
      </c>
      <c r="AK233" s="87" t="s">
        <v>2</v>
      </c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8"/>
      <c r="BK233" s="88"/>
      <c r="BL233" s="88"/>
      <c r="BM233" s="88"/>
      <c r="BN233" s="88"/>
      <c r="BO233" s="88"/>
      <c r="BP233" s="87" t="s">
        <v>2</v>
      </c>
      <c r="BQ233" s="87" t="s">
        <v>2</v>
      </c>
      <c r="BR233" s="87" t="s">
        <v>2</v>
      </c>
      <c r="BS233" s="87" t="s">
        <v>2</v>
      </c>
      <c r="BT233" s="87" t="s">
        <v>2</v>
      </c>
      <c r="BU233" s="87" t="s">
        <v>2</v>
      </c>
      <c r="BV233" s="87" t="s">
        <v>2</v>
      </c>
      <c r="BW233" s="87" t="s">
        <v>2</v>
      </c>
      <c r="BX233" s="87" t="s">
        <v>2</v>
      </c>
      <c r="BY233" s="87" t="s">
        <v>2</v>
      </c>
      <c r="BZ233" s="87" t="s">
        <v>2</v>
      </c>
      <c r="CA233" s="87" t="s">
        <v>2</v>
      </c>
      <c r="CB233" s="87" t="s">
        <v>2</v>
      </c>
      <c r="CC233" s="87" t="s">
        <v>2</v>
      </c>
      <c r="CD233" s="87" t="s">
        <v>2</v>
      </c>
      <c r="CE233" s="87" t="s">
        <v>2</v>
      </c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6"/>
      <c r="GX233" s="88"/>
      <c r="GY233" s="89" t="s">
        <v>2</v>
      </c>
      <c r="GZ233" s="88"/>
      <c r="HA233" s="87" t="s">
        <v>2</v>
      </c>
      <c r="HB233" s="87" t="s">
        <v>2</v>
      </c>
      <c r="HC233" s="87" t="s">
        <v>2</v>
      </c>
      <c r="HD233" s="87" t="s">
        <v>2</v>
      </c>
      <c r="HE233" s="87" t="s">
        <v>2</v>
      </c>
      <c r="HF233" s="88"/>
      <c r="HG233" s="88"/>
      <c r="HH233" s="88"/>
      <c r="HI233" s="88"/>
      <c r="HJ233" s="88"/>
      <c r="HK233" s="88"/>
      <c r="HL233" s="88"/>
      <c r="HM233" s="88"/>
      <c r="HN233" s="87" t="s">
        <v>2</v>
      </c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87" t="s">
        <v>2</v>
      </c>
      <c r="IN233" s="87" t="s">
        <v>2</v>
      </c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8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88"/>
      <c r="JM233" s="88"/>
      <c r="JN233" s="88"/>
      <c r="JO233" s="88"/>
      <c r="JP233" s="88"/>
      <c r="JQ233" s="71" t="s">
        <v>2</v>
      </c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8"/>
      <c r="J234" s="88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7" t="s">
        <v>2</v>
      </c>
      <c r="W234" s="91" t="s">
        <v>2</v>
      </c>
      <c r="X234" s="88"/>
      <c r="Y234" s="88"/>
      <c r="Z234" s="88"/>
      <c r="AA234" s="87" t="s">
        <v>2</v>
      </c>
      <c r="AB234" s="87" t="s">
        <v>2</v>
      </c>
      <c r="AC234" s="87" t="s">
        <v>2</v>
      </c>
      <c r="AD234" s="87" t="s">
        <v>2</v>
      </c>
      <c r="AE234" s="87" t="s">
        <v>2</v>
      </c>
      <c r="AF234" s="87" t="s">
        <v>2</v>
      </c>
      <c r="AG234" s="87" t="s">
        <v>2</v>
      </c>
      <c r="AH234" s="87" t="s">
        <v>2</v>
      </c>
      <c r="AI234" s="87" t="s">
        <v>2</v>
      </c>
      <c r="AJ234" s="87" t="s">
        <v>2</v>
      </c>
      <c r="AK234" s="87" t="s">
        <v>2</v>
      </c>
      <c r="AL234" s="88"/>
      <c r="AM234" s="88"/>
      <c r="AN234" s="88"/>
      <c r="AO234" s="88"/>
      <c r="AP234" s="89" t="s">
        <v>2</v>
      </c>
      <c r="AQ234" s="88"/>
      <c r="AR234" s="88"/>
      <c r="AS234" s="88"/>
      <c r="AT234" s="87" t="s">
        <v>2</v>
      </c>
      <c r="AU234" s="87" t="s">
        <v>2</v>
      </c>
      <c r="AV234" s="88"/>
      <c r="AW234" s="88"/>
      <c r="AX234" s="88"/>
      <c r="AY234" s="88"/>
      <c r="AZ234" s="88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8"/>
      <c r="BK234" s="88"/>
      <c r="BL234" s="88"/>
      <c r="BM234" s="88"/>
      <c r="BN234" s="87" t="s">
        <v>2</v>
      </c>
      <c r="BO234" s="87" t="s">
        <v>2</v>
      </c>
      <c r="BP234" s="87" t="s">
        <v>2</v>
      </c>
      <c r="BQ234" s="87" t="s">
        <v>2</v>
      </c>
      <c r="BR234" s="87" t="s">
        <v>2</v>
      </c>
      <c r="BS234" s="87" t="s">
        <v>2</v>
      </c>
      <c r="BT234" s="87" t="s">
        <v>2</v>
      </c>
      <c r="BU234" s="87" t="s">
        <v>2</v>
      </c>
      <c r="BV234" s="87" t="s">
        <v>2</v>
      </c>
      <c r="BW234" s="87" t="s">
        <v>2</v>
      </c>
      <c r="BX234" s="87" t="s">
        <v>2</v>
      </c>
      <c r="BY234" s="87" t="s">
        <v>2</v>
      </c>
      <c r="BZ234" s="87" t="s">
        <v>2</v>
      </c>
      <c r="CA234" s="87" t="s">
        <v>2</v>
      </c>
      <c r="CB234" s="87" t="s">
        <v>2</v>
      </c>
      <c r="CC234" s="87" t="s">
        <v>2</v>
      </c>
      <c r="CD234" s="87" t="s">
        <v>2</v>
      </c>
      <c r="CE234" s="87" t="s">
        <v>2</v>
      </c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7" t="s">
        <v>2</v>
      </c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88"/>
      <c r="GJ234" s="88"/>
      <c r="GK234" s="88"/>
      <c r="GL234" s="88"/>
      <c r="GM234" s="88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6"/>
      <c r="GX234" s="88"/>
      <c r="GY234" s="88"/>
      <c r="GZ234" s="88"/>
      <c r="HA234" s="87" t="s">
        <v>2</v>
      </c>
      <c r="HB234" s="87" t="s">
        <v>2</v>
      </c>
      <c r="HC234" s="87" t="s">
        <v>2</v>
      </c>
      <c r="HD234" s="87" t="s">
        <v>2</v>
      </c>
      <c r="HE234" s="88"/>
      <c r="HF234" s="88"/>
      <c r="HG234" s="88"/>
      <c r="HH234" s="88"/>
      <c r="HI234" s="87" t="s">
        <v>2</v>
      </c>
      <c r="HJ234" s="87" t="s">
        <v>2</v>
      </c>
      <c r="HK234" s="88"/>
      <c r="HL234" s="88"/>
      <c r="HM234" s="87" t="s">
        <v>2</v>
      </c>
      <c r="HN234" s="87" t="s">
        <v>2</v>
      </c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7" t="s">
        <v>2</v>
      </c>
      <c r="IE234" s="88"/>
      <c r="IF234" s="88"/>
      <c r="IG234" s="88"/>
      <c r="IH234" s="88"/>
      <c r="II234" s="88"/>
      <c r="IJ234" s="88"/>
      <c r="IK234" s="88"/>
      <c r="IL234" s="88"/>
      <c r="IM234" s="87" t="s">
        <v>2</v>
      </c>
      <c r="IN234" s="87" t="s">
        <v>2</v>
      </c>
      <c r="IO234" s="87" t="s">
        <v>2</v>
      </c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88"/>
      <c r="JM234" s="88"/>
      <c r="JN234" s="87" t="s">
        <v>2</v>
      </c>
      <c r="JO234" s="88"/>
      <c r="JP234" s="88"/>
      <c r="JQ234" s="71" t="s">
        <v>2</v>
      </c>
      <c r="JR234" s="88"/>
      <c r="JS234" s="88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7" t="s">
        <v>2</v>
      </c>
      <c r="AA235" s="87" t="s">
        <v>2</v>
      </c>
      <c r="AB235" s="87" t="s">
        <v>2</v>
      </c>
      <c r="AC235" s="87" t="s">
        <v>2</v>
      </c>
      <c r="AD235" s="87" t="s">
        <v>2</v>
      </c>
      <c r="AE235" s="87" t="s">
        <v>2</v>
      </c>
      <c r="AF235" s="87" t="s">
        <v>2</v>
      </c>
      <c r="AG235" s="87" t="s">
        <v>2</v>
      </c>
      <c r="AH235" s="87" t="s">
        <v>2</v>
      </c>
      <c r="AI235" s="87" t="s">
        <v>2</v>
      </c>
      <c r="AJ235" s="87" t="s">
        <v>2</v>
      </c>
      <c r="AK235" s="88"/>
      <c r="AL235" s="88"/>
      <c r="AM235" s="88"/>
      <c r="AN235" s="88"/>
      <c r="AO235" s="88"/>
      <c r="AP235" s="88"/>
      <c r="AQ235" s="88"/>
      <c r="AR235" s="88"/>
      <c r="AS235" s="87" t="s">
        <v>2</v>
      </c>
      <c r="AT235" s="86" t="s">
        <v>2</v>
      </c>
      <c r="AU235" s="86" t="s">
        <v>2</v>
      </c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7" t="s">
        <v>2</v>
      </c>
      <c r="BN235" s="87" t="s">
        <v>2</v>
      </c>
      <c r="BO235" s="87" t="s">
        <v>2</v>
      </c>
      <c r="BP235" s="87" t="s">
        <v>2</v>
      </c>
      <c r="BQ235" s="87" t="s">
        <v>2</v>
      </c>
      <c r="BR235" s="87" t="s">
        <v>2</v>
      </c>
      <c r="BS235" s="87" t="s">
        <v>2</v>
      </c>
      <c r="BT235" s="87" t="s">
        <v>2</v>
      </c>
      <c r="BU235" s="87" t="s">
        <v>2</v>
      </c>
      <c r="BV235" s="87" t="s">
        <v>2</v>
      </c>
      <c r="BW235" s="87" t="s">
        <v>2</v>
      </c>
      <c r="BX235" s="87" t="s">
        <v>2</v>
      </c>
      <c r="BY235" s="87" t="s">
        <v>2</v>
      </c>
      <c r="BZ235" s="87" t="s">
        <v>2</v>
      </c>
      <c r="CA235" s="87" t="s">
        <v>2</v>
      </c>
      <c r="CB235" s="87" t="s">
        <v>2</v>
      </c>
      <c r="CC235" s="87" t="s">
        <v>2</v>
      </c>
      <c r="CD235" s="87" t="s">
        <v>2</v>
      </c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88"/>
      <c r="GJ235" s="88"/>
      <c r="GK235" s="88"/>
      <c r="GL235" s="80"/>
      <c r="GM235" s="106"/>
      <c r="GN235" s="106"/>
      <c r="GO235" s="106"/>
      <c r="GP235" s="106"/>
      <c r="GQ235" s="106"/>
      <c r="GR235" s="106"/>
      <c r="GS235" s="88"/>
      <c r="GT235" s="88"/>
      <c r="GU235" s="87" t="s">
        <v>2</v>
      </c>
      <c r="GV235" s="106"/>
      <c r="GW235" s="106"/>
      <c r="GX235" s="80"/>
      <c r="GY235" s="88"/>
      <c r="GZ235" s="80"/>
      <c r="HA235" s="87" t="s">
        <v>2</v>
      </c>
      <c r="HB235" s="87" t="s">
        <v>2</v>
      </c>
      <c r="HC235" s="87" t="s">
        <v>2</v>
      </c>
      <c r="HD235" s="87" t="s">
        <v>2</v>
      </c>
      <c r="HE235" s="88"/>
      <c r="HF235" s="88"/>
      <c r="HG235" s="88"/>
      <c r="HH235" s="88"/>
      <c r="HI235" s="87" t="s">
        <v>2</v>
      </c>
      <c r="HJ235" s="87" t="s">
        <v>2</v>
      </c>
      <c r="HK235" s="87" t="s">
        <v>2</v>
      </c>
      <c r="HL235" s="88"/>
      <c r="HM235" s="87" t="s">
        <v>2</v>
      </c>
      <c r="HN235" s="87" t="s">
        <v>2</v>
      </c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8"/>
      <c r="IJ235" s="88"/>
      <c r="IK235" s="88"/>
      <c r="IL235" s="88"/>
      <c r="IM235" s="87" t="s">
        <v>2</v>
      </c>
      <c r="IN235" s="87" t="s">
        <v>2</v>
      </c>
      <c r="IO235" s="87" t="s">
        <v>2</v>
      </c>
      <c r="IP235" s="87" t="s">
        <v>2</v>
      </c>
      <c r="IQ235" s="88"/>
      <c r="IR235" s="88"/>
      <c r="IS235" s="88"/>
      <c r="IT235" s="88"/>
      <c r="IU235" s="88"/>
      <c r="IV235" s="97" t="s">
        <v>2</v>
      </c>
      <c r="IW235" s="88"/>
      <c r="IX235" s="88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8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7" t="s">
        <v>2</v>
      </c>
      <c r="Z236" s="87" t="s">
        <v>2</v>
      </c>
      <c r="AA236" s="87" t="s">
        <v>2</v>
      </c>
      <c r="AB236" s="87" t="s">
        <v>2</v>
      </c>
      <c r="AC236" s="87" t="s">
        <v>2</v>
      </c>
      <c r="AD236" s="87" t="s">
        <v>2</v>
      </c>
      <c r="AE236" s="87" t="s">
        <v>2</v>
      </c>
      <c r="AF236" s="87" t="s">
        <v>2</v>
      </c>
      <c r="AG236" s="87" t="s">
        <v>2</v>
      </c>
      <c r="AH236" s="87" t="s">
        <v>2</v>
      </c>
      <c r="AI236" s="88"/>
      <c r="AJ236" s="88"/>
      <c r="AK236" s="88"/>
      <c r="AL236" s="88"/>
      <c r="AM236" s="88"/>
      <c r="AN236" s="88"/>
      <c r="AO236" s="88"/>
      <c r="AP236" s="88"/>
      <c r="AQ236" s="88"/>
      <c r="AR236" s="87" t="s">
        <v>2</v>
      </c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7" t="s">
        <v>2</v>
      </c>
      <c r="BN236" s="87" t="s">
        <v>2</v>
      </c>
      <c r="BO236" s="87" t="s">
        <v>2</v>
      </c>
      <c r="BP236" s="87" t="s">
        <v>2</v>
      </c>
      <c r="BQ236" s="87" t="s">
        <v>2</v>
      </c>
      <c r="BR236" s="87" t="s">
        <v>2</v>
      </c>
      <c r="BS236" s="87" t="s">
        <v>2</v>
      </c>
      <c r="BT236" s="87" t="s">
        <v>2</v>
      </c>
      <c r="BU236" s="87" t="s">
        <v>2</v>
      </c>
      <c r="BV236" s="88"/>
      <c r="BW236" s="88"/>
      <c r="BX236" s="88"/>
      <c r="BY236" s="88"/>
      <c r="BZ236" s="88"/>
      <c r="CA236" s="87" t="s">
        <v>2</v>
      </c>
      <c r="CB236" s="87" t="s">
        <v>2</v>
      </c>
      <c r="CC236" s="87" t="s">
        <v>2</v>
      </c>
      <c r="CD236" s="87" t="s">
        <v>2</v>
      </c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7" t="s">
        <v>2</v>
      </c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88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6"/>
      <c r="GS236" s="106"/>
      <c r="GT236" s="87" t="s">
        <v>2</v>
      </c>
      <c r="GU236" s="88"/>
      <c r="GV236" s="106"/>
      <c r="GW236" s="88"/>
      <c r="GX236" s="88"/>
      <c r="GY236" s="88"/>
      <c r="GZ236" s="87" t="s">
        <v>2</v>
      </c>
      <c r="HA236" s="87" t="s">
        <v>2</v>
      </c>
      <c r="HB236" s="87" t="s">
        <v>2</v>
      </c>
      <c r="HC236" s="87" t="s">
        <v>2</v>
      </c>
      <c r="HD236" s="87" t="s">
        <v>2</v>
      </c>
      <c r="HE236" s="87" t="s">
        <v>2</v>
      </c>
      <c r="HF236" s="88"/>
      <c r="HG236" s="88"/>
      <c r="HH236" s="88"/>
      <c r="HI236" s="88"/>
      <c r="HJ236" s="88"/>
      <c r="HK236" s="88"/>
      <c r="HL236" s="88"/>
      <c r="HM236" s="87" t="s">
        <v>2</v>
      </c>
      <c r="HN236" s="87" t="s">
        <v>2</v>
      </c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8"/>
      <c r="II236" s="88"/>
      <c r="IJ236" s="95" t="s">
        <v>2</v>
      </c>
      <c r="IK236" s="88"/>
      <c r="IL236" s="88"/>
      <c r="IM236" s="88"/>
      <c r="IN236" s="87" t="s">
        <v>2</v>
      </c>
      <c r="IO236" s="87" t="s">
        <v>2</v>
      </c>
      <c r="IP236" s="87" t="s">
        <v>2</v>
      </c>
      <c r="IQ236" s="88"/>
      <c r="IR236" s="88"/>
      <c r="IS236" s="88"/>
      <c r="IT236" s="88"/>
      <c r="IU236" s="88"/>
      <c r="IV236" s="88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68"/>
      <c r="JH236" s="86" t="s">
        <v>2</v>
      </c>
      <c r="JI236" s="87" t="s">
        <v>2</v>
      </c>
      <c r="JJ236" s="87" t="s">
        <v>2</v>
      </c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8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8"/>
      <c r="X237" s="87" t="s">
        <v>2</v>
      </c>
      <c r="Y237" s="87" t="s">
        <v>2</v>
      </c>
      <c r="Z237" s="87" t="s">
        <v>2</v>
      </c>
      <c r="AA237" s="87" t="s">
        <v>2</v>
      </c>
      <c r="AB237" s="87" t="s">
        <v>2</v>
      </c>
      <c r="AC237" s="87" t="s">
        <v>2</v>
      </c>
      <c r="AD237" s="87" t="s">
        <v>2</v>
      </c>
      <c r="AE237" s="87" t="s">
        <v>2</v>
      </c>
      <c r="AF237" s="87" t="s">
        <v>2</v>
      </c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8"/>
      <c r="AY237" s="88"/>
      <c r="AZ237" s="88"/>
      <c r="BA237" s="88"/>
      <c r="BB237" s="88"/>
      <c r="BC237" s="88"/>
      <c r="BD237" s="88"/>
      <c r="BE237" s="88"/>
      <c r="BF237" s="87" t="s">
        <v>2</v>
      </c>
      <c r="BG237" s="88"/>
      <c r="BH237" s="88"/>
      <c r="BI237" s="88"/>
      <c r="BJ237" s="88"/>
      <c r="BK237" s="88"/>
      <c r="BL237" s="87" t="s">
        <v>2</v>
      </c>
      <c r="BM237" s="87" t="s">
        <v>2</v>
      </c>
      <c r="BN237" s="87" t="s">
        <v>2</v>
      </c>
      <c r="BO237" s="87" t="s">
        <v>2</v>
      </c>
      <c r="BP237" s="87" t="s">
        <v>2</v>
      </c>
      <c r="BQ237" s="87" t="s">
        <v>2</v>
      </c>
      <c r="BR237" s="87" t="s">
        <v>2</v>
      </c>
      <c r="BS237" s="87" t="s">
        <v>2</v>
      </c>
      <c r="BT237" s="87" t="s">
        <v>2</v>
      </c>
      <c r="BU237" s="87" t="s">
        <v>2</v>
      </c>
      <c r="BV237" s="88"/>
      <c r="BW237" s="89" t="s">
        <v>2</v>
      </c>
      <c r="BX237" s="88"/>
      <c r="BY237" s="88"/>
      <c r="BZ237" s="88"/>
      <c r="CA237" s="88"/>
      <c r="CB237" s="87" t="s">
        <v>2</v>
      </c>
      <c r="CC237" s="87" t="s">
        <v>2</v>
      </c>
      <c r="CD237" s="87" t="s">
        <v>2</v>
      </c>
      <c r="CE237" s="87" t="s">
        <v>2</v>
      </c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88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6"/>
      <c r="GT237" s="106"/>
      <c r="GU237" s="106"/>
      <c r="GV237" s="106"/>
      <c r="GW237" s="88"/>
      <c r="GX237" s="88"/>
      <c r="GY237" s="80"/>
      <c r="GZ237" s="87" t="s">
        <v>2</v>
      </c>
      <c r="HA237" s="87" t="s">
        <v>2</v>
      </c>
      <c r="HB237" s="87" t="s">
        <v>2</v>
      </c>
      <c r="HC237" s="87" t="s">
        <v>2</v>
      </c>
      <c r="HD237" s="87" t="s">
        <v>2</v>
      </c>
      <c r="HE237" s="88"/>
      <c r="HF237" s="88"/>
      <c r="HG237" s="88"/>
      <c r="HH237" s="88"/>
      <c r="HI237" s="88"/>
      <c r="HJ237" s="88"/>
      <c r="HK237" s="88"/>
      <c r="HL237" s="88"/>
      <c r="HM237" s="87" t="s">
        <v>2</v>
      </c>
      <c r="HN237" s="87" t="s">
        <v>2</v>
      </c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8"/>
      <c r="JC237" s="88"/>
      <c r="JD237" s="88"/>
      <c r="JE237" s="88"/>
      <c r="JF237" s="88"/>
      <c r="JG237" s="68"/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7" t="s">
        <v>2</v>
      </c>
      <c r="JV237" s="87" t="s">
        <v>2</v>
      </c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7" t="s">
        <v>2</v>
      </c>
      <c r="I238" s="88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8"/>
      <c r="X238" s="87" t="s">
        <v>2</v>
      </c>
      <c r="Y238" s="87" t="s">
        <v>2</v>
      </c>
      <c r="Z238" s="87" t="s">
        <v>2</v>
      </c>
      <c r="AA238" s="87" t="s">
        <v>2</v>
      </c>
      <c r="AB238" s="87" t="s">
        <v>2</v>
      </c>
      <c r="AC238" s="87" t="s">
        <v>2</v>
      </c>
      <c r="AD238" s="87" t="s">
        <v>2</v>
      </c>
      <c r="AE238" s="88"/>
      <c r="AF238" s="88"/>
      <c r="AG238" s="88"/>
      <c r="AH238" s="88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8"/>
      <c r="AS238" s="87" t="s">
        <v>2</v>
      </c>
      <c r="AT238" s="86" t="s">
        <v>2</v>
      </c>
      <c r="AU238" s="86" t="s">
        <v>2</v>
      </c>
      <c r="AV238" s="86" t="s">
        <v>2</v>
      </c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7" t="s">
        <v>2</v>
      </c>
      <c r="BL238" s="87" t="s">
        <v>2</v>
      </c>
      <c r="BM238" s="87" t="s">
        <v>2</v>
      </c>
      <c r="BN238" s="87" t="s">
        <v>2</v>
      </c>
      <c r="BO238" s="87" t="s">
        <v>2</v>
      </c>
      <c r="BP238" s="87" t="s">
        <v>2</v>
      </c>
      <c r="BQ238" s="87" t="s">
        <v>2</v>
      </c>
      <c r="BR238" s="88"/>
      <c r="BS238" s="88"/>
      <c r="BT238" s="88"/>
      <c r="BU238" s="88"/>
      <c r="BV238" s="88"/>
      <c r="BW238" s="88"/>
      <c r="BX238" s="88"/>
      <c r="BY238" s="87" t="s">
        <v>2</v>
      </c>
      <c r="BZ238" s="87" t="s">
        <v>2</v>
      </c>
      <c r="CA238" s="88"/>
      <c r="CB238" s="87" t="s">
        <v>2</v>
      </c>
      <c r="CC238" s="87" t="s">
        <v>2</v>
      </c>
      <c r="CD238" s="87" t="s">
        <v>2</v>
      </c>
      <c r="CE238" s="87" t="s">
        <v>2</v>
      </c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88"/>
      <c r="GK238" s="88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7" t="s">
        <v>2</v>
      </c>
      <c r="GZ238" s="87" t="s">
        <v>2</v>
      </c>
      <c r="HA238" s="87" t="s">
        <v>2</v>
      </c>
      <c r="HB238" s="87" t="s">
        <v>2</v>
      </c>
      <c r="HC238" s="87" t="s">
        <v>2</v>
      </c>
      <c r="HD238" s="87" t="s">
        <v>2</v>
      </c>
      <c r="HE238" s="88"/>
      <c r="HF238" s="69" t="s">
        <v>2</v>
      </c>
      <c r="HG238" s="88"/>
      <c r="HH238" s="88"/>
      <c r="HI238" s="88"/>
      <c r="HJ238" s="88"/>
      <c r="HK238" s="88"/>
      <c r="HL238" s="87" t="s">
        <v>2</v>
      </c>
      <c r="HM238" s="87" t="s">
        <v>2</v>
      </c>
      <c r="HN238" s="87" t="s">
        <v>2</v>
      </c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8"/>
      <c r="JC238" s="88"/>
      <c r="JD238" s="87" t="s">
        <v>2</v>
      </c>
      <c r="JE238" s="88"/>
      <c r="JF238" s="88"/>
      <c r="JG238" s="68"/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7" t="s">
        <v>2</v>
      </c>
      <c r="JV238" s="87" t="s">
        <v>2</v>
      </c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8"/>
      <c r="X239" s="87" t="s">
        <v>2</v>
      </c>
      <c r="Y239" s="87" t="s">
        <v>2</v>
      </c>
      <c r="Z239" s="87" t="s">
        <v>2</v>
      </c>
      <c r="AA239" s="87" t="s">
        <v>2</v>
      </c>
      <c r="AB239" s="87" t="s">
        <v>2</v>
      </c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7" t="s">
        <v>2</v>
      </c>
      <c r="AQ239" s="88"/>
      <c r="AR239" s="88"/>
      <c r="AS239" s="88"/>
      <c r="AT239" s="87" t="s">
        <v>2</v>
      </c>
      <c r="AU239" s="87" t="s">
        <v>2</v>
      </c>
      <c r="AV239" s="86" t="s">
        <v>2</v>
      </c>
      <c r="AW239" s="86" t="s">
        <v>2</v>
      </c>
      <c r="AX239" s="86" t="s">
        <v>2</v>
      </c>
      <c r="AY239" s="88"/>
      <c r="AZ239" s="88"/>
      <c r="BA239" s="88"/>
      <c r="BB239" s="88"/>
      <c r="BC239" s="87" t="s">
        <v>2</v>
      </c>
      <c r="BD239" s="88"/>
      <c r="BE239" s="88"/>
      <c r="BF239" s="88"/>
      <c r="BG239" s="88"/>
      <c r="BH239" s="88"/>
      <c r="BI239" s="88"/>
      <c r="BJ239" s="87" t="s">
        <v>2</v>
      </c>
      <c r="BK239" s="87" t="s">
        <v>2</v>
      </c>
      <c r="BL239" s="87" t="s">
        <v>2</v>
      </c>
      <c r="BM239" s="87" t="s">
        <v>2</v>
      </c>
      <c r="BN239" s="87" t="s">
        <v>2</v>
      </c>
      <c r="BO239" s="87" t="s">
        <v>2</v>
      </c>
      <c r="BP239" s="88"/>
      <c r="BQ239" s="88"/>
      <c r="BR239" s="88"/>
      <c r="BS239" s="88"/>
      <c r="BT239" s="88"/>
      <c r="BU239" s="87" t="s">
        <v>2</v>
      </c>
      <c r="BV239" s="88"/>
      <c r="BW239" s="88"/>
      <c r="BX239" s="88"/>
      <c r="BY239" s="87" t="s">
        <v>2</v>
      </c>
      <c r="BZ239" s="88"/>
      <c r="CA239" s="88"/>
      <c r="CB239" s="87" t="s">
        <v>2</v>
      </c>
      <c r="CC239" s="87" t="s">
        <v>2</v>
      </c>
      <c r="CD239" s="87" t="s">
        <v>2</v>
      </c>
      <c r="CE239" s="87" t="s">
        <v>2</v>
      </c>
      <c r="CF239" s="87" t="s">
        <v>2</v>
      </c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88"/>
      <c r="GL239" s="88"/>
      <c r="GM239" s="88"/>
      <c r="GN239" s="87" t="s">
        <v>2</v>
      </c>
      <c r="GO239" s="87" t="s">
        <v>2</v>
      </c>
      <c r="GP239" s="87" t="s">
        <v>2</v>
      </c>
      <c r="GQ239" s="87" t="s">
        <v>2</v>
      </c>
      <c r="GR239" s="80"/>
      <c r="GS239" s="80"/>
      <c r="GT239" s="80"/>
      <c r="GU239" s="80"/>
      <c r="GV239" s="80"/>
      <c r="GW239" s="80"/>
      <c r="GX239" s="87" t="s">
        <v>2</v>
      </c>
      <c r="GY239" s="87" t="s">
        <v>2</v>
      </c>
      <c r="GZ239" s="87" t="s">
        <v>2</v>
      </c>
      <c r="HA239" s="87" t="s">
        <v>2</v>
      </c>
      <c r="HB239" s="87" t="s">
        <v>2</v>
      </c>
      <c r="HC239" s="88"/>
      <c r="HD239" s="88"/>
      <c r="HE239" s="88"/>
      <c r="HF239" s="88"/>
      <c r="HG239" s="88"/>
      <c r="HH239" s="87" t="s">
        <v>2</v>
      </c>
      <c r="HI239" s="88"/>
      <c r="HJ239" s="89" t="s">
        <v>2</v>
      </c>
      <c r="HK239" s="88"/>
      <c r="HL239" s="87" t="s">
        <v>2</v>
      </c>
      <c r="HM239" s="87" t="s">
        <v>2</v>
      </c>
      <c r="HN239" s="87" t="s">
        <v>2</v>
      </c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8"/>
      <c r="IK239" s="88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8"/>
      <c r="JC239" s="88"/>
      <c r="JD239" s="88"/>
      <c r="JE239" s="88"/>
      <c r="JF239" s="88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8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8"/>
      <c r="X240" s="88"/>
      <c r="Y240" s="88"/>
      <c r="Z240" s="87" t="s">
        <v>2</v>
      </c>
      <c r="AA240" s="87" t="s">
        <v>2</v>
      </c>
      <c r="AB240" s="88"/>
      <c r="AC240" s="88"/>
      <c r="AD240" s="88"/>
      <c r="AE240" s="88"/>
      <c r="AF240" s="89" t="s">
        <v>2</v>
      </c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7" t="s">
        <v>2</v>
      </c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8"/>
      <c r="BB240" s="88"/>
      <c r="BC240" s="88"/>
      <c r="BD240" s="88"/>
      <c r="BE240" s="88"/>
      <c r="BF240" s="88"/>
      <c r="BG240" s="88"/>
      <c r="BH240" s="87" t="s">
        <v>2</v>
      </c>
      <c r="BI240" s="87" t="s">
        <v>2</v>
      </c>
      <c r="BJ240" s="87" t="s">
        <v>2</v>
      </c>
      <c r="BK240" s="87" t="s">
        <v>2</v>
      </c>
      <c r="BL240" s="87" t="s">
        <v>2</v>
      </c>
      <c r="BM240" s="87" t="s">
        <v>2</v>
      </c>
      <c r="BN240" s="87" t="s">
        <v>2</v>
      </c>
      <c r="BO240" s="87" t="s">
        <v>2</v>
      </c>
      <c r="BP240" s="88"/>
      <c r="BQ240" s="91" t="s">
        <v>2</v>
      </c>
      <c r="BR240" s="88"/>
      <c r="BS240" s="87" t="s">
        <v>2</v>
      </c>
      <c r="BT240" s="87" t="s">
        <v>2</v>
      </c>
      <c r="BU240" s="87" t="s">
        <v>2</v>
      </c>
      <c r="BV240" s="88"/>
      <c r="BW240" s="87" t="s">
        <v>2</v>
      </c>
      <c r="BX240" s="88"/>
      <c r="BY240" s="88"/>
      <c r="BZ240" s="88"/>
      <c r="CA240" s="88"/>
      <c r="CB240" s="88"/>
      <c r="CC240" s="87" t="s">
        <v>2</v>
      </c>
      <c r="CD240" s="87" t="s">
        <v>2</v>
      </c>
      <c r="CE240" s="87" t="s">
        <v>2</v>
      </c>
      <c r="CF240" s="87" t="s">
        <v>2</v>
      </c>
      <c r="CG240" s="87" t="s">
        <v>2</v>
      </c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88"/>
      <c r="GL240" s="88"/>
      <c r="GM240" s="88"/>
      <c r="GN240" s="87" t="s">
        <v>2</v>
      </c>
      <c r="GO240" s="87" t="s">
        <v>2</v>
      </c>
      <c r="GP240" s="87" t="s">
        <v>2</v>
      </c>
      <c r="GQ240" s="87" t="s">
        <v>2</v>
      </c>
      <c r="GR240" s="87" t="s">
        <v>2</v>
      </c>
      <c r="GS240" s="80"/>
      <c r="GT240" s="80"/>
      <c r="GU240" s="80"/>
      <c r="GV240" s="80"/>
      <c r="GW240" s="87" t="s">
        <v>2</v>
      </c>
      <c r="GX240" s="87" t="s">
        <v>2</v>
      </c>
      <c r="GY240" s="87" t="s">
        <v>2</v>
      </c>
      <c r="GZ240" s="87" t="s">
        <v>2</v>
      </c>
      <c r="HA240" s="87" t="s">
        <v>2</v>
      </c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87" t="s">
        <v>2</v>
      </c>
      <c r="HM240" s="87" t="s">
        <v>2</v>
      </c>
      <c r="HN240" s="87" t="s">
        <v>2</v>
      </c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8"/>
      <c r="F241" s="88"/>
      <c r="G241" s="88"/>
      <c r="H241" s="88"/>
      <c r="I241" s="88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7" t="s">
        <v>2</v>
      </c>
      <c r="AM241" s="87" t="s">
        <v>2</v>
      </c>
      <c r="AN241" s="87" t="s">
        <v>2</v>
      </c>
      <c r="AO241" s="88"/>
      <c r="AP241" s="88"/>
      <c r="AQ241" s="88"/>
      <c r="AR241" s="88"/>
      <c r="AS241" s="88"/>
      <c r="AT241" s="88"/>
      <c r="AU241" s="88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8"/>
      <c r="BB241" s="88"/>
      <c r="BC241" s="88"/>
      <c r="BD241" s="88"/>
      <c r="BE241" s="88"/>
      <c r="BF241" s="88"/>
      <c r="BG241" s="88"/>
      <c r="BH241" s="88"/>
      <c r="BI241" s="87" t="s">
        <v>2</v>
      </c>
      <c r="BJ241" s="87" t="s">
        <v>2</v>
      </c>
      <c r="BK241" s="87" t="s">
        <v>2</v>
      </c>
      <c r="BL241" s="87" t="s">
        <v>2</v>
      </c>
      <c r="BM241" s="87" t="s">
        <v>2</v>
      </c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87" t="s">
        <v>2</v>
      </c>
      <c r="CE241" s="87" t="s">
        <v>2</v>
      </c>
      <c r="CF241" s="87" t="s">
        <v>2</v>
      </c>
      <c r="CG241" s="87" t="s">
        <v>2</v>
      </c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87" t="s">
        <v>2</v>
      </c>
      <c r="GO241" s="87" t="s">
        <v>2</v>
      </c>
      <c r="GP241" s="87" t="s">
        <v>2</v>
      </c>
      <c r="GQ241" s="87" t="s">
        <v>2</v>
      </c>
      <c r="GR241" s="87" t="s">
        <v>2</v>
      </c>
      <c r="GS241" s="87" t="s">
        <v>2</v>
      </c>
      <c r="GT241" s="87" t="s">
        <v>2</v>
      </c>
      <c r="GU241" s="87" t="s">
        <v>2</v>
      </c>
      <c r="GV241" s="87" t="s">
        <v>2</v>
      </c>
      <c r="GW241" s="87" t="s">
        <v>2</v>
      </c>
      <c r="GX241" s="87" t="s">
        <v>2</v>
      </c>
      <c r="GY241" s="87" t="s">
        <v>2</v>
      </c>
      <c r="GZ241" s="87" t="s">
        <v>2</v>
      </c>
      <c r="HA241" s="88"/>
      <c r="HB241" s="88"/>
      <c r="HC241" s="88"/>
      <c r="HD241" s="88"/>
      <c r="HE241" s="87" t="s">
        <v>2</v>
      </c>
      <c r="HF241" s="88"/>
      <c r="HG241" s="88"/>
      <c r="HH241" s="88"/>
      <c r="HI241" s="88"/>
      <c r="HJ241" s="88"/>
      <c r="HK241" s="88"/>
      <c r="HL241" s="87" t="s">
        <v>2</v>
      </c>
      <c r="HM241" s="87" t="s">
        <v>2</v>
      </c>
      <c r="HN241" s="87" t="s">
        <v>2</v>
      </c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8"/>
      <c r="IL241" s="88"/>
      <c r="IM241" s="88"/>
      <c r="IN241" s="69" t="s">
        <v>2</v>
      </c>
      <c r="IO241" s="88"/>
      <c r="IP241" s="87" t="s">
        <v>2</v>
      </c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8"/>
      <c r="X242" s="88"/>
      <c r="Y242" s="88"/>
      <c r="Z242" s="88"/>
      <c r="AA242" s="89" t="s">
        <v>2</v>
      </c>
      <c r="AB242" s="88"/>
      <c r="AC242" s="88"/>
      <c r="AD242" s="88"/>
      <c r="AE242" s="87" t="s">
        <v>2</v>
      </c>
      <c r="AF242" s="88"/>
      <c r="AG242" s="88"/>
      <c r="AH242" s="88"/>
      <c r="AI242" s="88"/>
      <c r="AJ242" s="88"/>
      <c r="AK242" s="87" t="s">
        <v>2</v>
      </c>
      <c r="AL242" s="87" t="s">
        <v>2</v>
      </c>
      <c r="AM242" s="87" t="s">
        <v>2</v>
      </c>
      <c r="AN242" s="87" t="s">
        <v>2</v>
      </c>
      <c r="AO242" s="88"/>
      <c r="AP242" s="88"/>
      <c r="AQ242" s="88"/>
      <c r="AR242" s="88"/>
      <c r="AS242" s="88"/>
      <c r="AT242" s="88"/>
      <c r="AU242" s="88"/>
      <c r="AV242" s="87" t="s">
        <v>2</v>
      </c>
      <c r="AW242" s="87" t="s">
        <v>2</v>
      </c>
      <c r="AX242" s="86" t="s">
        <v>2</v>
      </c>
      <c r="AY242" s="86" t="s">
        <v>2</v>
      </c>
      <c r="AZ242" s="86" t="s">
        <v>2</v>
      </c>
      <c r="BA242" s="88"/>
      <c r="BB242" s="88"/>
      <c r="BC242" s="88"/>
      <c r="BD242" s="88"/>
      <c r="BE242" s="88"/>
      <c r="BF242" s="87" t="s">
        <v>2</v>
      </c>
      <c r="BG242" s="88"/>
      <c r="BH242" s="87" t="s">
        <v>2</v>
      </c>
      <c r="BI242" s="87" t="s">
        <v>2</v>
      </c>
      <c r="BJ242" s="87" t="s">
        <v>2</v>
      </c>
      <c r="BK242" s="87" t="s">
        <v>2</v>
      </c>
      <c r="BL242" s="87" t="s">
        <v>2</v>
      </c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87" t="s">
        <v>2</v>
      </c>
      <c r="CE242" s="87" t="s">
        <v>2</v>
      </c>
      <c r="CF242" s="87" t="s">
        <v>2</v>
      </c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7" t="s">
        <v>2</v>
      </c>
      <c r="GB242" s="88"/>
      <c r="GC242" s="87" t="s">
        <v>2</v>
      </c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87" t="s">
        <v>2</v>
      </c>
      <c r="GO242" s="87" t="s">
        <v>2</v>
      </c>
      <c r="GP242" s="87" t="s">
        <v>2</v>
      </c>
      <c r="GQ242" s="87" t="s">
        <v>2</v>
      </c>
      <c r="GR242" s="87" t="s">
        <v>2</v>
      </c>
      <c r="GS242" s="87" t="s">
        <v>2</v>
      </c>
      <c r="GT242" s="87" t="s">
        <v>2</v>
      </c>
      <c r="GU242" s="87" t="s">
        <v>2</v>
      </c>
      <c r="GV242" s="87" t="s">
        <v>2</v>
      </c>
      <c r="GW242" s="87" t="s">
        <v>2</v>
      </c>
      <c r="GX242" s="88"/>
      <c r="GY242" s="88"/>
      <c r="GZ242" s="88"/>
      <c r="HA242" s="88"/>
      <c r="HB242" s="89" t="s">
        <v>2</v>
      </c>
      <c r="HC242" s="88"/>
      <c r="HD242" s="88"/>
      <c r="HE242" s="88"/>
      <c r="HF242" s="88"/>
      <c r="HG242" s="88"/>
      <c r="HH242" s="88"/>
      <c r="HI242" s="88"/>
      <c r="HJ242" s="88"/>
      <c r="HK242" s="87" t="s">
        <v>2</v>
      </c>
      <c r="HL242" s="87" t="s">
        <v>2</v>
      </c>
      <c r="HM242" s="87" t="s">
        <v>2</v>
      </c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8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7" t="s">
        <v>2</v>
      </c>
      <c r="AK243" s="87" t="s">
        <v>2</v>
      </c>
      <c r="AL243" s="87" t="s">
        <v>2</v>
      </c>
      <c r="AM243" s="87" t="s">
        <v>2</v>
      </c>
      <c r="AN243" s="87" t="s">
        <v>2</v>
      </c>
      <c r="AO243" s="87" t="s">
        <v>2</v>
      </c>
      <c r="AP243" s="88"/>
      <c r="AQ243" s="88"/>
      <c r="AR243" s="88"/>
      <c r="AS243" s="88"/>
      <c r="AT243" s="91" t="s">
        <v>2</v>
      </c>
      <c r="AU243" s="88"/>
      <c r="AV243" s="88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8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7" t="s">
        <v>2</v>
      </c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7" t="s">
        <v>2</v>
      </c>
      <c r="CB243" s="88"/>
      <c r="CC243" s="88"/>
      <c r="CD243" s="87" t="s">
        <v>2</v>
      </c>
      <c r="CE243" s="87" t="s">
        <v>2</v>
      </c>
      <c r="CF243" s="87" t="s">
        <v>2</v>
      </c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7" t="s">
        <v>2</v>
      </c>
      <c r="GH243" s="88"/>
      <c r="GI243" s="88"/>
      <c r="GJ243" s="88"/>
      <c r="GK243" s="88"/>
      <c r="GL243" s="88"/>
      <c r="GM243" s="88"/>
      <c r="GN243" s="88"/>
      <c r="GO243" s="88"/>
      <c r="GP243" s="88"/>
      <c r="GQ243" s="87" t="s">
        <v>2</v>
      </c>
      <c r="GR243" s="87" t="s">
        <v>2</v>
      </c>
      <c r="GS243" s="87" t="s">
        <v>2</v>
      </c>
      <c r="GT243" s="87" t="s">
        <v>2</v>
      </c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87" t="s">
        <v>2</v>
      </c>
      <c r="HJ243" s="87" t="s">
        <v>2</v>
      </c>
      <c r="HK243" s="87" t="s">
        <v>2</v>
      </c>
      <c r="HL243" s="87" t="s">
        <v>2</v>
      </c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8"/>
      <c r="AA244" s="88"/>
      <c r="AB244" s="88"/>
      <c r="AC244" s="88"/>
      <c r="AD244" s="88"/>
      <c r="AE244" s="88"/>
      <c r="AF244" s="90" t="s">
        <v>2</v>
      </c>
      <c r="AG244" s="88"/>
      <c r="AH244" s="87" t="s">
        <v>2</v>
      </c>
      <c r="AI244" s="87" t="s">
        <v>2</v>
      </c>
      <c r="AJ244" s="87" t="s">
        <v>2</v>
      </c>
      <c r="AK244" s="87" t="s">
        <v>2</v>
      </c>
      <c r="AL244" s="87" t="s">
        <v>2</v>
      </c>
      <c r="AM244" s="87" t="s">
        <v>2</v>
      </c>
      <c r="AN244" s="87" t="s">
        <v>2</v>
      </c>
      <c r="AO244" s="87" t="s">
        <v>2</v>
      </c>
      <c r="AP244" s="88"/>
      <c r="AQ244" s="88"/>
      <c r="AR244" s="88"/>
      <c r="AS244" s="88"/>
      <c r="AT244" s="88"/>
      <c r="AU244" s="88"/>
      <c r="AV244" s="88"/>
      <c r="AW244" s="87" t="s">
        <v>2</v>
      </c>
      <c r="AX244" s="87" t="s">
        <v>2</v>
      </c>
      <c r="AY244" s="86" t="s">
        <v>2</v>
      </c>
      <c r="AZ244" s="86" t="s">
        <v>2</v>
      </c>
      <c r="BA244" s="86" t="s">
        <v>2</v>
      </c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7" t="s">
        <v>2</v>
      </c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87" t="s">
        <v>2</v>
      </c>
      <c r="CD244" s="87" t="s">
        <v>2</v>
      </c>
      <c r="CE244" s="87" t="s">
        <v>2</v>
      </c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7" t="s">
        <v>2</v>
      </c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7" t="s">
        <v>2</v>
      </c>
      <c r="GZ244" s="87" t="s">
        <v>2</v>
      </c>
      <c r="HA244" s="87" t="s">
        <v>2</v>
      </c>
      <c r="HB244" s="87" t="s">
        <v>2</v>
      </c>
      <c r="HC244" s="88"/>
      <c r="HD244" s="88"/>
      <c r="HE244" s="87" t="s">
        <v>2</v>
      </c>
      <c r="HF244" s="88"/>
      <c r="HG244" s="88"/>
      <c r="HH244" s="87" t="s">
        <v>2</v>
      </c>
      <c r="HI244" s="87" t="s">
        <v>2</v>
      </c>
      <c r="HJ244" s="87" t="s">
        <v>2</v>
      </c>
      <c r="HK244" s="87" t="s">
        <v>2</v>
      </c>
      <c r="HL244" s="87" t="s">
        <v>2</v>
      </c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97" t="s">
        <v>2</v>
      </c>
      <c r="IT244" s="88"/>
      <c r="IU244" s="88"/>
      <c r="IV244" s="88"/>
      <c r="IW244" s="88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8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7" t="s">
        <v>2</v>
      </c>
      <c r="AI245" s="87" t="s">
        <v>2</v>
      </c>
      <c r="AJ245" s="87" t="s">
        <v>2</v>
      </c>
      <c r="AK245" s="87" t="s">
        <v>2</v>
      </c>
      <c r="AL245" s="87" t="s">
        <v>2</v>
      </c>
      <c r="AM245" s="87" t="s">
        <v>2</v>
      </c>
      <c r="AN245" s="87" t="s">
        <v>2</v>
      </c>
      <c r="AO245" s="88"/>
      <c r="AP245" s="88"/>
      <c r="AQ245" s="88"/>
      <c r="AR245" s="88"/>
      <c r="AS245" s="88"/>
      <c r="AT245" s="88"/>
      <c r="AU245" s="88"/>
      <c r="AV245" s="88"/>
      <c r="AW245" s="88"/>
      <c r="AX245" s="87" t="s">
        <v>2</v>
      </c>
      <c r="AY245" s="86" t="s">
        <v>2</v>
      </c>
      <c r="AZ245" s="86" t="s">
        <v>2</v>
      </c>
      <c r="BA245" s="86" t="s">
        <v>2</v>
      </c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87" t="s">
        <v>2</v>
      </c>
      <c r="CC245" s="87" t="s">
        <v>2</v>
      </c>
      <c r="CD245" s="87" t="s">
        <v>2</v>
      </c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90" t="s">
        <v>2</v>
      </c>
      <c r="GQ245" s="88"/>
      <c r="GR245" s="88"/>
      <c r="GS245" s="88"/>
      <c r="GT245" s="88"/>
      <c r="GU245" s="87" t="s">
        <v>2</v>
      </c>
      <c r="GV245" s="88"/>
      <c r="GW245" s="88"/>
      <c r="GX245" s="88"/>
      <c r="GY245" s="87" t="s">
        <v>2</v>
      </c>
      <c r="GZ245" s="87" t="s">
        <v>2</v>
      </c>
      <c r="HA245" s="87" t="s">
        <v>2</v>
      </c>
      <c r="HB245" s="88"/>
      <c r="HC245" s="88"/>
      <c r="HD245" s="88"/>
      <c r="HE245" s="88"/>
      <c r="HF245" s="88"/>
      <c r="HG245" s="88"/>
      <c r="HH245" s="87" t="s">
        <v>2</v>
      </c>
      <c r="HI245" s="87" t="s">
        <v>2</v>
      </c>
      <c r="HJ245" s="87" t="s">
        <v>2</v>
      </c>
      <c r="HK245" s="87" t="s">
        <v>2</v>
      </c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7" t="s">
        <v>2</v>
      </c>
      <c r="IN245" s="88"/>
      <c r="IO245" s="88"/>
      <c r="IP245" s="88"/>
      <c r="IQ245" s="88"/>
      <c r="IR245" s="88"/>
      <c r="IS245" s="88"/>
      <c r="IT245" s="88"/>
      <c r="IU245" s="87" t="s">
        <v>2</v>
      </c>
      <c r="IV245" s="87" t="s">
        <v>2</v>
      </c>
      <c r="IW245" s="87" t="s">
        <v>2</v>
      </c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7" t="s">
        <v>2</v>
      </c>
      <c r="JQ245" s="87" t="s">
        <v>2</v>
      </c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8"/>
      <c r="AA246" s="88"/>
      <c r="AB246" s="87" t="s">
        <v>2</v>
      </c>
      <c r="AC246" s="88"/>
      <c r="AD246" s="88"/>
      <c r="AE246" s="88"/>
      <c r="AF246" s="88"/>
      <c r="AG246" s="88"/>
      <c r="AH246" s="87" t="s">
        <v>2</v>
      </c>
      <c r="AI246" s="87" t="s">
        <v>2</v>
      </c>
      <c r="AJ246" s="87" t="s">
        <v>2</v>
      </c>
      <c r="AK246" s="87" t="s">
        <v>2</v>
      </c>
      <c r="AL246" s="87" t="s">
        <v>2</v>
      </c>
      <c r="AM246" s="87" t="s">
        <v>2</v>
      </c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7" t="s">
        <v>2</v>
      </c>
      <c r="AY246" s="86" t="s">
        <v>2</v>
      </c>
      <c r="AZ246" s="86" t="s">
        <v>2</v>
      </c>
      <c r="BA246" s="86" t="s">
        <v>2</v>
      </c>
      <c r="BB246" s="86" t="s">
        <v>2</v>
      </c>
      <c r="BC246" s="88"/>
      <c r="BD246" s="88"/>
      <c r="BE246" s="88"/>
      <c r="BF246" s="88"/>
      <c r="BG246" s="87" t="s">
        <v>2</v>
      </c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7" t="s">
        <v>2</v>
      </c>
      <c r="BT246" s="88"/>
      <c r="BU246" s="88"/>
      <c r="BV246" s="88"/>
      <c r="BW246" s="88"/>
      <c r="BX246" s="88"/>
      <c r="BY246" s="88"/>
      <c r="BZ246" s="88"/>
      <c r="CA246" s="87" t="s">
        <v>2</v>
      </c>
      <c r="CB246" s="87" t="s">
        <v>2</v>
      </c>
      <c r="CC246" s="87" t="s">
        <v>2</v>
      </c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8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8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87" t="s">
        <v>2</v>
      </c>
      <c r="HH246" s="87" t="s">
        <v>2</v>
      </c>
      <c r="HI246" s="87" t="s">
        <v>2</v>
      </c>
      <c r="HJ246" s="87" t="s">
        <v>2</v>
      </c>
      <c r="HK246" s="87" t="s">
        <v>2</v>
      </c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7" t="s">
        <v>2</v>
      </c>
      <c r="IU246" s="87" t="s">
        <v>2</v>
      </c>
      <c r="IV246" s="87" t="s">
        <v>2</v>
      </c>
      <c r="IW246" s="87" t="s">
        <v>2</v>
      </c>
      <c r="IX246" s="87" t="s">
        <v>2</v>
      </c>
      <c r="IY246" s="88"/>
      <c r="IZ246" s="88"/>
      <c r="JA246" s="88"/>
      <c r="JB246" s="88"/>
      <c r="JC246" s="88"/>
      <c r="JD246" s="88"/>
      <c r="JE246" s="87" t="s">
        <v>2</v>
      </c>
      <c r="JF246" s="88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7" t="s">
        <v>2</v>
      </c>
      <c r="JQ246" s="87" t="s">
        <v>2</v>
      </c>
      <c r="JR246" s="87" t="s">
        <v>2</v>
      </c>
      <c r="JS246" s="88"/>
      <c r="JT246" s="88"/>
      <c r="JU246" s="88"/>
      <c r="JV246" s="87" t="s">
        <v>2</v>
      </c>
      <c r="JW246" s="87" t="s">
        <v>2</v>
      </c>
      <c r="JX246" s="88"/>
      <c r="JY246" s="6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8"/>
      <c r="F247" s="87" t="s">
        <v>2</v>
      </c>
      <c r="G247" s="88"/>
      <c r="H247" s="87" t="s">
        <v>2</v>
      </c>
      <c r="I247" s="88"/>
      <c r="J247" s="68"/>
      <c r="K247" s="68"/>
      <c r="L247" s="68"/>
      <c r="M247" s="88"/>
      <c r="N247" s="88"/>
      <c r="O247" s="88"/>
      <c r="P247" s="88"/>
      <c r="Q247" s="88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7" t="s">
        <v>2</v>
      </c>
      <c r="AI247" s="87" t="s">
        <v>2</v>
      </c>
      <c r="AJ247" s="87" t="s">
        <v>2</v>
      </c>
      <c r="AK247" s="87" t="s">
        <v>2</v>
      </c>
      <c r="AL247" s="87" t="s">
        <v>2</v>
      </c>
      <c r="AM247" s="87" t="s">
        <v>2</v>
      </c>
      <c r="AN247" s="88"/>
      <c r="AO247" s="99" t="s">
        <v>2</v>
      </c>
      <c r="AP247" s="88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7" t="s">
        <v>2</v>
      </c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8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8"/>
      <c r="DE247" s="88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88"/>
      <c r="GV247" s="87" t="s">
        <v>2</v>
      </c>
      <c r="GW247" s="88"/>
      <c r="GX247" s="88"/>
      <c r="GY247" s="88"/>
      <c r="GZ247" s="88"/>
      <c r="HA247" s="96" t="s">
        <v>2</v>
      </c>
      <c r="HB247" s="88"/>
      <c r="HC247" s="88"/>
      <c r="HD247" s="88"/>
      <c r="HE247" s="87" t="s">
        <v>2</v>
      </c>
      <c r="HF247" s="87" t="s">
        <v>2</v>
      </c>
      <c r="HG247" s="87" t="s">
        <v>2</v>
      </c>
      <c r="HH247" s="87" t="s">
        <v>2</v>
      </c>
      <c r="HI247" s="87" t="s">
        <v>2</v>
      </c>
      <c r="HJ247" s="87" t="s">
        <v>2</v>
      </c>
      <c r="HK247" s="87" t="s">
        <v>2</v>
      </c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7" t="s">
        <v>2</v>
      </c>
      <c r="IT247" s="87" t="s">
        <v>2</v>
      </c>
      <c r="IU247" s="87" t="s">
        <v>2</v>
      </c>
      <c r="IV247" s="87" t="s">
        <v>2</v>
      </c>
      <c r="IW247" s="87" t="s">
        <v>2</v>
      </c>
      <c r="IX247" s="87" t="s">
        <v>2</v>
      </c>
      <c r="IY247" s="87" t="s">
        <v>2</v>
      </c>
      <c r="IZ247" s="88"/>
      <c r="JA247" s="88"/>
      <c r="JB247" s="88"/>
      <c r="JC247" s="88"/>
      <c r="JD247" s="88"/>
      <c r="JE247" s="88"/>
      <c r="JF247" s="88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7" t="s">
        <v>2</v>
      </c>
      <c r="JR247" s="87" t="s">
        <v>2</v>
      </c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8"/>
      <c r="F248" s="88"/>
      <c r="G248" s="88"/>
      <c r="H248" s="88"/>
      <c r="I248" s="88"/>
      <c r="J248" s="68"/>
      <c r="K248" s="68"/>
      <c r="L248" s="68"/>
      <c r="M248" s="68"/>
      <c r="N248" s="87" t="s">
        <v>2</v>
      </c>
      <c r="O248" s="88"/>
      <c r="P248" s="88"/>
      <c r="Q248" s="88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8"/>
      <c r="AA248" s="88"/>
      <c r="AB248" s="87" t="s">
        <v>2</v>
      </c>
      <c r="AC248" s="88"/>
      <c r="AD248" s="88"/>
      <c r="AE248" s="88"/>
      <c r="AF248" s="88"/>
      <c r="AG248" s="87" t="s">
        <v>2</v>
      </c>
      <c r="AH248" s="87" t="s">
        <v>2</v>
      </c>
      <c r="AI248" s="87" t="s">
        <v>2</v>
      </c>
      <c r="AJ248" s="87" t="s">
        <v>2</v>
      </c>
      <c r="AK248" s="87" t="s">
        <v>2</v>
      </c>
      <c r="AL248" s="87" t="s">
        <v>2</v>
      </c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8"/>
      <c r="BD248" s="88"/>
      <c r="BE248" s="88"/>
      <c r="BF248" s="88"/>
      <c r="BG248" s="88"/>
      <c r="BH248" s="87" t="s">
        <v>2</v>
      </c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8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8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8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8"/>
      <c r="FQ248" s="88"/>
      <c r="FR248" s="88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7" t="s">
        <v>2</v>
      </c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7" t="s">
        <v>2</v>
      </c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87" t="s">
        <v>2</v>
      </c>
      <c r="HK248" s="87" t="s">
        <v>2</v>
      </c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7" t="s">
        <v>2</v>
      </c>
      <c r="IT248" s="87" t="s">
        <v>2</v>
      </c>
      <c r="IU248" s="87" t="s">
        <v>2</v>
      </c>
      <c r="IV248" s="87" t="s">
        <v>2</v>
      </c>
      <c r="IW248" s="87" t="s">
        <v>2</v>
      </c>
      <c r="IX248" s="87" t="s">
        <v>2</v>
      </c>
      <c r="IY248" s="87" t="s">
        <v>2</v>
      </c>
      <c r="IZ248" s="88"/>
      <c r="JA248" s="88"/>
      <c r="JB248" s="88"/>
      <c r="JC248" s="97" t="s">
        <v>2</v>
      </c>
      <c r="JD248" s="88"/>
      <c r="JE248" s="88"/>
      <c r="JF248" s="88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7" t="s">
        <v>2</v>
      </c>
      <c r="KG248" s="88"/>
      <c r="KH248" s="88"/>
      <c r="KI248" s="88"/>
      <c r="KJ248" s="87" t="s">
        <v>2</v>
      </c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87" t="s">
        <v>2</v>
      </c>
      <c r="O249" s="87" t="s">
        <v>2</v>
      </c>
      <c r="P249" s="88"/>
      <c r="Q249" s="88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8"/>
      <c r="AA249" s="88"/>
      <c r="AB249" s="88"/>
      <c r="AC249" s="88"/>
      <c r="AD249" s="88"/>
      <c r="AE249" s="88"/>
      <c r="AF249" s="88"/>
      <c r="AG249" s="87" t="s">
        <v>2</v>
      </c>
      <c r="AH249" s="87" t="s">
        <v>2</v>
      </c>
      <c r="AI249" s="87" t="s">
        <v>2</v>
      </c>
      <c r="AJ249" s="87" t="s">
        <v>2</v>
      </c>
      <c r="AK249" s="87" t="s">
        <v>2</v>
      </c>
      <c r="AL249" s="87" t="s">
        <v>2</v>
      </c>
      <c r="AM249" s="88"/>
      <c r="AN249" s="88"/>
      <c r="AO249" s="87" t="s">
        <v>2</v>
      </c>
      <c r="AP249" s="88"/>
      <c r="AQ249" s="88"/>
      <c r="AR249" s="87" t="s">
        <v>2</v>
      </c>
      <c r="AS249" s="88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8"/>
      <c r="BD249" s="88"/>
      <c r="BE249" s="88"/>
      <c r="BF249" s="88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8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8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68"/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8"/>
      <c r="FO249" s="88"/>
      <c r="FP249" s="88"/>
      <c r="FQ249" s="88"/>
      <c r="FR249" s="88"/>
      <c r="FS249" s="88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7" t="s">
        <v>2</v>
      </c>
      <c r="GT249" s="87" t="s">
        <v>2</v>
      </c>
      <c r="GU249" s="88"/>
      <c r="GV249" s="88"/>
      <c r="GW249" s="88"/>
      <c r="GX249" s="88"/>
      <c r="GY249" s="88"/>
      <c r="GZ249" s="88"/>
      <c r="HA249" s="88"/>
      <c r="HB249" s="88"/>
      <c r="HC249" s="88"/>
      <c r="HD249" s="87" t="s">
        <v>2</v>
      </c>
      <c r="HE249" s="87" t="s">
        <v>2</v>
      </c>
      <c r="HF249" s="87" t="s">
        <v>2</v>
      </c>
      <c r="HG249" s="87" t="s">
        <v>2</v>
      </c>
      <c r="HH249" s="87" t="s">
        <v>2</v>
      </c>
      <c r="HI249" s="88"/>
      <c r="HJ249" s="87" t="s">
        <v>2</v>
      </c>
      <c r="HK249" s="87" t="s">
        <v>2</v>
      </c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68"/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7" t="s">
        <v>2</v>
      </c>
      <c r="IU249" s="87" t="s">
        <v>2</v>
      </c>
      <c r="IV249" s="87" t="s">
        <v>2</v>
      </c>
      <c r="IW249" s="87" t="s">
        <v>2</v>
      </c>
      <c r="IX249" s="87" t="s">
        <v>2</v>
      </c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8"/>
      <c r="KG249" s="88"/>
      <c r="KH249" s="88"/>
      <c r="KI249" s="87" t="s">
        <v>2</v>
      </c>
      <c r="KJ249" s="87" t="s">
        <v>2</v>
      </c>
      <c r="KK249" s="87" t="s">
        <v>2</v>
      </c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87" t="s">
        <v>2</v>
      </c>
      <c r="P250" s="88"/>
      <c r="Q250" s="88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8"/>
      <c r="AA250" s="89" t="s">
        <v>2</v>
      </c>
      <c r="AB250" s="88"/>
      <c r="AC250" s="88"/>
      <c r="AD250" s="88"/>
      <c r="AE250" s="88"/>
      <c r="AF250" s="87" t="s">
        <v>2</v>
      </c>
      <c r="AG250" s="87" t="s">
        <v>2</v>
      </c>
      <c r="AH250" s="87" t="s">
        <v>2</v>
      </c>
      <c r="AI250" s="87" t="s">
        <v>2</v>
      </c>
      <c r="AJ250" s="87" t="s">
        <v>2</v>
      </c>
      <c r="AK250" s="87" t="s">
        <v>2</v>
      </c>
      <c r="AL250" s="88"/>
      <c r="AM250" s="88"/>
      <c r="AN250" s="88"/>
      <c r="AO250" s="88"/>
      <c r="AP250" s="88"/>
      <c r="AQ250" s="88"/>
      <c r="AR250" s="88"/>
      <c r="AS250" s="88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8"/>
      <c r="BD250" s="88"/>
      <c r="BE250" s="87" t="s">
        <v>2</v>
      </c>
      <c r="BF250" s="88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8"/>
      <c r="CQ250" s="88"/>
      <c r="CR250" s="88"/>
      <c r="CS250" s="88"/>
      <c r="CT250" s="88"/>
      <c r="CU250" s="88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8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68"/>
      <c r="DW250" s="68"/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7" t="s">
        <v>2</v>
      </c>
      <c r="FK250" s="88"/>
      <c r="FL250" s="88"/>
      <c r="FM250" s="88"/>
      <c r="FN250" s="88"/>
      <c r="FO250" s="88"/>
      <c r="FP250" s="87" t="s">
        <v>2</v>
      </c>
      <c r="FQ250" s="88"/>
      <c r="FR250" s="88"/>
      <c r="FS250" s="88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7" t="s">
        <v>2</v>
      </c>
      <c r="GU250" s="88"/>
      <c r="GV250" s="88"/>
      <c r="GW250" s="88"/>
      <c r="GX250" s="88"/>
      <c r="GY250" s="88"/>
      <c r="GZ250" s="87" t="s">
        <v>2</v>
      </c>
      <c r="HA250" s="88"/>
      <c r="HB250" s="87" t="s">
        <v>2</v>
      </c>
      <c r="HC250" s="87" t="s">
        <v>2</v>
      </c>
      <c r="HD250" s="87" t="s">
        <v>2</v>
      </c>
      <c r="HE250" s="87" t="s">
        <v>2</v>
      </c>
      <c r="HF250" s="87" t="s">
        <v>2</v>
      </c>
      <c r="HG250" s="87" t="s">
        <v>2</v>
      </c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7" t="s">
        <v>2</v>
      </c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7" t="s">
        <v>2</v>
      </c>
      <c r="IV250" s="87" t="s">
        <v>2</v>
      </c>
      <c r="IW250" s="87" t="s">
        <v>2</v>
      </c>
      <c r="IX250" s="88"/>
      <c r="IY250" s="88"/>
      <c r="IZ250" s="88"/>
      <c r="JA250" s="88"/>
      <c r="JB250" s="87" t="s">
        <v>2</v>
      </c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7" t="s">
        <v>2</v>
      </c>
      <c r="KJ250" s="87" t="s">
        <v>2</v>
      </c>
      <c r="KK250" s="87" t="s">
        <v>2</v>
      </c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68"/>
      <c r="I251" s="68"/>
      <c r="J251" s="68"/>
      <c r="K251" s="68"/>
      <c r="L251" s="68"/>
      <c r="M251" s="68"/>
      <c r="N251" s="68"/>
      <c r="O251" s="68"/>
      <c r="P251" s="87" t="s">
        <v>2</v>
      </c>
      <c r="Q251" s="88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8"/>
      <c r="AA251" s="88"/>
      <c r="AB251" s="88"/>
      <c r="AC251" s="88"/>
      <c r="AD251" s="88"/>
      <c r="AE251" s="88"/>
      <c r="AF251" s="87" t="s">
        <v>2</v>
      </c>
      <c r="AG251" s="87" t="s">
        <v>2</v>
      </c>
      <c r="AH251" s="87" t="s">
        <v>2</v>
      </c>
      <c r="AI251" s="87" t="s">
        <v>2</v>
      </c>
      <c r="AJ251" s="87" t="s">
        <v>2</v>
      </c>
      <c r="AK251" s="87" t="s">
        <v>2</v>
      </c>
      <c r="AL251" s="88"/>
      <c r="AM251" s="88"/>
      <c r="AN251" s="88"/>
      <c r="AO251" s="88"/>
      <c r="AP251" s="88"/>
      <c r="AQ251" s="88"/>
      <c r="AR251" s="88"/>
      <c r="AS251" s="88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8"/>
      <c r="CQ251" s="87" t="s">
        <v>2</v>
      </c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8"/>
      <c r="DD251" s="87" t="s">
        <v>2</v>
      </c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87" t="s">
        <v>2</v>
      </c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7" t="s">
        <v>2</v>
      </c>
      <c r="GC251" s="87" t="s">
        <v>2</v>
      </c>
      <c r="GD251" s="87" t="s">
        <v>2</v>
      </c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7" t="s">
        <v>2</v>
      </c>
      <c r="GX251" s="88"/>
      <c r="GY251" s="88"/>
      <c r="GZ251" s="88"/>
      <c r="HA251" s="88"/>
      <c r="HB251" s="87" t="s">
        <v>2</v>
      </c>
      <c r="HC251" s="87" t="s">
        <v>2</v>
      </c>
      <c r="HD251" s="87" t="s">
        <v>2</v>
      </c>
      <c r="HE251" s="87" t="s">
        <v>2</v>
      </c>
      <c r="HF251" s="87" t="s">
        <v>2</v>
      </c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7" t="s">
        <v>2</v>
      </c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7" t="s">
        <v>2</v>
      </c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7" t="s">
        <v>2</v>
      </c>
      <c r="JX251" s="87" t="s">
        <v>2</v>
      </c>
      <c r="JY251" s="87" t="s">
        <v>2</v>
      </c>
      <c r="JZ251" s="87" t="s">
        <v>2</v>
      </c>
      <c r="KA251" s="87" t="s">
        <v>2</v>
      </c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7" t="s">
        <v>2</v>
      </c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96" t="s">
        <v>2</v>
      </c>
      <c r="S252" s="88"/>
      <c r="T252" s="88"/>
      <c r="U252" s="88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8"/>
      <c r="AE252" s="88"/>
      <c r="AF252" s="87" t="s">
        <v>2</v>
      </c>
      <c r="AG252" s="87" t="s">
        <v>2</v>
      </c>
      <c r="AH252" s="87" t="s">
        <v>2</v>
      </c>
      <c r="AI252" s="87" t="s">
        <v>2</v>
      </c>
      <c r="AJ252" s="87" t="s">
        <v>2</v>
      </c>
      <c r="AK252" s="88"/>
      <c r="AL252" s="88"/>
      <c r="AM252" s="88"/>
      <c r="AN252" s="87" t="s">
        <v>2</v>
      </c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8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8"/>
      <c r="DD252" s="88"/>
      <c r="DE252" s="88"/>
      <c r="DF252" s="88"/>
      <c r="DG252" s="88"/>
      <c r="DH252" s="88"/>
      <c r="DI252" s="88"/>
      <c r="DJ252" s="87" t="s">
        <v>2</v>
      </c>
      <c r="DK252" s="88"/>
      <c r="DL252" s="88"/>
      <c r="DM252" s="88"/>
      <c r="DN252" s="87" t="s">
        <v>2</v>
      </c>
      <c r="DO252" s="88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87" t="s">
        <v>2</v>
      </c>
      <c r="FS252" s="88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7" t="s">
        <v>2</v>
      </c>
      <c r="GC252" s="87" t="s">
        <v>2</v>
      </c>
      <c r="GD252" s="87" t="s">
        <v>2</v>
      </c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7" t="s">
        <v>2</v>
      </c>
      <c r="HC252" s="87" t="s">
        <v>2</v>
      </c>
      <c r="HD252" s="87" t="s">
        <v>2</v>
      </c>
      <c r="HE252" s="87" t="s">
        <v>2</v>
      </c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7" t="s">
        <v>2</v>
      </c>
      <c r="HT252" s="87" t="s">
        <v>2</v>
      </c>
      <c r="HU252" s="87" t="s">
        <v>2</v>
      </c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7" t="s">
        <v>2</v>
      </c>
      <c r="JZ252" s="87" t="s">
        <v>2</v>
      </c>
      <c r="KA252" s="87" t="s">
        <v>2</v>
      </c>
      <c r="KB252" s="87" t="s">
        <v>2</v>
      </c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8"/>
      <c r="AE253" s="88"/>
      <c r="AF253" s="87" t="s">
        <v>2</v>
      </c>
      <c r="AG253" s="87" t="s">
        <v>2</v>
      </c>
      <c r="AH253" s="87" t="s">
        <v>2</v>
      </c>
      <c r="AI253" s="87" t="s">
        <v>2</v>
      </c>
      <c r="AJ253" s="87" t="s">
        <v>2</v>
      </c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8"/>
      <c r="BD253" s="90" t="s">
        <v>2</v>
      </c>
      <c r="BE253" s="88"/>
      <c r="BF253" s="88"/>
      <c r="BG253" s="88"/>
      <c r="BH253" s="88"/>
      <c r="BI253" s="88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7" t="s">
        <v>2</v>
      </c>
      <c r="CC253" s="88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8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8"/>
      <c r="DD253" s="88"/>
      <c r="DE253" s="88"/>
      <c r="DF253" s="87" t="s">
        <v>2</v>
      </c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68"/>
      <c r="FL253" s="88"/>
      <c r="FM253" s="88"/>
      <c r="FN253" s="88"/>
      <c r="FO253" s="87" t="s">
        <v>2</v>
      </c>
      <c r="FP253" s="91" t="s">
        <v>2</v>
      </c>
      <c r="FQ253" s="88"/>
      <c r="FR253" s="88"/>
      <c r="FS253" s="88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7" t="s">
        <v>2</v>
      </c>
      <c r="GC253" s="87" t="s">
        <v>2</v>
      </c>
      <c r="GD253" s="87" t="s">
        <v>2</v>
      </c>
      <c r="GE253" s="88"/>
      <c r="GF253" s="88"/>
      <c r="GG253" s="88"/>
      <c r="GH253" s="88"/>
      <c r="GI253" s="88"/>
      <c r="GJ253" s="87" t="s">
        <v>2</v>
      </c>
      <c r="GK253" s="87" t="s">
        <v>2</v>
      </c>
      <c r="GL253" s="87" t="s">
        <v>2</v>
      </c>
      <c r="GM253" s="87" t="s">
        <v>2</v>
      </c>
      <c r="GN253" s="87" t="s">
        <v>2</v>
      </c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7" t="s">
        <v>2</v>
      </c>
      <c r="HB253" s="87" t="s">
        <v>2</v>
      </c>
      <c r="HC253" s="87" t="s">
        <v>2</v>
      </c>
      <c r="HD253" s="87" t="s">
        <v>2</v>
      </c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7" t="s">
        <v>2</v>
      </c>
      <c r="HT253" s="87" t="s">
        <v>2</v>
      </c>
      <c r="HU253" s="87" t="s">
        <v>2</v>
      </c>
      <c r="HV253" s="87" t="s">
        <v>2</v>
      </c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7" t="s">
        <v>2</v>
      </c>
      <c r="KB253" s="87" t="s">
        <v>2</v>
      </c>
      <c r="KC253" s="87" t="s">
        <v>2</v>
      </c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87" t="s">
        <v>2</v>
      </c>
      <c r="V254" s="88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8"/>
      <c r="AE254" s="88"/>
      <c r="AF254" s="88"/>
      <c r="AG254" s="87" t="s">
        <v>2</v>
      </c>
      <c r="AH254" s="87" t="s">
        <v>2</v>
      </c>
      <c r="AI254" s="87" t="s">
        <v>2</v>
      </c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8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7" t="s">
        <v>2</v>
      </c>
      <c r="GK254" s="87" t="s">
        <v>2</v>
      </c>
      <c r="GL254" s="87" t="s">
        <v>2</v>
      </c>
      <c r="GM254" s="87" t="s">
        <v>2</v>
      </c>
      <c r="GN254" s="87" t="s">
        <v>2</v>
      </c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7" t="s">
        <v>2</v>
      </c>
      <c r="HA254" s="87" t="s">
        <v>2</v>
      </c>
      <c r="HB254" s="87" t="s">
        <v>2</v>
      </c>
      <c r="HC254" s="87" t="s">
        <v>2</v>
      </c>
      <c r="HD254" s="87" t="s">
        <v>2</v>
      </c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7" t="s">
        <v>2</v>
      </c>
      <c r="HS254" s="87" t="s">
        <v>2</v>
      </c>
      <c r="HT254" s="87" t="s">
        <v>2</v>
      </c>
      <c r="HU254" s="87" t="s">
        <v>2</v>
      </c>
      <c r="HV254" s="87" t="s">
        <v>2</v>
      </c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8"/>
      <c r="IS254" s="88"/>
      <c r="IT254" s="87" t="s">
        <v>2</v>
      </c>
      <c r="IU254" s="88"/>
      <c r="IV254" s="97" t="s">
        <v>2</v>
      </c>
      <c r="IW254" s="88"/>
      <c r="IX254" s="88"/>
      <c r="IY254" s="88"/>
      <c r="IZ254" s="88"/>
      <c r="JA254" s="88"/>
      <c r="JB254" s="88"/>
      <c r="JC254" s="87" t="s">
        <v>2</v>
      </c>
      <c r="JD254" s="88"/>
      <c r="JE254" s="88"/>
      <c r="JF254" s="88"/>
      <c r="JG254" s="87" t="s">
        <v>2</v>
      </c>
      <c r="JH254" s="87" t="s">
        <v>2</v>
      </c>
      <c r="JI254" s="88"/>
      <c r="JJ254" s="88"/>
      <c r="JK254" s="88"/>
      <c r="JL254" s="69" t="s">
        <v>2</v>
      </c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7" t="s">
        <v>2</v>
      </c>
      <c r="KB254" s="87" t="s">
        <v>2</v>
      </c>
      <c r="KC254" s="87" t="s">
        <v>2</v>
      </c>
      <c r="KD254" s="88"/>
      <c r="KE254" s="88"/>
      <c r="KF254" s="87" t="s">
        <v>2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8"/>
      <c r="AE255" s="88"/>
      <c r="AF255" s="88"/>
      <c r="AG255" s="87" t="s">
        <v>2</v>
      </c>
      <c r="AH255" s="87" t="s">
        <v>2</v>
      </c>
      <c r="AI255" s="87" t="s">
        <v>2</v>
      </c>
      <c r="AJ255" s="88"/>
      <c r="AK255" s="88"/>
      <c r="AL255" s="89" t="s">
        <v>2</v>
      </c>
      <c r="AM255" s="88"/>
      <c r="AN255" s="88"/>
      <c r="AO255" s="88"/>
      <c r="AP255" s="87" t="s">
        <v>2</v>
      </c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8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7" t="s">
        <v>2</v>
      </c>
      <c r="CA255" s="88"/>
      <c r="CB255" s="88"/>
      <c r="CC255" s="88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8"/>
      <c r="CP255" s="87" t="s">
        <v>2</v>
      </c>
      <c r="CQ255" s="87" t="s">
        <v>2</v>
      </c>
      <c r="CR255" s="87" t="s">
        <v>2</v>
      </c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8"/>
      <c r="DA255" s="85"/>
      <c r="DB255" s="88"/>
      <c r="DC255" s="88"/>
      <c r="DD255" s="88"/>
      <c r="DE255" s="88"/>
      <c r="DF255" s="88"/>
      <c r="DG255" s="88"/>
      <c r="DH255" s="88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87" t="s">
        <v>2</v>
      </c>
      <c r="FS255" s="88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7" t="s">
        <v>2</v>
      </c>
      <c r="GK255" s="87" t="s">
        <v>2</v>
      </c>
      <c r="GL255" s="87" t="s">
        <v>2</v>
      </c>
      <c r="GM255" s="87" t="s">
        <v>2</v>
      </c>
      <c r="GN255" s="87" t="s">
        <v>2</v>
      </c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7" t="s">
        <v>2</v>
      </c>
      <c r="HA255" s="87" t="s">
        <v>2</v>
      </c>
      <c r="HB255" s="87" t="s">
        <v>2</v>
      </c>
      <c r="HC255" s="87" t="s">
        <v>2</v>
      </c>
      <c r="HD255" s="87" t="s">
        <v>2</v>
      </c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87" t="s">
        <v>2</v>
      </c>
      <c r="HR255" s="87" t="s">
        <v>2</v>
      </c>
      <c r="HS255" s="87" t="s">
        <v>2</v>
      </c>
      <c r="HT255" s="87" t="s">
        <v>2</v>
      </c>
      <c r="HU255" s="87" t="s">
        <v>2</v>
      </c>
      <c r="HV255" s="87" t="s">
        <v>2</v>
      </c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87" t="s">
        <v>2</v>
      </c>
      <c r="JG255" s="87" t="s">
        <v>2</v>
      </c>
      <c r="JH255" s="87" t="s">
        <v>2</v>
      </c>
      <c r="JI255" s="87" t="s">
        <v>2</v>
      </c>
      <c r="JJ255" s="88"/>
      <c r="JK255" s="88"/>
      <c r="JL255" s="88"/>
      <c r="JM255" s="88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8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8"/>
      <c r="AE256" s="88"/>
      <c r="AF256" s="88"/>
      <c r="AG256" s="88"/>
      <c r="AH256" s="87" t="s">
        <v>2</v>
      </c>
      <c r="AI256" s="87" t="s">
        <v>2</v>
      </c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8"/>
      <c r="BE256" s="88"/>
      <c r="BF256" s="87" t="s">
        <v>2</v>
      </c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8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8"/>
      <c r="CP256" s="87" t="s">
        <v>2</v>
      </c>
      <c r="CQ256" s="87" t="s">
        <v>2</v>
      </c>
      <c r="CR256" s="87" t="s">
        <v>2</v>
      </c>
      <c r="CS256" s="88"/>
      <c r="CT256" s="88"/>
      <c r="CU256" s="88"/>
      <c r="CV256" s="88"/>
      <c r="CW256" s="88"/>
      <c r="CX256" s="87" t="s">
        <v>2</v>
      </c>
      <c r="CY256" s="88"/>
      <c r="CZ256" s="88"/>
      <c r="DA256" s="85"/>
      <c r="DB256" s="88"/>
      <c r="DC256" s="88"/>
      <c r="DD256" s="89" t="s">
        <v>2</v>
      </c>
      <c r="DE256" s="88"/>
      <c r="DF256" s="88"/>
      <c r="DG256" s="88"/>
      <c r="DH256" s="88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7" t="s">
        <v>2</v>
      </c>
      <c r="FF256" s="88"/>
      <c r="FG256" s="88"/>
      <c r="FH256" s="88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8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7" t="s">
        <v>2</v>
      </c>
      <c r="GK256" s="87" t="s">
        <v>2</v>
      </c>
      <c r="GL256" s="87" t="s">
        <v>2</v>
      </c>
      <c r="GM256" s="87" t="s">
        <v>2</v>
      </c>
      <c r="GN256" s="87" t="s">
        <v>2</v>
      </c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7" t="s">
        <v>2</v>
      </c>
      <c r="GZ256" s="87" t="s">
        <v>2</v>
      </c>
      <c r="HA256" s="87" t="s">
        <v>2</v>
      </c>
      <c r="HB256" s="87" t="s">
        <v>2</v>
      </c>
      <c r="HC256" s="87" t="s">
        <v>2</v>
      </c>
      <c r="HD256" s="87" t="s">
        <v>2</v>
      </c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87" t="s">
        <v>2</v>
      </c>
      <c r="HS256" s="87" t="s">
        <v>2</v>
      </c>
      <c r="HT256" s="87" t="s">
        <v>2</v>
      </c>
      <c r="HU256" s="87" t="s">
        <v>2</v>
      </c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87" t="s">
        <v>2</v>
      </c>
      <c r="IX256" s="88"/>
      <c r="IY256" s="88"/>
      <c r="IZ256" s="88"/>
      <c r="JA256" s="87" t="s">
        <v>2</v>
      </c>
      <c r="JB256" s="88"/>
      <c r="JC256" s="88"/>
      <c r="JD256" s="88"/>
      <c r="JE256" s="87" t="s">
        <v>2</v>
      </c>
      <c r="JF256" s="87" t="s">
        <v>2</v>
      </c>
      <c r="JG256" s="87" t="s">
        <v>2</v>
      </c>
      <c r="JH256" s="87" t="s">
        <v>2</v>
      </c>
      <c r="JI256" s="87" t="s">
        <v>2</v>
      </c>
      <c r="JJ256" s="88"/>
      <c r="JK256" s="88"/>
      <c r="JL256" s="88"/>
      <c r="JM256" s="88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8"/>
      <c r="BE257" s="88"/>
      <c r="BF257" s="88"/>
      <c r="BG257" s="88"/>
      <c r="BH257" s="88"/>
      <c r="BI257" s="88"/>
      <c r="BJ257" s="87" t="s">
        <v>2</v>
      </c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8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8"/>
      <c r="CP257" s="88"/>
      <c r="CQ257" s="88"/>
      <c r="CR257" s="88"/>
      <c r="CS257" s="88"/>
      <c r="CT257" s="88"/>
      <c r="CU257" s="88"/>
      <c r="CV257" s="89" t="s">
        <v>2</v>
      </c>
      <c r="CW257" s="88"/>
      <c r="CX257" s="88"/>
      <c r="CY257" s="88"/>
      <c r="CZ257" s="85"/>
      <c r="DA257" s="85"/>
      <c r="DB257" s="88"/>
      <c r="DC257" s="88"/>
      <c r="DD257" s="88"/>
      <c r="DE257" s="88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7" t="s">
        <v>2</v>
      </c>
      <c r="GK257" s="87" t="s">
        <v>2</v>
      </c>
      <c r="GL257" s="87" t="s">
        <v>2</v>
      </c>
      <c r="GM257" s="87" t="s">
        <v>2</v>
      </c>
      <c r="GN257" s="87" t="s">
        <v>2</v>
      </c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7" t="s">
        <v>2</v>
      </c>
      <c r="GZ257" s="87" t="s">
        <v>2</v>
      </c>
      <c r="HA257" s="87" t="s">
        <v>2</v>
      </c>
      <c r="HB257" s="87" t="s">
        <v>2</v>
      </c>
      <c r="HC257" s="87" t="s">
        <v>2</v>
      </c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7" t="s">
        <v>2</v>
      </c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87" t="s">
        <v>2</v>
      </c>
      <c r="JF257" s="87" t="s">
        <v>2</v>
      </c>
      <c r="JG257" s="87" t="s">
        <v>2</v>
      </c>
      <c r="JH257" s="87" t="s">
        <v>2</v>
      </c>
      <c r="JI257" s="87" t="s">
        <v>2</v>
      </c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7" t="s">
        <v>2</v>
      </c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7" t="s">
        <v>2</v>
      </c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7" t="s">
        <v>2</v>
      </c>
      <c r="CB258" s="88"/>
      <c r="CC258" s="88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5"/>
      <c r="DA258" s="88"/>
      <c r="DB258" s="88"/>
      <c r="DC258" s="88"/>
      <c r="DD258" s="88"/>
      <c r="DE258" s="88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7" t="s">
        <v>2</v>
      </c>
      <c r="DS258" s="88"/>
      <c r="DT258" s="88"/>
      <c r="DU258" s="88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7" t="s">
        <v>2</v>
      </c>
      <c r="GZ258" s="87" t="s">
        <v>2</v>
      </c>
      <c r="HA258" s="87" t="s">
        <v>2</v>
      </c>
      <c r="HB258" s="87" t="s">
        <v>2</v>
      </c>
      <c r="HC258" s="87" t="s">
        <v>2</v>
      </c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87" t="s">
        <v>2</v>
      </c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87" t="s">
        <v>2</v>
      </c>
      <c r="JE258" s="87" t="s">
        <v>2</v>
      </c>
      <c r="JF258" s="87" t="s">
        <v>2</v>
      </c>
      <c r="JG258" s="87" t="s">
        <v>2</v>
      </c>
      <c r="JH258" s="87" t="s">
        <v>2</v>
      </c>
      <c r="JI258" s="87" t="s">
        <v>2</v>
      </c>
      <c r="JJ258" s="88"/>
      <c r="JK258" s="87" t="s">
        <v>2</v>
      </c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5"/>
      <c r="DA259" s="83"/>
      <c r="DB259" s="88"/>
      <c r="DC259" s="88"/>
      <c r="DD259" s="87" t="s">
        <v>2</v>
      </c>
      <c r="DE259" s="88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8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8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7" t="s">
        <v>2</v>
      </c>
      <c r="GX259" s="87" t="s">
        <v>2</v>
      </c>
      <c r="GY259" s="87" t="s">
        <v>2</v>
      </c>
      <c r="GZ259" s="87" t="s">
        <v>2</v>
      </c>
      <c r="HA259" s="87" t="s">
        <v>2</v>
      </c>
      <c r="HB259" s="87" t="s">
        <v>2</v>
      </c>
      <c r="HC259" s="87" t="s">
        <v>2</v>
      </c>
      <c r="HD259" s="80"/>
      <c r="HE259" s="88"/>
      <c r="HF259" s="80"/>
      <c r="HG259" s="85"/>
      <c r="HH259" s="88"/>
      <c r="HI259" s="88"/>
      <c r="HJ259" s="88"/>
      <c r="HK259" s="111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 t="s">
        <v>2</v>
      </c>
      <c r="ID259" s="88"/>
      <c r="IE259" s="88"/>
      <c r="IF259" s="88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7" t="s">
        <v>2</v>
      </c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87" t="s">
        <v>2</v>
      </c>
      <c r="JD259" s="87" t="s">
        <v>2</v>
      </c>
      <c r="JE259" s="87" t="s">
        <v>2</v>
      </c>
      <c r="JF259" s="87" t="s">
        <v>2</v>
      </c>
      <c r="JG259" s="87" t="s">
        <v>2</v>
      </c>
      <c r="JH259" s="87" t="s">
        <v>2</v>
      </c>
      <c r="JI259" s="88"/>
      <c r="JJ259" s="88"/>
      <c r="JK259" s="88"/>
      <c r="JL259" s="88"/>
      <c r="JM259" s="88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7" t="s">
        <v>2</v>
      </c>
      <c r="JW259" s="88"/>
      <c r="JX259" s="88"/>
      <c r="JY259" s="87" t="s">
        <v>2</v>
      </c>
      <c r="JZ259" s="88"/>
      <c r="KA259" s="88"/>
      <c r="KB259" s="88"/>
      <c r="KC259" s="88"/>
      <c r="KD259" s="88"/>
      <c r="KE259" s="68"/>
      <c r="KF259" s="88"/>
      <c r="KG259" s="88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8"/>
      <c r="AC260" s="88"/>
      <c r="AD260" s="88"/>
      <c r="AE260" s="88"/>
      <c r="AF260" s="88"/>
      <c r="AG260" s="88"/>
      <c r="AH260" s="88"/>
      <c r="AI260" s="87" t="s">
        <v>2</v>
      </c>
      <c r="AJ260" s="88"/>
      <c r="AK260" s="88"/>
      <c r="AL260" s="87" t="s">
        <v>2</v>
      </c>
      <c r="AM260" s="87" t="s">
        <v>2</v>
      </c>
      <c r="AN260" s="87" t="s">
        <v>2</v>
      </c>
      <c r="AO260" s="88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7" t="s">
        <v>2</v>
      </c>
      <c r="BD260" s="87" t="s">
        <v>2</v>
      </c>
      <c r="BE260" s="87" t="s">
        <v>2</v>
      </c>
      <c r="BF260" s="87" t="s">
        <v>2</v>
      </c>
      <c r="BG260" s="87" t="s">
        <v>2</v>
      </c>
      <c r="BH260" s="87" t="s">
        <v>2</v>
      </c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8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8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7" t="s">
        <v>2</v>
      </c>
      <c r="GX260" s="87" t="s">
        <v>2</v>
      </c>
      <c r="GY260" s="87" t="s">
        <v>2</v>
      </c>
      <c r="GZ260" s="87" t="s">
        <v>2</v>
      </c>
      <c r="HA260" s="87" t="s">
        <v>2</v>
      </c>
      <c r="HB260" s="87" t="s">
        <v>2</v>
      </c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97" t="s">
        <v>2</v>
      </c>
      <c r="JA260" s="88"/>
      <c r="JB260" s="87" t="s">
        <v>2</v>
      </c>
      <c r="JC260" s="87" t="s">
        <v>2</v>
      </c>
      <c r="JD260" s="87" t="s">
        <v>2</v>
      </c>
      <c r="JE260" s="87" t="s">
        <v>2</v>
      </c>
      <c r="JF260" s="87" t="s">
        <v>2</v>
      </c>
      <c r="JG260" s="87" t="s">
        <v>2</v>
      </c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87" t="s">
        <v>2</v>
      </c>
      <c r="KG260" s="88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8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7" t="s">
        <v>2</v>
      </c>
      <c r="BB261" s="87" t="s">
        <v>2</v>
      </c>
      <c r="BC261" s="87" t="s">
        <v>2</v>
      </c>
      <c r="BD261" s="87" t="s">
        <v>2</v>
      </c>
      <c r="BE261" s="87" t="s">
        <v>2</v>
      </c>
      <c r="BF261" s="87" t="s">
        <v>2</v>
      </c>
      <c r="BG261" s="87" t="s">
        <v>2</v>
      </c>
      <c r="BH261" s="87" t="s">
        <v>2</v>
      </c>
      <c r="BI261" s="87" t="s">
        <v>2</v>
      </c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8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8"/>
      <c r="FT261" s="87" t="s">
        <v>2</v>
      </c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7" t="s">
        <v>2</v>
      </c>
      <c r="GW261" s="87" t="s">
        <v>2</v>
      </c>
      <c r="GX261" s="87" t="s">
        <v>2</v>
      </c>
      <c r="GY261" s="87" t="s">
        <v>2</v>
      </c>
      <c r="GZ261" s="87" t="s">
        <v>2</v>
      </c>
      <c r="HA261" s="87" t="s">
        <v>2</v>
      </c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8"/>
      <c r="HT261" s="88"/>
      <c r="HU261" s="87" t="s">
        <v>2</v>
      </c>
      <c r="HV261" s="88"/>
      <c r="HW261" s="88"/>
      <c r="HX261" s="88"/>
      <c r="HY261" s="88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8"/>
      <c r="IZ261" s="88"/>
      <c r="JA261" s="88"/>
      <c r="JB261" s="87" t="s">
        <v>2</v>
      </c>
      <c r="JC261" s="87" t="s">
        <v>2</v>
      </c>
      <c r="JD261" s="87" t="s">
        <v>2</v>
      </c>
      <c r="JE261" s="87" t="s">
        <v>2</v>
      </c>
      <c r="JF261" s="87" t="s">
        <v>2</v>
      </c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87" t="s">
        <v>2</v>
      </c>
      <c r="KF261" s="87" t="s">
        <v>2</v>
      </c>
      <c r="KG261" s="88"/>
      <c r="KH261" s="88"/>
      <c r="KI261" s="88"/>
      <c r="KJ261" s="68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8"/>
      <c r="AP262" s="88"/>
      <c r="AQ262" s="88"/>
      <c r="AR262" s="88"/>
      <c r="AS262" s="88"/>
      <c r="AT262" s="89" t="s">
        <v>2</v>
      </c>
      <c r="AU262" s="88"/>
      <c r="AV262" s="88"/>
      <c r="AW262" s="87" t="s">
        <v>2</v>
      </c>
      <c r="AX262" s="87" t="s">
        <v>2</v>
      </c>
      <c r="AY262" s="87" t="s">
        <v>2</v>
      </c>
      <c r="AZ262" s="87" t="s">
        <v>2</v>
      </c>
      <c r="BA262" s="87" t="s">
        <v>2</v>
      </c>
      <c r="BB262" s="87" t="s">
        <v>2</v>
      </c>
      <c r="BC262" s="87" t="s">
        <v>2</v>
      </c>
      <c r="BD262" s="87" t="s">
        <v>2</v>
      </c>
      <c r="BE262" s="87" t="s">
        <v>2</v>
      </c>
      <c r="BF262" s="87" t="s">
        <v>2</v>
      </c>
      <c r="BG262" s="87" t="s">
        <v>2</v>
      </c>
      <c r="BH262" s="87" t="s">
        <v>2</v>
      </c>
      <c r="BI262" s="87" t="s">
        <v>2</v>
      </c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8"/>
      <c r="CR262" s="88"/>
      <c r="CS262" s="88"/>
      <c r="CT262" s="88"/>
      <c r="CU262" s="88"/>
      <c r="CV262" s="88"/>
      <c r="CW262" s="88"/>
      <c r="CX262" s="88"/>
      <c r="CY262" s="88"/>
      <c r="CZ262" s="86"/>
      <c r="DA262" s="86" t="s">
        <v>2</v>
      </c>
      <c r="DB262" s="88"/>
      <c r="DC262" s="88"/>
      <c r="DD262" s="88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7" t="s">
        <v>2</v>
      </c>
      <c r="DP262" s="88"/>
      <c r="DQ262" s="88"/>
      <c r="DR262" s="88"/>
      <c r="DS262" s="88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7" t="s">
        <v>2</v>
      </c>
      <c r="GV262" s="87" t="s">
        <v>2</v>
      </c>
      <c r="GW262" s="87" t="s">
        <v>2</v>
      </c>
      <c r="GX262" s="87" t="s">
        <v>2</v>
      </c>
      <c r="GY262" s="87" t="s">
        <v>2</v>
      </c>
      <c r="GZ262" s="87" t="s">
        <v>2</v>
      </c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8"/>
      <c r="HT262" s="88"/>
      <c r="HU262" s="88"/>
      <c r="HV262" s="88"/>
      <c r="HW262" s="88"/>
      <c r="HX262" s="88"/>
      <c r="HY262" s="88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8"/>
      <c r="IY262" s="88"/>
      <c r="IZ262" s="88"/>
      <c r="JA262" s="87" t="s">
        <v>2</v>
      </c>
      <c r="JB262" s="87" t="s">
        <v>2</v>
      </c>
      <c r="JC262" s="87" t="s">
        <v>2</v>
      </c>
      <c r="JD262" s="87" t="s">
        <v>2</v>
      </c>
      <c r="JE262" s="87" t="s">
        <v>2</v>
      </c>
      <c r="JF262" s="88"/>
      <c r="JG262" s="88"/>
      <c r="JH262" s="88"/>
      <c r="JI262" s="88"/>
      <c r="JJ262" s="87" t="s">
        <v>2</v>
      </c>
      <c r="JK262" s="88"/>
      <c r="JL262" s="88"/>
      <c r="JM262" s="91" t="s">
        <v>2</v>
      </c>
      <c r="JN262" s="88"/>
      <c r="JO262" s="88"/>
      <c r="JP262" s="87" t="s">
        <v>2</v>
      </c>
      <c r="JQ262" s="87" t="s">
        <v>2</v>
      </c>
      <c r="JR262" s="87" t="s">
        <v>2</v>
      </c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68"/>
      <c r="KB262" s="68"/>
      <c r="KC262" s="68"/>
      <c r="KD262" s="87" t="s">
        <v>2</v>
      </c>
      <c r="KE262" s="87" t="s">
        <v>2</v>
      </c>
      <c r="KF262" s="87" t="s">
        <v>2</v>
      </c>
      <c r="KG262" s="88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8"/>
      <c r="AP263" s="88"/>
      <c r="AQ263" s="88"/>
      <c r="AR263" s="88"/>
      <c r="AS263" s="88"/>
      <c r="AT263" s="88"/>
      <c r="AU263" s="88"/>
      <c r="AV263" s="87" t="s">
        <v>2</v>
      </c>
      <c r="AW263" s="87" t="s">
        <v>2</v>
      </c>
      <c r="AX263" s="87" t="s">
        <v>2</v>
      </c>
      <c r="AY263" s="87" t="s">
        <v>2</v>
      </c>
      <c r="AZ263" s="87" t="s">
        <v>2</v>
      </c>
      <c r="BA263" s="87" t="s">
        <v>2</v>
      </c>
      <c r="BB263" s="87" t="s">
        <v>2</v>
      </c>
      <c r="BC263" s="87" t="s">
        <v>2</v>
      </c>
      <c r="BD263" s="87" t="s">
        <v>2</v>
      </c>
      <c r="BE263" s="87" t="s">
        <v>2</v>
      </c>
      <c r="BF263" s="87" t="s">
        <v>2</v>
      </c>
      <c r="BG263" s="87" t="s">
        <v>2</v>
      </c>
      <c r="BH263" s="87" t="s">
        <v>2</v>
      </c>
      <c r="BI263" s="87" t="s">
        <v>2</v>
      </c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8"/>
      <c r="CS263" s="88"/>
      <c r="CT263" s="89" t="s">
        <v>2</v>
      </c>
      <c r="CU263" s="88"/>
      <c r="CV263" s="88"/>
      <c r="CW263" s="88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7" t="s">
        <v>2</v>
      </c>
      <c r="FR263" s="87" t="s">
        <v>2</v>
      </c>
      <c r="FS263" s="88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7" t="s">
        <v>2</v>
      </c>
      <c r="GV263" s="87" t="s">
        <v>2</v>
      </c>
      <c r="GW263" s="87" t="s">
        <v>2</v>
      </c>
      <c r="GX263" s="87" t="s">
        <v>2</v>
      </c>
      <c r="GY263" s="87" t="s">
        <v>2</v>
      </c>
      <c r="GZ263" s="87" t="s">
        <v>2</v>
      </c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8"/>
      <c r="IY263" s="87" t="s">
        <v>2</v>
      </c>
      <c r="IZ263" s="87" t="s">
        <v>2</v>
      </c>
      <c r="JA263" s="87" t="s">
        <v>2</v>
      </c>
      <c r="JB263" s="87" t="s">
        <v>2</v>
      </c>
      <c r="JC263" s="87" t="s">
        <v>2</v>
      </c>
      <c r="JD263" s="87" t="s">
        <v>2</v>
      </c>
      <c r="JE263" s="87" t="s">
        <v>2</v>
      </c>
      <c r="JF263" s="88"/>
      <c r="JG263" s="90" t="s">
        <v>2</v>
      </c>
      <c r="JH263" s="88"/>
      <c r="JI263" s="88"/>
      <c r="JJ263" s="88"/>
      <c r="JK263" s="88"/>
      <c r="JL263" s="88"/>
      <c r="JM263" s="88"/>
      <c r="JN263" s="88"/>
      <c r="JO263" s="87" t="s">
        <v>2</v>
      </c>
      <c r="JP263" s="87" t="s">
        <v>2</v>
      </c>
      <c r="JQ263" s="87" t="s">
        <v>2</v>
      </c>
      <c r="JR263" s="87" t="s">
        <v>2</v>
      </c>
      <c r="JS263" s="87" t="s">
        <v>2</v>
      </c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87" t="s">
        <v>2</v>
      </c>
      <c r="KE263" s="87" t="s">
        <v>2</v>
      </c>
      <c r="KF263" s="87" t="s">
        <v>2</v>
      </c>
      <c r="KG263" s="88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7" t="s">
        <v>2</v>
      </c>
      <c r="Y264" s="88"/>
      <c r="Z264" s="88"/>
      <c r="AA264" s="88"/>
      <c r="AB264" s="87" t="s">
        <v>2</v>
      </c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8"/>
      <c r="AP264" s="88"/>
      <c r="AQ264" s="88"/>
      <c r="AR264" s="88"/>
      <c r="AS264" s="87" t="s">
        <v>2</v>
      </c>
      <c r="AT264" s="87" t="s">
        <v>2</v>
      </c>
      <c r="AU264" s="87" t="s">
        <v>2</v>
      </c>
      <c r="AV264" s="87" t="s">
        <v>2</v>
      </c>
      <c r="AW264" s="87" t="s">
        <v>2</v>
      </c>
      <c r="AX264" s="87" t="s">
        <v>2</v>
      </c>
      <c r="AY264" s="87" t="s">
        <v>2</v>
      </c>
      <c r="AZ264" s="87" t="s">
        <v>2</v>
      </c>
      <c r="BA264" s="87" t="s">
        <v>2</v>
      </c>
      <c r="BB264" s="87" t="s">
        <v>2</v>
      </c>
      <c r="BC264" s="87" t="s">
        <v>2</v>
      </c>
      <c r="BD264" s="87" t="s">
        <v>2</v>
      </c>
      <c r="BE264" s="87" t="s">
        <v>2</v>
      </c>
      <c r="BF264" s="87" t="s">
        <v>2</v>
      </c>
      <c r="BG264" s="87" t="s">
        <v>2</v>
      </c>
      <c r="BH264" s="87" t="s">
        <v>2</v>
      </c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87" t="s">
        <v>2</v>
      </c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8"/>
      <c r="CT264" s="88"/>
      <c r="CU264" s="88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8"/>
      <c r="DE264" s="88"/>
      <c r="DF264" s="87" t="s">
        <v>2</v>
      </c>
      <c r="DG264" s="89" t="s">
        <v>2</v>
      </c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7" t="s">
        <v>2</v>
      </c>
      <c r="FR264" s="87" t="s">
        <v>2</v>
      </c>
      <c r="FS264" s="88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7" t="s">
        <v>2</v>
      </c>
      <c r="GV264" s="87" t="s">
        <v>2</v>
      </c>
      <c r="GW264" s="87" t="s">
        <v>2</v>
      </c>
      <c r="GX264" s="87" t="s">
        <v>2</v>
      </c>
      <c r="GY264" s="87" t="s">
        <v>2</v>
      </c>
      <c r="GZ264" s="87" t="s">
        <v>2</v>
      </c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8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8"/>
      <c r="IY264" s="87" t="s">
        <v>2</v>
      </c>
      <c r="IZ264" s="87" t="s">
        <v>2</v>
      </c>
      <c r="JA264" s="87" t="s">
        <v>2</v>
      </c>
      <c r="JB264" s="87" t="s">
        <v>2</v>
      </c>
      <c r="JC264" s="87" t="s">
        <v>2</v>
      </c>
      <c r="JD264" s="87" t="s">
        <v>2</v>
      </c>
      <c r="JE264" s="87" t="s">
        <v>2</v>
      </c>
      <c r="JF264" s="88"/>
      <c r="JG264" s="88"/>
      <c r="JH264" s="88"/>
      <c r="JI264" s="88"/>
      <c r="JJ264" s="88"/>
      <c r="JK264" s="87" t="s">
        <v>2</v>
      </c>
      <c r="JL264" s="88"/>
      <c r="JM264" s="88"/>
      <c r="JN264" s="87" t="s">
        <v>2</v>
      </c>
      <c r="JO264" s="87" t="s">
        <v>2</v>
      </c>
      <c r="JP264" s="87" t="s">
        <v>2</v>
      </c>
      <c r="JQ264" s="87" t="s">
        <v>2</v>
      </c>
      <c r="JR264" s="87" t="s">
        <v>2</v>
      </c>
      <c r="JS264" s="87" t="s">
        <v>2</v>
      </c>
      <c r="JT264" s="87" t="s">
        <v>2</v>
      </c>
      <c r="JU264" s="88"/>
      <c r="JV264" s="88"/>
      <c r="JW264" s="88"/>
      <c r="JX264" s="88"/>
      <c r="JY264" s="88"/>
      <c r="JZ264" s="88"/>
      <c r="KA264" s="68"/>
      <c r="KB264" s="68"/>
      <c r="KC264" s="86" t="s">
        <v>2</v>
      </c>
      <c r="KD264" s="87" t="s">
        <v>2</v>
      </c>
      <c r="KE264" s="87" t="s">
        <v>2</v>
      </c>
      <c r="KF264" s="88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8"/>
      <c r="AB265" s="88"/>
      <c r="AC265" s="87" t="s">
        <v>2</v>
      </c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7" t="s">
        <v>2</v>
      </c>
      <c r="AR265" s="87" t="s">
        <v>2</v>
      </c>
      <c r="AS265" s="87" t="s">
        <v>2</v>
      </c>
      <c r="AT265" s="87" t="s">
        <v>2</v>
      </c>
      <c r="AU265" s="87" t="s">
        <v>2</v>
      </c>
      <c r="AV265" s="87" t="s">
        <v>2</v>
      </c>
      <c r="AW265" s="87" t="s">
        <v>2</v>
      </c>
      <c r="AX265" s="87" t="s">
        <v>2</v>
      </c>
      <c r="AY265" s="87" t="s">
        <v>2</v>
      </c>
      <c r="AZ265" s="87" t="s">
        <v>2</v>
      </c>
      <c r="BA265" s="87" t="s">
        <v>2</v>
      </c>
      <c r="BB265" s="87" t="s">
        <v>2</v>
      </c>
      <c r="BC265" s="87" t="s">
        <v>2</v>
      </c>
      <c r="BD265" s="87" t="s">
        <v>2</v>
      </c>
      <c r="BE265" s="87" t="s">
        <v>2</v>
      </c>
      <c r="BF265" s="87" t="s">
        <v>2</v>
      </c>
      <c r="BG265" s="88"/>
      <c r="BH265" s="88"/>
      <c r="BI265" s="88"/>
      <c r="BJ265" s="88"/>
      <c r="BK265" s="88"/>
      <c r="BL265" s="88"/>
      <c r="BM265" s="87" t="s">
        <v>2</v>
      </c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8"/>
      <c r="CU265" s="88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8"/>
      <c r="FT265" s="87" t="s">
        <v>2</v>
      </c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7" t="s">
        <v>2</v>
      </c>
      <c r="GU265" s="87" t="s">
        <v>2</v>
      </c>
      <c r="GV265" s="87" t="s">
        <v>2</v>
      </c>
      <c r="GW265" s="87" t="s">
        <v>2</v>
      </c>
      <c r="GX265" s="87" t="s">
        <v>2</v>
      </c>
      <c r="GY265" s="87" t="s">
        <v>2</v>
      </c>
      <c r="GZ265" s="87" t="s">
        <v>2</v>
      </c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8"/>
      <c r="HW265" s="88"/>
      <c r="HX265" s="88"/>
      <c r="HY265" s="87" t="s">
        <v>2</v>
      </c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8"/>
      <c r="IY265" s="87" t="s">
        <v>2</v>
      </c>
      <c r="IZ265" s="87" t="s">
        <v>2</v>
      </c>
      <c r="JA265" s="87" t="s">
        <v>2</v>
      </c>
      <c r="JB265" s="87" t="s">
        <v>2</v>
      </c>
      <c r="JC265" s="87" t="s">
        <v>2</v>
      </c>
      <c r="JD265" s="87" t="s">
        <v>2</v>
      </c>
      <c r="JE265" s="87" t="s">
        <v>2</v>
      </c>
      <c r="JF265" s="88"/>
      <c r="JG265" s="88"/>
      <c r="JH265" s="88"/>
      <c r="JI265" s="88"/>
      <c r="JJ265" s="88"/>
      <c r="JK265" s="88"/>
      <c r="JL265" s="88"/>
      <c r="JM265" s="88"/>
      <c r="JN265" s="87" t="s">
        <v>2</v>
      </c>
      <c r="JO265" s="87" t="s">
        <v>2</v>
      </c>
      <c r="JP265" s="87" t="s">
        <v>2</v>
      </c>
      <c r="JQ265" s="87" t="s">
        <v>2</v>
      </c>
      <c r="JR265" s="87" t="s">
        <v>2</v>
      </c>
      <c r="JS265" s="87" t="s">
        <v>2</v>
      </c>
      <c r="JT265" s="87" t="s">
        <v>2</v>
      </c>
      <c r="JU265" s="88"/>
      <c r="JV265" s="88"/>
      <c r="JW265" s="88"/>
      <c r="JX265" s="87" t="s">
        <v>2</v>
      </c>
      <c r="JY265" s="88"/>
      <c r="JZ265" s="88"/>
      <c r="KA265" s="88"/>
      <c r="KB265" s="68"/>
      <c r="KC265" s="86" t="s">
        <v>2</v>
      </c>
      <c r="KD265" s="86" t="s">
        <v>2</v>
      </c>
      <c r="KE265" s="87" t="s">
        <v>2</v>
      </c>
      <c r="KF265" s="88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7" t="s">
        <v>2</v>
      </c>
      <c r="AQ266" s="87" t="s">
        <v>2</v>
      </c>
      <c r="AR266" s="87" t="s">
        <v>2</v>
      </c>
      <c r="AS266" s="87" t="s">
        <v>2</v>
      </c>
      <c r="AT266" s="87" t="s">
        <v>2</v>
      </c>
      <c r="AU266" s="87" t="s">
        <v>2</v>
      </c>
      <c r="AV266" s="87" t="s">
        <v>2</v>
      </c>
      <c r="AW266" s="87" t="s">
        <v>2</v>
      </c>
      <c r="AX266" s="87" t="s">
        <v>2</v>
      </c>
      <c r="AY266" s="87" t="s">
        <v>2</v>
      </c>
      <c r="AZ266" s="87" t="s">
        <v>2</v>
      </c>
      <c r="BA266" s="87" t="s">
        <v>2</v>
      </c>
      <c r="BB266" s="87" t="s">
        <v>2</v>
      </c>
      <c r="BC266" s="87" t="s">
        <v>2</v>
      </c>
      <c r="BD266" s="87" t="s">
        <v>2</v>
      </c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8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8"/>
      <c r="DE266" s="87" t="s">
        <v>2</v>
      </c>
      <c r="DF266" s="86" t="s">
        <v>2</v>
      </c>
      <c r="DG266" s="86" t="s">
        <v>2</v>
      </c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8"/>
      <c r="FE266" s="88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7" t="s">
        <v>2</v>
      </c>
      <c r="GS266" s="88"/>
      <c r="GT266" s="87" t="s">
        <v>2</v>
      </c>
      <c r="GU266" s="87" t="s">
        <v>2</v>
      </c>
      <c r="GV266" s="87" t="s">
        <v>2</v>
      </c>
      <c r="GW266" s="87" t="s">
        <v>2</v>
      </c>
      <c r="GX266" s="87" t="s">
        <v>2</v>
      </c>
      <c r="GY266" s="87" t="s">
        <v>2</v>
      </c>
      <c r="GZ266" s="87" t="s">
        <v>2</v>
      </c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8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8"/>
      <c r="IY266" s="88"/>
      <c r="IZ266" s="87" t="s">
        <v>2</v>
      </c>
      <c r="JA266" s="87" t="s">
        <v>2</v>
      </c>
      <c r="JB266" s="87" t="s">
        <v>2</v>
      </c>
      <c r="JC266" s="87" t="s">
        <v>2</v>
      </c>
      <c r="JD266" s="87" t="s">
        <v>2</v>
      </c>
      <c r="JE266" s="87" t="s">
        <v>2</v>
      </c>
      <c r="JF266" s="88"/>
      <c r="JG266" s="88"/>
      <c r="JH266" s="87" t="s">
        <v>2</v>
      </c>
      <c r="JI266" s="88"/>
      <c r="JJ266" s="88"/>
      <c r="JK266" s="88"/>
      <c r="JL266" s="88"/>
      <c r="JM266" s="88"/>
      <c r="JN266" s="87" t="s">
        <v>2</v>
      </c>
      <c r="JO266" s="87" t="s">
        <v>2</v>
      </c>
      <c r="JP266" s="87" t="s">
        <v>2</v>
      </c>
      <c r="JQ266" s="87" t="s">
        <v>2</v>
      </c>
      <c r="JR266" s="87" t="s">
        <v>2</v>
      </c>
      <c r="JS266" s="87" t="s">
        <v>2</v>
      </c>
      <c r="JT266" s="87" t="s">
        <v>2</v>
      </c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8"/>
      <c r="W267" s="88"/>
      <c r="X267" s="87" t="s">
        <v>2</v>
      </c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8"/>
      <c r="AP267" s="87" t="s">
        <v>2</v>
      </c>
      <c r="AQ267" s="87" t="s">
        <v>2</v>
      </c>
      <c r="AR267" s="87" t="s">
        <v>2</v>
      </c>
      <c r="AS267" s="87" t="s">
        <v>2</v>
      </c>
      <c r="AT267" s="87" t="s">
        <v>2</v>
      </c>
      <c r="AU267" s="87" t="s">
        <v>2</v>
      </c>
      <c r="AV267" s="87" t="s">
        <v>2</v>
      </c>
      <c r="AW267" s="87" t="s">
        <v>2</v>
      </c>
      <c r="AX267" s="87" t="s">
        <v>2</v>
      </c>
      <c r="AY267" s="87" t="s">
        <v>2</v>
      </c>
      <c r="AZ267" s="87" t="s">
        <v>2</v>
      </c>
      <c r="BA267" s="87" t="s">
        <v>2</v>
      </c>
      <c r="BB267" s="87" t="s">
        <v>2</v>
      </c>
      <c r="BC267" s="88"/>
      <c r="BD267" s="88"/>
      <c r="BE267" s="88"/>
      <c r="BF267" s="88"/>
      <c r="BG267" s="88"/>
      <c r="BH267" s="87" t="s">
        <v>2</v>
      </c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89" t="s">
        <v>2</v>
      </c>
      <c r="CP267" s="88"/>
      <c r="CQ267" s="88"/>
      <c r="CR267" s="86" t="s">
        <v>2</v>
      </c>
      <c r="CS267" s="86" t="s">
        <v>2</v>
      </c>
      <c r="CT267" s="86" t="s">
        <v>2</v>
      </c>
      <c r="CU267" s="88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8"/>
      <c r="DC267" s="88"/>
      <c r="DD267" s="88"/>
      <c r="DE267" s="87" t="s">
        <v>2</v>
      </c>
      <c r="DF267" s="86" t="s">
        <v>2</v>
      </c>
      <c r="DG267" s="86" t="s">
        <v>2</v>
      </c>
      <c r="DH267" s="68"/>
      <c r="DI267" s="88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7" t="s">
        <v>2</v>
      </c>
      <c r="EY267" s="88"/>
      <c r="EZ267" s="88"/>
      <c r="FA267" s="88"/>
      <c r="FB267" s="88"/>
      <c r="FC267" s="88"/>
      <c r="FD267" s="88"/>
      <c r="FE267" s="88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8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7" t="s">
        <v>2</v>
      </c>
      <c r="GU267" s="87" t="s">
        <v>2</v>
      </c>
      <c r="GV267" s="87" t="s">
        <v>2</v>
      </c>
      <c r="GW267" s="87" t="s">
        <v>2</v>
      </c>
      <c r="GX267" s="87" t="s">
        <v>2</v>
      </c>
      <c r="GY267" s="87" t="s">
        <v>2</v>
      </c>
      <c r="GZ267" s="87" t="s">
        <v>2</v>
      </c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8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8"/>
      <c r="IY267" s="88"/>
      <c r="IZ267" s="88"/>
      <c r="JA267" s="87" t="s">
        <v>2</v>
      </c>
      <c r="JB267" s="87" t="s">
        <v>2</v>
      </c>
      <c r="JC267" s="87" t="s">
        <v>2</v>
      </c>
      <c r="JD267" s="87" t="s">
        <v>2</v>
      </c>
      <c r="JE267" s="87" t="s">
        <v>2</v>
      </c>
      <c r="JF267" s="87" t="s">
        <v>2</v>
      </c>
      <c r="JG267" s="88"/>
      <c r="JH267" s="88"/>
      <c r="JI267" s="88"/>
      <c r="JJ267" s="88"/>
      <c r="JK267" s="88"/>
      <c r="JL267" s="88"/>
      <c r="JM267" s="88"/>
      <c r="JN267" s="87" t="s">
        <v>2</v>
      </c>
      <c r="JO267" s="87" t="s">
        <v>2</v>
      </c>
      <c r="JP267" s="87" t="s">
        <v>2</v>
      </c>
      <c r="JQ267" s="87" t="s">
        <v>2</v>
      </c>
      <c r="JR267" s="87" t="s">
        <v>2</v>
      </c>
      <c r="JS267" s="87" t="s">
        <v>2</v>
      </c>
      <c r="JT267" s="87" t="s">
        <v>2</v>
      </c>
      <c r="JU267" s="88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7" t="s">
        <v>2</v>
      </c>
      <c r="AR268" s="87" t="s">
        <v>2</v>
      </c>
      <c r="AS268" s="87" t="s">
        <v>2</v>
      </c>
      <c r="AT268" s="87" t="s">
        <v>2</v>
      </c>
      <c r="AU268" s="87" t="s">
        <v>2</v>
      </c>
      <c r="AV268" s="87" t="s">
        <v>2</v>
      </c>
      <c r="AW268" s="87" t="s">
        <v>2</v>
      </c>
      <c r="AX268" s="87" t="s">
        <v>2</v>
      </c>
      <c r="AY268" s="87" t="s">
        <v>2</v>
      </c>
      <c r="AZ268" s="87" t="s">
        <v>2</v>
      </c>
      <c r="BA268" s="88"/>
      <c r="BB268" s="88"/>
      <c r="BC268" s="88"/>
      <c r="BD268" s="88"/>
      <c r="BE268" s="87" t="s">
        <v>2</v>
      </c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8"/>
      <c r="CR268" s="87" t="s">
        <v>2</v>
      </c>
      <c r="CS268" s="86" t="s">
        <v>2</v>
      </c>
      <c r="CT268" s="86" t="s">
        <v>2</v>
      </c>
      <c r="CU268" s="88"/>
      <c r="CV268" s="88"/>
      <c r="CW268" s="88"/>
      <c r="CX268" s="88"/>
      <c r="CY268" s="88"/>
      <c r="CZ268" s="87" t="s">
        <v>2</v>
      </c>
      <c r="DA268" s="87" t="s">
        <v>2</v>
      </c>
      <c r="DB268" s="88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8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8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8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7" t="s">
        <v>2</v>
      </c>
      <c r="GU268" s="87" t="s">
        <v>2</v>
      </c>
      <c r="GV268" s="87" t="s">
        <v>2</v>
      </c>
      <c r="GW268" s="87" t="s">
        <v>2</v>
      </c>
      <c r="GX268" s="87" t="s">
        <v>2</v>
      </c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8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7" t="s">
        <v>2</v>
      </c>
      <c r="IX268" s="88"/>
      <c r="IY268" s="88"/>
      <c r="IZ268" s="87" t="s">
        <v>2</v>
      </c>
      <c r="JA268" s="87" t="s">
        <v>2</v>
      </c>
      <c r="JB268" s="87" t="s">
        <v>2</v>
      </c>
      <c r="JC268" s="87" t="s">
        <v>2</v>
      </c>
      <c r="JD268" s="87" t="s">
        <v>2</v>
      </c>
      <c r="JE268" s="87" t="s">
        <v>2</v>
      </c>
      <c r="JF268" s="87" t="s">
        <v>2</v>
      </c>
      <c r="JG268" s="88"/>
      <c r="JH268" s="88"/>
      <c r="JI268" s="88"/>
      <c r="JJ268" s="88"/>
      <c r="JK268" s="88"/>
      <c r="JL268" s="87" t="s">
        <v>2</v>
      </c>
      <c r="JM268" s="88"/>
      <c r="JN268" s="88"/>
      <c r="JO268" s="87" t="s">
        <v>2</v>
      </c>
      <c r="JP268" s="87" t="s">
        <v>2</v>
      </c>
      <c r="JQ268" s="87" t="s">
        <v>2</v>
      </c>
      <c r="JR268" s="87" t="s">
        <v>2</v>
      </c>
      <c r="JS268" s="87" t="s">
        <v>2</v>
      </c>
      <c r="JT268" s="88"/>
      <c r="JU268" s="88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7" t="s">
        <v>2</v>
      </c>
      <c r="T269" s="88"/>
      <c r="U269" s="88"/>
      <c r="V269" s="88"/>
      <c r="W269" s="88"/>
      <c r="X269" s="88"/>
      <c r="Y269" s="68"/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7" t="s">
        <v>2</v>
      </c>
      <c r="AU269" s="87" t="s">
        <v>2</v>
      </c>
      <c r="AV269" s="87" t="s">
        <v>2</v>
      </c>
      <c r="AW269" s="87" t="s">
        <v>2</v>
      </c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8"/>
      <c r="CR269" s="87" t="s">
        <v>2</v>
      </c>
      <c r="CS269" s="86" t="s">
        <v>2</v>
      </c>
      <c r="CT269" s="86" t="s">
        <v>2</v>
      </c>
      <c r="CU269" s="88"/>
      <c r="CV269" s="88"/>
      <c r="CW269" s="69" t="s">
        <v>2</v>
      </c>
      <c r="CX269" s="88"/>
      <c r="CY269" s="88"/>
      <c r="CZ269" s="88"/>
      <c r="DA269" s="88"/>
      <c r="DB269" s="88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8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7" t="s">
        <v>2</v>
      </c>
      <c r="FA269" s="88"/>
      <c r="FB269" s="88"/>
      <c r="FC269" s="88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8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7" t="s">
        <v>2</v>
      </c>
      <c r="GT269" s="87" t="s">
        <v>2</v>
      </c>
      <c r="GU269" s="87" t="s">
        <v>2</v>
      </c>
      <c r="GV269" s="87" t="s">
        <v>2</v>
      </c>
      <c r="GW269" s="87" t="s">
        <v>2</v>
      </c>
      <c r="GX269" s="87" t="s">
        <v>2</v>
      </c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8"/>
      <c r="HW269" s="88"/>
      <c r="HX269" s="88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8"/>
      <c r="IX269" s="88"/>
      <c r="IY269" s="88"/>
      <c r="IZ269" s="87" t="s">
        <v>2</v>
      </c>
      <c r="JA269" s="87" t="s">
        <v>2</v>
      </c>
      <c r="JB269" s="87" t="s">
        <v>2</v>
      </c>
      <c r="JC269" s="87" t="s">
        <v>2</v>
      </c>
      <c r="JD269" s="87" t="s">
        <v>2</v>
      </c>
      <c r="JE269" s="87" t="s">
        <v>2</v>
      </c>
      <c r="JF269" s="87" t="s">
        <v>2</v>
      </c>
      <c r="JG269" s="88"/>
      <c r="JH269" s="88"/>
      <c r="JI269" s="88"/>
      <c r="JJ269" s="88"/>
      <c r="JK269" s="88"/>
      <c r="JL269" s="88"/>
      <c r="JM269" s="88"/>
      <c r="JN269" s="88"/>
      <c r="JO269" s="88"/>
      <c r="JP269" s="87" t="s">
        <v>2</v>
      </c>
      <c r="JQ269" s="87" t="s">
        <v>2</v>
      </c>
      <c r="JR269" s="87" t="s">
        <v>2</v>
      </c>
      <c r="JS269" s="98" t="s">
        <v>2</v>
      </c>
      <c r="JT269" s="88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7" t="s">
        <v>2</v>
      </c>
      <c r="BB270" s="88"/>
      <c r="BC270" s="88"/>
      <c r="BD270" s="88"/>
      <c r="BE270" s="88"/>
      <c r="BF270" s="88"/>
      <c r="BG270" s="87" t="s">
        <v>2</v>
      </c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6" t="s">
        <v>2</v>
      </c>
      <c r="CT270" s="88"/>
      <c r="CU270" s="88"/>
      <c r="CV270" s="88"/>
      <c r="CW270" s="88"/>
      <c r="CX270" s="88"/>
      <c r="CY270" s="88"/>
      <c r="CZ270" s="88"/>
      <c r="DA270" s="88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8"/>
      <c r="DJ270" s="87" t="s">
        <v>2</v>
      </c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89" t="s">
        <v>2</v>
      </c>
      <c r="FC270" s="88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8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7" t="s">
        <v>2</v>
      </c>
      <c r="GT270" s="87" t="s">
        <v>2</v>
      </c>
      <c r="GU270" s="87" t="s">
        <v>2</v>
      </c>
      <c r="GV270" s="87" t="s">
        <v>2</v>
      </c>
      <c r="GW270" s="87" t="s">
        <v>2</v>
      </c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8"/>
      <c r="HY270" s="88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7" t="s">
        <v>2</v>
      </c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8"/>
      <c r="IX270" s="88"/>
      <c r="IY270" s="88"/>
      <c r="IZ270" s="88"/>
      <c r="JA270" s="87" t="s">
        <v>2</v>
      </c>
      <c r="JB270" s="87" t="s">
        <v>2</v>
      </c>
      <c r="JC270" s="87" t="s">
        <v>2</v>
      </c>
      <c r="JD270" s="87" t="s">
        <v>2</v>
      </c>
      <c r="JE270" s="88"/>
      <c r="JF270" s="88"/>
      <c r="JG270" s="88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8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8"/>
      <c r="AP271" s="88"/>
      <c r="AQ271" s="88"/>
      <c r="AR271" s="88"/>
      <c r="AS271" s="88"/>
      <c r="AT271" s="101" t="s">
        <v>2</v>
      </c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7" t="s">
        <v>2</v>
      </c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8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7" t="s">
        <v>2</v>
      </c>
      <c r="GT271" s="87" t="s">
        <v>2</v>
      </c>
      <c r="GU271" s="87" t="s">
        <v>2</v>
      </c>
      <c r="GV271" s="87" t="s">
        <v>2</v>
      </c>
      <c r="GW271" s="87" t="s">
        <v>2</v>
      </c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8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8"/>
      <c r="IX271" s="87" t="s">
        <v>2</v>
      </c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8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68"/>
      <c r="BM272" s="68"/>
      <c r="BN272" s="68"/>
      <c r="BO272" s="68"/>
      <c r="BP272" s="68"/>
      <c r="BQ272" s="68"/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86" t="s">
        <v>2</v>
      </c>
      <c r="CX272" s="86" t="s">
        <v>2</v>
      </c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68"/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8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7" t="s">
        <v>2</v>
      </c>
      <c r="GS272" s="87" t="s">
        <v>2</v>
      </c>
      <c r="GT272" s="87" t="s">
        <v>2</v>
      </c>
      <c r="GU272" s="87" t="s">
        <v>2</v>
      </c>
      <c r="GV272" s="87" t="s">
        <v>2</v>
      </c>
      <c r="GW272" s="87" t="s">
        <v>2</v>
      </c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8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8"/>
      <c r="JQ272" s="88"/>
      <c r="JR272" s="88"/>
      <c r="JS272" s="88"/>
      <c r="JT272" s="87" t="s">
        <v>2</v>
      </c>
      <c r="JU272" s="88"/>
      <c r="JV272" s="88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68"/>
      <c r="BL273" s="68"/>
      <c r="BM273" s="68"/>
      <c r="BN273" s="68"/>
      <c r="BO273" s="68"/>
      <c r="BP273" s="68"/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87" t="s">
        <v>2</v>
      </c>
      <c r="CX273" s="86" t="s">
        <v>2</v>
      </c>
      <c r="CY273" s="86" t="s">
        <v>2</v>
      </c>
      <c r="CZ273" s="88"/>
      <c r="DA273" s="88"/>
      <c r="DB273" s="88"/>
      <c r="DC273" s="88"/>
      <c r="DD273" s="88"/>
      <c r="DE273" s="88"/>
      <c r="DF273" s="89" t="s">
        <v>2</v>
      </c>
      <c r="DG273" s="88"/>
      <c r="DH273" s="88"/>
      <c r="DI273" s="88"/>
      <c r="DJ273" s="88"/>
      <c r="DK273" s="88"/>
      <c r="DL273" s="88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7" t="s">
        <v>2</v>
      </c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8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7" t="s">
        <v>2</v>
      </c>
      <c r="GS273" s="87" t="s">
        <v>2</v>
      </c>
      <c r="GT273" s="87" t="s">
        <v>2</v>
      </c>
      <c r="GU273" s="87" t="s">
        <v>2</v>
      </c>
      <c r="GV273" s="87" t="s">
        <v>2</v>
      </c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8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8"/>
      <c r="IY273" s="88"/>
      <c r="IZ273" s="87" t="s">
        <v>2</v>
      </c>
      <c r="JA273" s="88"/>
      <c r="JB273" s="88"/>
      <c r="JC273" s="88"/>
      <c r="JD273" s="88"/>
      <c r="JE273" s="87" t="s">
        <v>2</v>
      </c>
      <c r="JF273" s="88"/>
      <c r="JG273" s="88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8"/>
      <c r="JQ273" s="87" t="s">
        <v>2</v>
      </c>
      <c r="JR273" s="88"/>
      <c r="JS273" s="88"/>
      <c r="JT273" s="88"/>
      <c r="JU273" s="88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68"/>
      <c r="BK274" s="68"/>
      <c r="BL274" s="68"/>
      <c r="BM274" s="68"/>
      <c r="BN274" s="68"/>
      <c r="BO274" s="68"/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8"/>
      <c r="CN274" s="88"/>
      <c r="CO274" s="88"/>
      <c r="CP274" s="87" t="s">
        <v>2</v>
      </c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8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8"/>
      <c r="DN274" s="88"/>
      <c r="DO274" s="88"/>
      <c r="DP274" s="89" t="s">
        <v>2</v>
      </c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98" t="s">
        <v>2</v>
      </c>
      <c r="EB274" s="88"/>
      <c r="EC274" s="88"/>
      <c r="ED274" s="87" t="s">
        <v>2</v>
      </c>
      <c r="EE274" s="88"/>
      <c r="EF274" s="88"/>
      <c r="EG274" s="88"/>
      <c r="EH274" s="88"/>
      <c r="EI274" s="88"/>
      <c r="EJ274" s="88"/>
      <c r="EK274" s="87" t="s">
        <v>2</v>
      </c>
      <c r="EL274" s="87" t="s">
        <v>2</v>
      </c>
      <c r="EM274" s="87" t="s">
        <v>2</v>
      </c>
      <c r="EN274" s="87" t="s">
        <v>2</v>
      </c>
      <c r="EO274" s="87" t="s">
        <v>2</v>
      </c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7" t="s">
        <v>2</v>
      </c>
      <c r="GS274" s="87" t="s">
        <v>2</v>
      </c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8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8"/>
      <c r="JQ274" s="88"/>
      <c r="JR274" s="88"/>
      <c r="JS274" s="88"/>
      <c r="JT274" s="88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68"/>
      <c r="BI275" s="68"/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7" t="s">
        <v>2</v>
      </c>
      <c r="DT275" s="88"/>
      <c r="DU275" s="88"/>
      <c r="DV275" s="87" t="s">
        <v>2</v>
      </c>
      <c r="DW275" s="87" t="s">
        <v>2</v>
      </c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87" t="s">
        <v>2</v>
      </c>
      <c r="EL275" s="86" t="s">
        <v>2</v>
      </c>
      <c r="EM275" s="86" t="s">
        <v>2</v>
      </c>
      <c r="EN275" s="86" t="s">
        <v>2</v>
      </c>
      <c r="EO275" s="87" t="s">
        <v>2</v>
      </c>
      <c r="EP275" s="87" t="s">
        <v>2</v>
      </c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2"/>
      <c r="HC275" s="88"/>
      <c r="HD275" s="88"/>
      <c r="HE275" s="88"/>
      <c r="HF275" s="87" t="s">
        <v>2</v>
      </c>
      <c r="HG275" s="88"/>
      <c r="HH275" s="88"/>
      <c r="HI275" s="88"/>
      <c r="HJ275" s="88"/>
      <c r="HK275" s="88"/>
      <c r="HL275" s="88"/>
      <c r="HM275" s="88"/>
      <c r="HN275" s="87" t="s">
        <v>2</v>
      </c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8"/>
      <c r="JF275" s="88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7" t="s">
        <v>2</v>
      </c>
      <c r="U276" s="88"/>
      <c r="V276" s="88"/>
      <c r="W276" s="87" t="s">
        <v>2</v>
      </c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8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68"/>
      <c r="BH276" s="68"/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8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8"/>
      <c r="DY276" s="88"/>
      <c r="DZ276" s="88"/>
      <c r="EA276" s="88"/>
      <c r="EB276" s="88"/>
      <c r="EC276" s="87" t="s">
        <v>2</v>
      </c>
      <c r="ED276" s="87" t="s">
        <v>2</v>
      </c>
      <c r="EE276" s="87" t="s">
        <v>2</v>
      </c>
      <c r="EF276" s="88"/>
      <c r="EG276" s="88"/>
      <c r="EH276" s="88"/>
      <c r="EI276" s="88"/>
      <c r="EJ276" s="88"/>
      <c r="EK276" s="87" t="s">
        <v>2</v>
      </c>
      <c r="EL276" s="87" t="s">
        <v>2</v>
      </c>
      <c r="EM276" s="86" t="s">
        <v>2</v>
      </c>
      <c r="EN276" s="86" t="s">
        <v>2</v>
      </c>
      <c r="EO276" s="86" t="s">
        <v>2</v>
      </c>
      <c r="EP276" s="87" t="s">
        <v>2</v>
      </c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7" t="s">
        <v>2</v>
      </c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8"/>
      <c r="HZ276" s="87" t="s">
        <v>2</v>
      </c>
      <c r="IA276" s="88"/>
      <c r="IB276" s="88"/>
      <c r="IC276" s="88"/>
      <c r="ID276" s="88"/>
      <c r="IE276" s="88"/>
      <c r="IF276" s="88"/>
      <c r="IG276" s="88"/>
      <c r="IH276" s="88"/>
      <c r="II276" s="88"/>
      <c r="IJ276" s="87" t="s">
        <v>2</v>
      </c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89" t="s">
        <v>2</v>
      </c>
      <c r="JD276" s="88"/>
      <c r="JE276" s="88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8"/>
      <c r="V277" s="87" t="s">
        <v>2</v>
      </c>
      <c r="W277" s="87" t="s">
        <v>2</v>
      </c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8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8"/>
      <c r="CN277" s="88"/>
      <c r="CO277" s="87" t="s">
        <v>2</v>
      </c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8"/>
      <c r="CZ277" s="88"/>
      <c r="DA277" s="88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7" t="s">
        <v>2</v>
      </c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8"/>
      <c r="DY277" s="88"/>
      <c r="DZ277" s="88"/>
      <c r="EA277" s="88"/>
      <c r="EB277" s="87" t="s">
        <v>2</v>
      </c>
      <c r="EC277" s="87" t="s">
        <v>2</v>
      </c>
      <c r="ED277" s="87" t="s">
        <v>2</v>
      </c>
      <c r="EE277" s="87" t="s">
        <v>2</v>
      </c>
      <c r="EF277" s="87" t="s">
        <v>2</v>
      </c>
      <c r="EG277" s="88"/>
      <c r="EH277" s="88"/>
      <c r="EI277" s="88"/>
      <c r="EJ277" s="88"/>
      <c r="EK277" s="88"/>
      <c r="EL277" s="87" t="s">
        <v>2</v>
      </c>
      <c r="EM277" s="87" t="s">
        <v>2</v>
      </c>
      <c r="EN277" s="87" t="s">
        <v>2</v>
      </c>
      <c r="EO277" s="87" t="s">
        <v>2</v>
      </c>
      <c r="EP277" s="87" t="s">
        <v>2</v>
      </c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1"/>
      <c r="HD277" s="88"/>
      <c r="HE277" s="88"/>
      <c r="HF277" s="88"/>
      <c r="HG277" s="88"/>
      <c r="HH277" s="89" t="s">
        <v>2</v>
      </c>
      <c r="HI277" s="88"/>
      <c r="HJ277" s="87" t="s">
        <v>2</v>
      </c>
      <c r="HK277" s="88"/>
      <c r="HL277" s="88"/>
      <c r="HM277" s="88"/>
      <c r="HN277" s="88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8"/>
      <c r="AY278" s="88"/>
      <c r="AZ278" s="88"/>
      <c r="BA278" s="88"/>
      <c r="BB278" s="68"/>
      <c r="BC278" s="68"/>
      <c r="BD278" s="68"/>
      <c r="BE278" s="68"/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7" t="s">
        <v>2</v>
      </c>
      <c r="DY278" s="88"/>
      <c r="DZ278" s="88"/>
      <c r="EA278" s="88"/>
      <c r="EB278" s="87" t="s">
        <v>2</v>
      </c>
      <c r="EC278" s="87" t="s">
        <v>2</v>
      </c>
      <c r="ED278" s="87" t="s">
        <v>2</v>
      </c>
      <c r="EE278" s="87" t="s">
        <v>2</v>
      </c>
      <c r="EF278" s="87" t="s">
        <v>2</v>
      </c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7" t="s">
        <v>2</v>
      </c>
      <c r="FW278" s="88"/>
      <c r="FX278" s="88"/>
      <c r="FY278" s="88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8"/>
      <c r="HZ278" s="88"/>
      <c r="IA278" s="88"/>
      <c r="IB278" s="88"/>
      <c r="IC278" s="90" t="s">
        <v>2</v>
      </c>
      <c r="ID278" s="88"/>
      <c r="IE278" s="88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8"/>
      <c r="V279" s="88"/>
      <c r="W279" s="88"/>
      <c r="X279" s="87" t="s">
        <v>2</v>
      </c>
      <c r="Y279" s="87" t="s">
        <v>2</v>
      </c>
      <c r="Z279" s="87" t="s">
        <v>2</v>
      </c>
      <c r="AA279" s="87" t="s">
        <v>2</v>
      </c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8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8"/>
      <c r="CY279" s="87" t="s">
        <v>2</v>
      </c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8"/>
      <c r="DY279" s="88"/>
      <c r="DZ279" s="88"/>
      <c r="EA279" s="88"/>
      <c r="EB279" s="87" t="s">
        <v>2</v>
      </c>
      <c r="EC279" s="87" t="s">
        <v>2</v>
      </c>
      <c r="ED279" s="87" t="s">
        <v>2</v>
      </c>
      <c r="EE279" s="87" t="s">
        <v>2</v>
      </c>
      <c r="EF279" s="87" t="s">
        <v>2</v>
      </c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2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8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8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68"/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8"/>
      <c r="W280" s="88"/>
      <c r="X280" s="88"/>
      <c r="Y280" s="87" t="s">
        <v>2</v>
      </c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8"/>
      <c r="BB280" s="70"/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8"/>
      <c r="DY280" s="88"/>
      <c r="DZ280" s="88"/>
      <c r="EA280" s="88"/>
      <c r="EB280" s="88"/>
      <c r="EC280" s="87" t="s">
        <v>2</v>
      </c>
      <c r="ED280" s="87" t="s">
        <v>2</v>
      </c>
      <c r="EE280" s="87" t="s">
        <v>2</v>
      </c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8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8"/>
      <c r="IG280" s="88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7" t="s">
        <v>2</v>
      </c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7" t="s">
        <v>2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7" t="s">
        <v>2</v>
      </c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8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7" t="s">
        <v>2</v>
      </c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8"/>
      <c r="DX281" s="88"/>
      <c r="DY281" s="88"/>
      <c r="DZ281" s="88"/>
      <c r="EA281" s="88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7" t="s">
        <v>2</v>
      </c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8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8"/>
      <c r="II281" s="88"/>
      <c r="IJ281" s="88"/>
      <c r="IK281" s="88"/>
      <c r="IL281" s="88"/>
      <c r="IM281" s="88"/>
      <c r="IN281" s="88"/>
      <c r="IO281" s="88"/>
      <c r="IP281" s="87" t="s">
        <v>2</v>
      </c>
      <c r="IQ281" s="87" t="s">
        <v>2</v>
      </c>
      <c r="IR281" s="87" t="s">
        <v>2</v>
      </c>
      <c r="IS281" s="87" t="s">
        <v>2</v>
      </c>
      <c r="IT281" s="114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95" t="s">
        <v>2</v>
      </c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7" t="s">
        <v>2</v>
      </c>
      <c r="CJ282" s="87" t="s">
        <v>2</v>
      </c>
      <c r="CK282" s="87" t="s">
        <v>2</v>
      </c>
      <c r="CL282" s="88"/>
      <c r="CM282" s="88"/>
      <c r="CN282" s="87" t="s">
        <v>2</v>
      </c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8"/>
      <c r="CY282" s="88"/>
      <c r="CZ282" s="87" t="s">
        <v>2</v>
      </c>
      <c r="DA282" s="87" t="s">
        <v>2</v>
      </c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8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8"/>
      <c r="IP282" s="88"/>
      <c r="IQ282" s="87" t="s">
        <v>2</v>
      </c>
      <c r="IR282" s="87" t="s">
        <v>2</v>
      </c>
      <c r="IS282" s="87" t="s">
        <v>2</v>
      </c>
      <c r="IT282" s="114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7" t="s">
        <v>2</v>
      </c>
      <c r="AP283" s="87" t="s">
        <v>2</v>
      </c>
      <c r="AQ283" s="88"/>
      <c r="AR283" s="88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8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7" t="s">
        <v>2</v>
      </c>
      <c r="CI283" s="87" t="s">
        <v>2</v>
      </c>
      <c r="CJ283" s="87" t="s">
        <v>2</v>
      </c>
      <c r="CK283" s="87" t="s">
        <v>2</v>
      </c>
      <c r="CL283" s="87" t="s">
        <v>2</v>
      </c>
      <c r="CM283" s="88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8"/>
      <c r="CY283" s="87" t="s">
        <v>2</v>
      </c>
      <c r="CZ283" s="87" t="s">
        <v>2</v>
      </c>
      <c r="DA283" s="87" t="s">
        <v>2</v>
      </c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7" t="s">
        <v>2</v>
      </c>
      <c r="HD283" s="87" t="s">
        <v>2</v>
      </c>
      <c r="HE283" s="88"/>
      <c r="HF283" s="88"/>
      <c r="HG283" s="88"/>
      <c r="HH283" s="88"/>
      <c r="HI283" s="88"/>
      <c r="HJ283" s="88"/>
      <c r="HK283" s="88"/>
      <c r="HL283" s="71" t="s">
        <v>2</v>
      </c>
      <c r="HM283" s="88"/>
      <c r="HN283" s="88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8"/>
      <c r="IP283" s="88"/>
      <c r="IQ283" s="88"/>
      <c r="IR283" s="87" t="s">
        <v>2</v>
      </c>
      <c r="IS283" s="87" t="s">
        <v>2</v>
      </c>
      <c r="IT283" s="114" t="s">
        <v>2</v>
      </c>
      <c r="IU283" s="88"/>
      <c r="IV283" s="88"/>
      <c r="IW283" s="87" t="s">
        <v>2</v>
      </c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7" t="s">
        <v>2</v>
      </c>
      <c r="AP284" s="87" t="s">
        <v>2</v>
      </c>
      <c r="AQ284" s="88"/>
      <c r="AR284" s="88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8"/>
      <c r="BB284" s="88"/>
      <c r="BC284" s="87" t="s">
        <v>2</v>
      </c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7" t="s">
        <v>2</v>
      </c>
      <c r="CI284" s="87" t="s">
        <v>2</v>
      </c>
      <c r="CJ284" s="87" t="s">
        <v>2</v>
      </c>
      <c r="CK284" s="87" t="s">
        <v>2</v>
      </c>
      <c r="CL284" s="87" t="s">
        <v>2</v>
      </c>
      <c r="CM284" s="88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8"/>
      <c r="CY284" s="87" t="s">
        <v>2</v>
      </c>
      <c r="CZ284" s="87" t="s">
        <v>2</v>
      </c>
      <c r="DA284" s="87" t="s">
        <v>2</v>
      </c>
      <c r="DB284" s="88"/>
      <c r="DC284" s="88"/>
      <c r="DD284" s="89" t="s">
        <v>2</v>
      </c>
      <c r="DE284" s="88"/>
      <c r="DF284" s="88"/>
      <c r="DG284" s="88"/>
      <c r="DH284" s="88"/>
      <c r="DI284" s="88"/>
      <c r="DJ284" s="88"/>
      <c r="DK284" s="87" t="s">
        <v>2</v>
      </c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8"/>
      <c r="DV284" s="91" t="s">
        <v>2</v>
      </c>
      <c r="DW284" s="88"/>
      <c r="DX284" s="88"/>
      <c r="DY284" s="88"/>
      <c r="DZ284" s="88"/>
      <c r="EA284" s="87" t="s">
        <v>2</v>
      </c>
      <c r="EB284" s="88"/>
      <c r="EC284" s="88"/>
      <c r="ED284" s="88"/>
      <c r="EE284" s="88"/>
      <c r="EF284" s="87" t="s">
        <v>2</v>
      </c>
      <c r="EG284" s="88"/>
      <c r="EH284" s="88"/>
      <c r="EI284" s="87" t="s">
        <v>2</v>
      </c>
      <c r="EJ284" s="87" t="s">
        <v>2</v>
      </c>
      <c r="EK284" s="87" t="s">
        <v>2</v>
      </c>
      <c r="EL284" s="88"/>
      <c r="EM284" s="88"/>
      <c r="EN284" s="89" t="s">
        <v>2</v>
      </c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2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8"/>
      <c r="HA284" s="88"/>
      <c r="HB284" s="87" t="s">
        <v>2</v>
      </c>
      <c r="HC284" s="87" t="s">
        <v>2</v>
      </c>
      <c r="HD284" s="99" t="s">
        <v>2</v>
      </c>
      <c r="HE284" s="88"/>
      <c r="HF284" s="88"/>
      <c r="HG284" s="88"/>
      <c r="HH284" s="88"/>
      <c r="HI284" s="88"/>
      <c r="HJ284" s="89" t="s">
        <v>2</v>
      </c>
      <c r="HK284" s="88"/>
      <c r="HL284" s="71" t="s">
        <v>2</v>
      </c>
      <c r="HM284" s="88"/>
      <c r="HN284" s="88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8"/>
      <c r="IP284" s="88"/>
      <c r="IQ284" s="88"/>
      <c r="IR284" s="88"/>
      <c r="IS284" s="87" t="s">
        <v>2</v>
      </c>
      <c r="IT284" s="114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7" t="s">
        <v>2</v>
      </c>
      <c r="AP285" s="87" t="s">
        <v>2</v>
      </c>
      <c r="AQ285" s="88"/>
      <c r="AR285" s="88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8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7" t="s">
        <v>2</v>
      </c>
      <c r="CI285" s="87" t="s">
        <v>2</v>
      </c>
      <c r="CJ285" s="87" t="s">
        <v>2</v>
      </c>
      <c r="CK285" s="87" t="s">
        <v>2</v>
      </c>
      <c r="CL285" s="87" t="s">
        <v>2</v>
      </c>
      <c r="CM285" s="88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8"/>
      <c r="CY285" s="88"/>
      <c r="CZ285" s="88"/>
      <c r="DA285" s="88"/>
      <c r="DB285" s="88"/>
      <c r="DC285" s="88"/>
      <c r="DD285" s="88"/>
      <c r="DE285" s="88"/>
      <c r="DF285" s="86" t="s">
        <v>2</v>
      </c>
      <c r="DG285" s="88"/>
      <c r="DH285" s="88"/>
      <c r="DI285" s="88"/>
      <c r="DJ285" s="88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8"/>
      <c r="DV285" s="88"/>
      <c r="DW285" s="88"/>
      <c r="DX285" s="88"/>
      <c r="DY285" s="88"/>
      <c r="DZ285" s="88"/>
      <c r="EA285" s="88"/>
      <c r="EB285" s="88"/>
      <c r="EC285" s="88"/>
      <c r="ED285" s="87" t="s">
        <v>2</v>
      </c>
      <c r="EE285" s="87" t="s">
        <v>2</v>
      </c>
      <c r="EF285" s="87" t="s">
        <v>2</v>
      </c>
      <c r="EG285" s="87" t="s">
        <v>2</v>
      </c>
      <c r="EH285" s="87" t="s">
        <v>2</v>
      </c>
      <c r="EI285" s="87" t="s">
        <v>2</v>
      </c>
      <c r="EJ285" s="87" t="s">
        <v>2</v>
      </c>
      <c r="EK285" s="87" t="s">
        <v>2</v>
      </c>
      <c r="EL285" s="87" t="s">
        <v>2</v>
      </c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87" t="s">
        <v>2</v>
      </c>
      <c r="GU285" s="86" t="s">
        <v>2</v>
      </c>
      <c r="GV285" s="86" t="s">
        <v>2</v>
      </c>
      <c r="GW285" s="87" t="s">
        <v>2</v>
      </c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8"/>
      <c r="IP285" s="88"/>
      <c r="IQ285" s="89" t="s">
        <v>2</v>
      </c>
      <c r="IR285" s="88"/>
      <c r="IS285" s="88"/>
      <c r="IT285" s="114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7" t="s">
        <v>2</v>
      </c>
      <c r="AP286" s="87" t="s">
        <v>2</v>
      </c>
      <c r="AQ286" s="88"/>
      <c r="AR286" s="88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7" t="s">
        <v>2</v>
      </c>
      <c r="CI286" s="87" t="s">
        <v>2</v>
      </c>
      <c r="CJ286" s="87" t="s">
        <v>2</v>
      </c>
      <c r="CK286" s="87" t="s">
        <v>2</v>
      </c>
      <c r="CL286" s="87" t="s">
        <v>2</v>
      </c>
      <c r="CM286" s="88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8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8"/>
      <c r="DV286" s="88"/>
      <c r="DW286" s="88"/>
      <c r="DX286" s="88"/>
      <c r="DY286" s="88"/>
      <c r="DZ286" s="88"/>
      <c r="EA286" s="88"/>
      <c r="EB286" s="88"/>
      <c r="EC286" s="87" t="s">
        <v>2</v>
      </c>
      <c r="ED286" s="87" t="s">
        <v>2</v>
      </c>
      <c r="EE286" s="87" t="s">
        <v>2</v>
      </c>
      <c r="EF286" s="87" t="s">
        <v>2</v>
      </c>
      <c r="EG286" s="87" t="s">
        <v>2</v>
      </c>
      <c r="EH286" s="87" t="s">
        <v>2</v>
      </c>
      <c r="EI286" s="87" t="s">
        <v>2</v>
      </c>
      <c r="EJ286" s="87" t="s">
        <v>2</v>
      </c>
      <c r="EK286" s="87" t="s">
        <v>2</v>
      </c>
      <c r="EL286" s="87" t="s">
        <v>2</v>
      </c>
      <c r="EM286" s="87" t="s">
        <v>2</v>
      </c>
      <c r="EN286" s="88"/>
      <c r="EO286" s="88"/>
      <c r="EP286" s="87" t="s">
        <v>2</v>
      </c>
      <c r="EQ286" s="88"/>
      <c r="ER286" s="88"/>
      <c r="ES286" s="88"/>
      <c r="ET286" s="88"/>
      <c r="EU286" s="87" t="s">
        <v>2</v>
      </c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8"/>
      <c r="GT286" s="88"/>
      <c r="GU286" s="87" t="s">
        <v>2</v>
      </c>
      <c r="GV286" s="87" t="s">
        <v>2</v>
      </c>
      <c r="GW286" s="87" t="s">
        <v>2</v>
      </c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7" t="s">
        <v>2</v>
      </c>
      <c r="AP287" s="87" t="s">
        <v>2</v>
      </c>
      <c r="AQ287" s="88"/>
      <c r="AR287" s="88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7" t="s">
        <v>2</v>
      </c>
      <c r="CJ287" s="87" t="s">
        <v>2</v>
      </c>
      <c r="CK287" s="87" t="s">
        <v>2</v>
      </c>
      <c r="CL287" s="88"/>
      <c r="CM287" s="88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8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8"/>
      <c r="DV287" s="88"/>
      <c r="DW287" s="88"/>
      <c r="DX287" s="88"/>
      <c r="DY287" s="88"/>
      <c r="DZ287" s="88"/>
      <c r="EA287" s="88"/>
      <c r="EB287" s="87" t="s">
        <v>2</v>
      </c>
      <c r="EC287" s="87" t="s">
        <v>2</v>
      </c>
      <c r="ED287" s="87" t="s">
        <v>2</v>
      </c>
      <c r="EE287" s="87" t="s">
        <v>2</v>
      </c>
      <c r="EF287" s="87" t="s">
        <v>2</v>
      </c>
      <c r="EG287" s="87" t="s">
        <v>2</v>
      </c>
      <c r="EH287" s="87" t="s">
        <v>2</v>
      </c>
      <c r="EI287" s="87" t="s">
        <v>2</v>
      </c>
      <c r="EJ287" s="87" t="s">
        <v>2</v>
      </c>
      <c r="EK287" s="87" t="s">
        <v>2</v>
      </c>
      <c r="EL287" s="87" t="s">
        <v>2</v>
      </c>
      <c r="EM287" s="87" t="s">
        <v>2</v>
      </c>
      <c r="EN287" s="87" t="s">
        <v>2</v>
      </c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8"/>
      <c r="GT287" s="88"/>
      <c r="GU287" s="88"/>
      <c r="GV287" s="88"/>
      <c r="GW287" s="88"/>
      <c r="GX287" s="88"/>
      <c r="GY287" s="71" t="s">
        <v>2</v>
      </c>
      <c r="GZ287" s="88"/>
      <c r="HA287" s="89" t="s">
        <v>2</v>
      </c>
      <c r="HB287" s="88"/>
      <c r="HC287" s="88"/>
      <c r="HD287" s="89" t="s">
        <v>2</v>
      </c>
      <c r="HE287" s="88"/>
      <c r="HF287" s="88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7" t="s">
        <v>2</v>
      </c>
      <c r="AP288" s="87" t="s">
        <v>2</v>
      </c>
      <c r="AQ288" s="88"/>
      <c r="AR288" s="88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8"/>
      <c r="CM288" s="88"/>
      <c r="CN288" s="89" t="s">
        <v>2</v>
      </c>
      <c r="CO288" s="88"/>
      <c r="CP288" s="88"/>
      <c r="CQ288" s="88"/>
      <c r="CR288" s="88"/>
      <c r="CS288" s="88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8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8"/>
      <c r="DW288" s="88"/>
      <c r="DX288" s="88"/>
      <c r="DY288" s="88"/>
      <c r="DZ288" s="88"/>
      <c r="EA288" s="87" t="s">
        <v>2</v>
      </c>
      <c r="EB288" s="87" t="s">
        <v>2</v>
      </c>
      <c r="EC288" s="87" t="s">
        <v>2</v>
      </c>
      <c r="ED288" s="87" t="s">
        <v>2</v>
      </c>
      <c r="EE288" s="87" t="s">
        <v>2</v>
      </c>
      <c r="EF288" s="87" t="s">
        <v>2</v>
      </c>
      <c r="EG288" s="87" t="s">
        <v>2</v>
      </c>
      <c r="EH288" s="87" t="s">
        <v>2</v>
      </c>
      <c r="EI288" s="87" t="s">
        <v>2</v>
      </c>
      <c r="EJ288" s="87" t="s">
        <v>2</v>
      </c>
      <c r="EK288" s="87" t="s">
        <v>2</v>
      </c>
      <c r="EL288" s="87" t="s">
        <v>2</v>
      </c>
      <c r="EM288" s="87" t="s">
        <v>2</v>
      </c>
      <c r="EN288" s="87" t="s">
        <v>2</v>
      </c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7" t="s">
        <v>2</v>
      </c>
      <c r="HV288" s="88"/>
      <c r="HW288" s="88"/>
      <c r="HX288" s="88"/>
      <c r="HY288" s="87" t="s">
        <v>2</v>
      </c>
      <c r="HZ288" s="87" t="s">
        <v>2</v>
      </c>
      <c r="IA288" s="87" t="s">
        <v>2</v>
      </c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8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8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8"/>
      <c r="DW289" s="88"/>
      <c r="DX289" s="88"/>
      <c r="DY289" s="88"/>
      <c r="DZ289" s="88"/>
      <c r="EA289" s="88"/>
      <c r="EB289" s="87" t="s">
        <v>2</v>
      </c>
      <c r="EC289" s="87" t="s">
        <v>2</v>
      </c>
      <c r="ED289" s="87" t="s">
        <v>2</v>
      </c>
      <c r="EE289" s="87" t="s">
        <v>2</v>
      </c>
      <c r="EF289" s="87" t="s">
        <v>2</v>
      </c>
      <c r="EG289" s="87" t="s">
        <v>2</v>
      </c>
      <c r="EH289" s="87" t="s">
        <v>2</v>
      </c>
      <c r="EI289" s="87" t="s">
        <v>2</v>
      </c>
      <c r="EJ289" s="87" t="s">
        <v>2</v>
      </c>
      <c r="EK289" s="87" t="s">
        <v>2</v>
      </c>
      <c r="EL289" s="87" t="s">
        <v>2</v>
      </c>
      <c r="EM289" s="87" t="s">
        <v>2</v>
      </c>
      <c r="EN289" s="87" t="s">
        <v>2</v>
      </c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7" t="s">
        <v>2</v>
      </c>
      <c r="HY289" s="87" t="s">
        <v>2</v>
      </c>
      <c r="HZ289" s="87" t="s">
        <v>2</v>
      </c>
      <c r="IA289" s="87" t="s">
        <v>2</v>
      </c>
      <c r="IB289" s="87" t="s">
        <v>2</v>
      </c>
      <c r="IC289" s="88"/>
      <c r="ID289" s="88"/>
      <c r="IE289" s="88"/>
      <c r="IF289" s="88"/>
      <c r="IG289" s="88"/>
      <c r="IH289" s="87" t="s">
        <v>2</v>
      </c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8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8"/>
      <c r="BF290" s="88"/>
      <c r="BG290" s="88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6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8"/>
      <c r="CX290" s="88"/>
      <c r="CY290" s="88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8"/>
      <c r="DW290" s="88"/>
      <c r="DX290" s="87" t="s">
        <v>2</v>
      </c>
      <c r="DY290" s="88"/>
      <c r="DZ290" s="88"/>
      <c r="EA290" s="88"/>
      <c r="EB290" s="88"/>
      <c r="EC290" s="87" t="s">
        <v>2</v>
      </c>
      <c r="ED290" s="87" t="s">
        <v>2</v>
      </c>
      <c r="EE290" s="87" t="s">
        <v>2</v>
      </c>
      <c r="EF290" s="87" t="s">
        <v>2</v>
      </c>
      <c r="EG290" s="87" t="s">
        <v>2</v>
      </c>
      <c r="EH290" s="87" t="s">
        <v>2</v>
      </c>
      <c r="EI290" s="87" t="s">
        <v>2</v>
      </c>
      <c r="EJ290" s="87" t="s">
        <v>2</v>
      </c>
      <c r="EK290" s="87" t="s">
        <v>2</v>
      </c>
      <c r="EL290" s="87" t="s">
        <v>2</v>
      </c>
      <c r="EM290" s="87" t="s">
        <v>2</v>
      </c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68"/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7" t="s">
        <v>2</v>
      </c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7" t="s">
        <v>2</v>
      </c>
      <c r="HY290" s="87" t="s">
        <v>2</v>
      </c>
      <c r="HZ290" s="87" t="s">
        <v>2</v>
      </c>
      <c r="IA290" s="87" t="s">
        <v>2</v>
      </c>
      <c r="IB290" s="87" t="s">
        <v>2</v>
      </c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8"/>
      <c r="IL290" s="88"/>
      <c r="IM290" s="87" t="s">
        <v>2</v>
      </c>
      <c r="IN290" s="88"/>
      <c r="IO290" s="88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8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87" t="s">
        <v>2</v>
      </c>
      <c r="EK291" s="87" t="s">
        <v>2</v>
      </c>
      <c r="EL291" s="87" t="s">
        <v>2</v>
      </c>
      <c r="EM291" s="87" t="s">
        <v>2</v>
      </c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7" t="s">
        <v>2</v>
      </c>
      <c r="HY291" s="87" t="s">
        <v>2</v>
      </c>
      <c r="HZ291" s="87" t="s">
        <v>2</v>
      </c>
      <c r="IA291" s="87" t="s">
        <v>2</v>
      </c>
      <c r="IB291" s="87" t="s">
        <v>2</v>
      </c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8"/>
      <c r="IM291" s="88"/>
      <c r="IN291" s="88"/>
      <c r="IO291" s="88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8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87" t="s">
        <v>2</v>
      </c>
      <c r="EK292" s="87" t="s">
        <v>2</v>
      </c>
      <c r="EL292" s="87" t="s">
        <v>2</v>
      </c>
      <c r="EM292" s="87" t="s">
        <v>2</v>
      </c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7" t="s">
        <v>2</v>
      </c>
      <c r="HY292" s="87" t="s">
        <v>2</v>
      </c>
      <c r="HZ292" s="87" t="s">
        <v>2</v>
      </c>
      <c r="IA292" s="87" t="s">
        <v>2</v>
      </c>
      <c r="IB292" s="87" t="s">
        <v>2</v>
      </c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7" t="s">
        <v>2</v>
      </c>
      <c r="IO292" s="88"/>
      <c r="IP292" s="88"/>
      <c r="IQ292" s="87" t="s">
        <v>2</v>
      </c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87" t="s">
        <v>2</v>
      </c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7" t="s">
        <v>2</v>
      </c>
      <c r="HZ293" s="87" t="s">
        <v>2</v>
      </c>
      <c r="IA293" s="87" t="s">
        <v>2</v>
      </c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7" t="s">
        <v>2</v>
      </c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7" t="s">
        <v>2</v>
      </c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87" t="s">
        <v>2</v>
      </c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7" t="s">
        <v>2</v>
      </c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68"/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68"/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68"/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68"/>
      <c r="EJ299" s="68"/>
      <c r="EK299" s="68"/>
      <c r="EL299" s="68"/>
      <c r="EM299" s="68"/>
      <c r="EN299" s="68"/>
      <c r="EO299" s="68"/>
      <c r="EP299" s="68"/>
      <c r="EQ299" s="68"/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4" sqref="A14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50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51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52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53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54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55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56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57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58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59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60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61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62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2015-06-13T18:19:00Z</dcterms:created>
  <dcterms:modified xsi:type="dcterms:W3CDTF">2023-01-20T15:03:45Z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