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<sst xmlns="http://schemas.openxmlformats.org/spreadsheetml/2006/main" count="61861" uniqueCount="63">
  <si>
    <t>X</t>
  </si>
  <si>
    <t>`</t>
  </si>
  <si>
    <t>?</t>
  </si>
  <si>
    <t>待确定</t>
  </si>
  <si>
    <t>不确定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</si>
  <si>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</si>
  <si>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</si>
  <si>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</si>
  <si>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</si>
  <si>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</si>
  <si>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</si>
  <si>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</si>
  <si>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</si>
  <si>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</si>
  <si>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</si>
  <si>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</si>
  <si>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</si>
  <si>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</si>
  <si>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</si>
  <si>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</si>
  <si>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</si>
  <si>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</si>
  <si>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</si>
  <si>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</si>
  <si>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</si>
  <si>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</si>
  <si>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</si>
  <si>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</si>
  <si>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</si>
  <si>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</si>
  <si>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</si>
  <si>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</si>
  <si>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</si>
  <si>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</si>
  <si>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</si>
  <si>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</si>
  <si>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</si>
  <si>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</si>
  <si>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</si>
  <si>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</si>
  <si>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</si>
  <si>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</si>
  <si>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</si>
  <si>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</si>
  <si>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</si>
  <si>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</si>
  <si>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</si>
  <si>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</si>
  <si>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</si>
  <si>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</si>
  <si>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>·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</si>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</sst>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m&quot;月&quot;d&quot;日&quot;;@"/>
    <numFmt numFmtId="177" formatCode="[=1]&quot;☑&quot;;[=0]&quot;☐&quot;;0;@"/>
    <numFmt numFmtId="178" formatCode="yyyy/m;@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2" fillId="50" borderId="0">
      <alignment vertical="center"/>
    </xf>
    <xf numFmtId="0" fontId="30" fillId="30" borderId="0">
      <alignment vertical="center"/>
    </xf>
    <xf numFmtId="0" fontId="32" fillId="52" borderId="0">
      <alignment vertical="center"/>
    </xf>
    <xf numFmtId="0" fontId="47" fillId="53" borderId="19">
      <alignment vertical="center"/>
    </xf>
    <xf numFmtId="0" fontId="30" fillId="46" borderId="0">
      <alignment vertical="center"/>
    </xf>
    <xf numFmtId="0" fontId="30" fillId="48" borderId="0">
      <alignment vertical="center"/>
    </xf>
    <xf numFmtId="44" fontId="0" fillId="0" borderId="0">
      <alignment vertical="center"/>
    </xf>
    <xf numFmtId="0" fontId="32" fillId="47" borderId="0">
      <alignment vertical="center"/>
    </xf>
    <xf numFmtId="9" fontId="0" fillId="0" borderId="0">
      <alignment vertical="center"/>
    </xf>
    <xf numFmtId="0" fontId="32" fillId="45" borderId="0">
      <alignment vertical="center"/>
    </xf>
    <xf numFmtId="0" fontId="32" fillId="39" borderId="0">
      <alignment vertical="center"/>
    </xf>
    <xf numFmtId="0" fontId="32" fillId="8" borderId="0">
      <alignment vertical="center"/>
    </xf>
    <xf numFmtId="0" fontId="32" fillId="41" borderId="0">
      <alignment vertical="center"/>
    </xf>
    <xf numFmtId="0" fontId="32" fillId="43" borderId="0">
      <alignment vertical="center"/>
    </xf>
    <xf numFmtId="0" fontId="41" fillId="35" borderId="19">
      <alignment vertical="center"/>
    </xf>
    <xf numFmtId="0" fontId="32" fillId="32" borderId="0">
      <alignment vertical="center"/>
    </xf>
    <xf numFmtId="0" fontId="43" fillId="38" borderId="0">
      <alignment vertical="center"/>
    </xf>
    <xf numFmtId="0" fontId="30" fillId="49" borderId="0">
      <alignment vertical="center"/>
    </xf>
    <xf numFmtId="0" fontId="42" fillId="37" borderId="0">
      <alignment vertical="center"/>
    </xf>
    <xf numFmtId="0" fontId="30" fillId="36" borderId="0">
      <alignment vertical="center"/>
    </xf>
    <xf numFmtId="0" fontId="45" fillId="0" borderId="21">
      <alignment vertical="center"/>
    </xf>
    <xf numFmtId="0" fontId="40" fillId="34" borderId="0">
      <alignment vertical="center"/>
    </xf>
    <xf numFmtId="0" fontId="39" fillId="33" borderId="17">
      <alignment vertical="center"/>
    </xf>
    <xf numFmtId="0" fontId="46" fillId="35" borderId="22">
      <alignment vertical="center"/>
    </xf>
    <xf numFmtId="0" fontId="38" fillId="0" borderId="15">
      <alignment vertical="center"/>
    </xf>
    <xf numFmtId="0" fontId="36" fillId="0" borderId="0">
      <alignment vertical="center"/>
    </xf>
    <xf numFmtId="0" fontId="30" fillId="29" borderId="0">
      <alignment vertical="center"/>
    </xf>
    <xf numFmtId="0" fontId="34" fillId="0" borderId="0">
      <alignment vertical="center"/>
    </xf>
    <xf numFmtId="42" fontId="0" fillId="0" borderId="0">
      <alignment vertical="center"/>
    </xf>
    <xf numFmtId="0" fontId="30" fillId="44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5" fillId="0" borderId="0">
      <alignment vertical="center"/>
    </xf>
    <xf numFmtId="0" fontId="30" fillId="28" borderId="0">
      <alignment vertical="center"/>
    </xf>
    <xf numFmtId="0" fontId="31" fillId="0" borderId="0">
      <alignment vertical="center"/>
    </xf>
    <xf numFmtId="0" fontId="32" fillId="27" borderId="0">
      <alignment vertical="center"/>
    </xf>
    <xf numFmtId="0" fontId="0" fillId="42" borderId="20">
      <alignment vertical="center"/>
    </xf>
    <xf numFmtId="0" fontId="30" fillId="51" borderId="0">
      <alignment vertical="center"/>
    </xf>
    <xf numFmtId="0" fontId="32" fillId="40" borderId="0">
      <alignment vertical="center"/>
    </xf>
    <xf numFmtId="0" fontId="30" fillId="25" borderId="0">
      <alignment vertical="center"/>
    </xf>
    <xf numFmtId="0" fontId="44" fillId="0" borderId="0">
      <alignment vertical="center"/>
    </xf>
    <xf numFmtId="41" fontId="0" fillId="0" borderId="0">
      <alignment vertical="center"/>
    </xf>
    <xf numFmtId="0" fontId="29" fillId="0" borderId="15">
      <alignment vertical="center"/>
    </xf>
    <xf numFmtId="0" fontId="30" fillId="26" borderId="0">
      <alignment vertical="center"/>
    </xf>
    <xf numFmtId="0" fontId="34" fillId="0" borderId="18">
      <alignment vertical="center"/>
    </xf>
    <xf numFmtId="0" fontId="32" fillId="31" borderId="0">
      <alignment vertical="center"/>
    </xf>
    <xf numFmtId="0" fontId="30" fillId="54" borderId="0">
      <alignment vertical="center"/>
    </xf>
    <xf numFmtId="0" fontId="37" fillId="0" borderId="16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7" fillId="24" borderId="13" xfId="0" applyFont="1" applyFill="1" applyBorder="1" applyAlignment="1">
      <alignment horizontal="left"/>
    </xf>
    <xf numFmtId="0" fontId="28" fillId="19" borderId="1" xfId="0" applyFont="1" applyFill="1" applyBorder="1" applyAlignment="1">
      <alignment horizontal="left"/>
    </xf>
    <xf numFmtId="0" fontId="0" fillId="8" borderId="14" xfId="0" applyFill="1" applyBorder="1"/>
    <xf numFmtId="0" fontId="0" fillId="6" borderId="0" xfId="0" applyFill="1"/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5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6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6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6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6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6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6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6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5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6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6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6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6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6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80" zoomScaleNormal="80" topLeftCell="EM119" workbookViewId="0">
      <selection activeCell="FB131" sqref="FB131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88"/>
      <c r="IZ66" s="88"/>
      <c r="JA66" s="88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88"/>
      <c r="IU67" s="88"/>
      <c r="IV67" s="88"/>
      <c r="IW67" s="88"/>
      <c r="IX67" s="106"/>
      <c r="IY67" s="106"/>
      <c r="IZ67" s="87" t="s">
        <v>2</v>
      </c>
      <c r="JA67" s="88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7" t="s">
        <v>2</v>
      </c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88"/>
      <c r="IP68" s="88"/>
      <c r="IQ68" s="88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88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88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5"/>
      <c r="ET71" s="85"/>
      <c r="EU71" s="85"/>
      <c r="EV71" s="85"/>
      <c r="EW71" s="88"/>
      <c r="EX71" s="88"/>
      <c r="EY71" s="88"/>
      <c r="EZ71" s="85"/>
      <c r="FA71" s="85"/>
      <c r="FB71" s="85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5"/>
      <c r="FS71" s="88"/>
      <c r="FT71" s="88"/>
      <c r="FU71" s="88"/>
      <c r="FV71" s="88"/>
      <c r="FW71" s="88"/>
      <c r="FX71" s="88"/>
      <c r="FY71" s="88"/>
      <c r="FZ71" s="88"/>
      <c r="GA71" s="88"/>
      <c r="GB71" s="85"/>
      <c r="GC71" s="88"/>
      <c r="GD71" s="88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8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8"/>
      <c r="HB72" s="97"/>
      <c r="HC72" s="88"/>
      <c r="HD72" s="88"/>
      <c r="HE72" s="88"/>
      <c r="HF72" s="88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8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68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8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8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88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8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88"/>
      <c r="JB74" s="88"/>
      <c r="JC74" s="88"/>
      <c r="JD74" s="88"/>
      <c r="JE74" s="88"/>
      <c r="JF74" s="106"/>
      <c r="JG74" s="88"/>
      <c r="JH74" s="88"/>
      <c r="JI74" s="88"/>
      <c r="JJ74" s="88"/>
      <c r="JK74" s="88"/>
      <c r="JL74" s="88"/>
      <c r="JM74" s="88"/>
      <c r="JN74" s="106"/>
      <c r="JO74" s="88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8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7" t="s">
        <v>2</v>
      </c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106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106"/>
      <c r="II76" s="88"/>
      <c r="IJ76" s="88"/>
      <c r="IK76" s="88"/>
      <c r="IL76" s="88"/>
      <c r="IM76" s="88"/>
      <c r="IN76" s="88"/>
      <c r="IO76" s="88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7" t="s">
        <v>2</v>
      </c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7" t="s">
        <v>2</v>
      </c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8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8"/>
      <c r="G78" s="88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7" t="s">
        <v>2</v>
      </c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8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8"/>
      <c r="G79" s="88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0"/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8"/>
      <c r="CB79" s="88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8"/>
      <c r="G80" s="88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97" t="s">
        <v>2</v>
      </c>
      <c r="BW80" s="88"/>
      <c r="BX80" s="88"/>
      <c r="BY80" s="88"/>
      <c r="BZ80" s="88"/>
      <c r="CA80" s="88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7" t="s">
        <v>2</v>
      </c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7" t="s">
        <v>2</v>
      </c>
      <c r="AU82" s="88"/>
      <c r="AV82" s="94" t="s">
        <v>2</v>
      </c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7" t="s">
        <v>2</v>
      </c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8"/>
      <c r="G83" s="69" t="s">
        <v>2</v>
      </c>
      <c r="H83" s="88"/>
      <c r="I83" s="88"/>
      <c r="J83" s="88"/>
      <c r="K83" s="88"/>
      <c r="L83" s="88"/>
      <c r="M83" s="88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7" t="s">
        <v>2</v>
      </c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8"/>
      <c r="AQ86" s="88"/>
      <c r="AR86" s="88"/>
      <c r="AS86" s="88"/>
      <c r="AT86" s="88"/>
      <c r="AU86" s="88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8"/>
      <c r="G88" s="88"/>
      <c r="H88" s="88"/>
      <c r="I88" s="88"/>
      <c r="J88" s="80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8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8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8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8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8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8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8"/>
      <c r="F97" s="88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3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8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8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8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8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8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8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8"/>
      <c r="H111" s="87" t="s">
        <v>2</v>
      </c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8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8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8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8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8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8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8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8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8"/>
      <c r="H121" s="88"/>
      <c r="I121" s="68"/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8"/>
      <c r="H122" s="88"/>
      <c r="I122" s="68"/>
      <c r="J122" s="68"/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 t="s">
        <v>2</v>
      </c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7" t="s">
        <v>2</v>
      </c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7" t="s">
        <v>2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8"/>
      <c r="L131" s="88"/>
      <c r="M131" s="89" t="s">
        <v>2</v>
      </c>
      <c r="N131" s="88"/>
      <c r="O131" s="88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8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8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8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7" t="s">
        <v>2</v>
      </c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7" t="s">
        <v>2</v>
      </c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7" t="s">
        <v>2</v>
      </c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7" t="s">
        <v>2</v>
      </c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7" t="s">
        <v>2</v>
      </c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7" t="s">
        <v>2</v>
      </c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7" t="s">
        <v>2</v>
      </c>
      <c r="FE157" s="87" t="s">
        <v>2</v>
      </c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7" t="s">
        <v>2</v>
      </c>
      <c r="FE158" s="87" t="s">
        <v>2</v>
      </c>
      <c r="FF158" s="87" t="s">
        <v>2</v>
      </c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7" t="s">
        <v>2</v>
      </c>
      <c r="FF159" s="87" t="s">
        <v>2</v>
      </c>
      <c r="FG159" s="87" t="s">
        <v>2</v>
      </c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7" t="s">
        <v>2</v>
      </c>
      <c r="FF160" s="87" t="s">
        <v>2</v>
      </c>
      <c r="FG160" s="87" t="s">
        <v>2</v>
      </c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7" t="s">
        <v>2</v>
      </c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7" t="s">
        <v>2</v>
      </c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7" t="s">
        <v>2</v>
      </c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7" t="s">
        <v>2</v>
      </c>
      <c r="FV177" s="87" t="s">
        <v>2</v>
      </c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7" t="s">
        <v>2</v>
      </c>
      <c r="FV178" s="87" t="s">
        <v>2</v>
      </c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7" t="s">
        <v>2</v>
      </c>
      <c r="FU179" s="87" t="s">
        <v>2</v>
      </c>
      <c r="FV179" s="87" t="s">
        <v>2</v>
      </c>
      <c r="FW179" s="87" t="s">
        <v>2</v>
      </c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7" t="s">
        <v>2</v>
      </c>
      <c r="FU180" s="87" t="s">
        <v>2</v>
      </c>
      <c r="FV180" s="87" t="s">
        <v>2</v>
      </c>
      <c r="FW180" s="87" t="s">
        <v>2</v>
      </c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7" t="s">
        <v>2</v>
      </c>
      <c r="FT181" s="87" t="s">
        <v>2</v>
      </c>
      <c r="FU181" s="87" t="s">
        <v>2</v>
      </c>
      <c r="FV181" s="87" t="s">
        <v>2</v>
      </c>
      <c r="FW181" s="87" t="s">
        <v>2</v>
      </c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7" t="s">
        <v>2</v>
      </c>
      <c r="FT182" s="87" t="s">
        <v>2</v>
      </c>
      <c r="FU182" s="87" t="s">
        <v>2</v>
      </c>
      <c r="FV182" s="87" t="s">
        <v>2</v>
      </c>
      <c r="FW182" s="87" t="s">
        <v>2</v>
      </c>
      <c r="FX182" s="87" t="s">
        <v>2</v>
      </c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7" t="s">
        <v>2</v>
      </c>
      <c r="GU182" s="87" t="s">
        <v>2</v>
      </c>
      <c r="GV182" s="87" t="s">
        <v>2</v>
      </c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7" t="s">
        <v>2</v>
      </c>
      <c r="FU183" s="87" t="s">
        <v>2</v>
      </c>
      <c r="FV183" s="87" t="s">
        <v>2</v>
      </c>
      <c r="FW183" s="87" t="s">
        <v>2</v>
      </c>
      <c r="FX183" s="87" t="s">
        <v>2</v>
      </c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7" t="s">
        <v>2</v>
      </c>
      <c r="GT183" s="87" t="s">
        <v>2</v>
      </c>
      <c r="GU183" s="87" t="s">
        <v>2</v>
      </c>
      <c r="GV183" s="87" t="s">
        <v>2</v>
      </c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7" t="s">
        <v>2</v>
      </c>
      <c r="FV184" s="87" t="s">
        <v>2</v>
      </c>
      <c r="FW184" s="87" t="s">
        <v>2</v>
      </c>
      <c r="FX184" s="87" t="s">
        <v>2</v>
      </c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7" t="s">
        <v>2</v>
      </c>
      <c r="GT184" s="87" t="s">
        <v>2</v>
      </c>
      <c r="GU184" s="87" t="s">
        <v>2</v>
      </c>
      <c r="GV184" s="87" t="s">
        <v>2</v>
      </c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7" t="s">
        <v>2</v>
      </c>
      <c r="FW185" s="87" t="s">
        <v>2</v>
      </c>
      <c r="FX185" s="87" t="s">
        <v>2</v>
      </c>
      <c r="FY185" s="87" t="s">
        <v>2</v>
      </c>
      <c r="FZ185" s="88"/>
      <c r="GA185" s="88"/>
      <c r="GB185" s="88"/>
      <c r="GC185" s="88"/>
      <c r="GD185" s="88"/>
      <c r="GE185" s="87" t="s">
        <v>2</v>
      </c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7" t="s">
        <v>2</v>
      </c>
      <c r="GS185" s="87" t="s">
        <v>2</v>
      </c>
      <c r="GT185" s="87" t="s">
        <v>2</v>
      </c>
      <c r="GU185" s="87" t="s">
        <v>2</v>
      </c>
      <c r="GV185" s="87" t="s">
        <v>2</v>
      </c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7" t="s">
        <v>2</v>
      </c>
      <c r="FX186" s="87" t="s">
        <v>2</v>
      </c>
      <c r="FY186" s="87" t="s">
        <v>2</v>
      </c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7" t="s">
        <v>2</v>
      </c>
      <c r="GS186" s="87" t="s">
        <v>2</v>
      </c>
      <c r="GT186" s="87" t="s">
        <v>2</v>
      </c>
      <c r="GU186" s="87" t="s">
        <v>2</v>
      </c>
      <c r="GV186" s="87" t="s">
        <v>2</v>
      </c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7" t="s">
        <v>2</v>
      </c>
      <c r="FY187" s="87" t="s">
        <v>2</v>
      </c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7" t="s">
        <v>2</v>
      </c>
      <c r="FZ188" s="87" t="s">
        <v>2</v>
      </c>
      <c r="GA188" s="88"/>
      <c r="GB188" s="88"/>
      <c r="GC188" s="87" t="s">
        <v>2</v>
      </c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7" t="s">
        <v>2</v>
      </c>
      <c r="FY189" s="87" t="s">
        <v>2</v>
      </c>
      <c r="FZ189" s="87" t="s">
        <v>2</v>
      </c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7" t="s">
        <v>2</v>
      </c>
      <c r="FY190" s="87" t="s">
        <v>2</v>
      </c>
      <c r="FZ190" s="87" t="s">
        <v>2</v>
      </c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7" t="s">
        <v>2</v>
      </c>
      <c r="JJ190" s="88"/>
      <c r="JK190" s="88"/>
      <c r="JL190" s="97" t="s">
        <v>2</v>
      </c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7" t="s">
        <v>2</v>
      </c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7" t="s">
        <v>2</v>
      </c>
      <c r="FY191" s="87" t="s">
        <v>2</v>
      </c>
      <c r="FZ191" s="87" t="s">
        <v>2</v>
      </c>
      <c r="GA191" s="87" t="s">
        <v>2</v>
      </c>
      <c r="GB191" s="68"/>
      <c r="GC191" s="88"/>
      <c r="GD191" s="88"/>
      <c r="GE191" s="88"/>
      <c r="GF191" s="87" t="s">
        <v>2</v>
      </c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7" t="s">
        <v>2</v>
      </c>
      <c r="JM191" s="88"/>
      <c r="JN191" s="88"/>
      <c r="JO191" s="88"/>
      <c r="JP191" s="87" t="s">
        <v>2</v>
      </c>
      <c r="JQ191" s="87" t="s">
        <v>2</v>
      </c>
      <c r="JR191" s="87" t="s">
        <v>2</v>
      </c>
      <c r="JS191" s="88"/>
      <c r="JT191" s="88"/>
      <c r="JU191" s="87" t="s">
        <v>2</v>
      </c>
      <c r="JV191" s="88"/>
      <c r="JW191" s="88"/>
      <c r="JX191" s="87" t="s">
        <v>2</v>
      </c>
      <c r="JY191" s="88"/>
      <c r="JZ191" s="88"/>
      <c r="KA191" s="88"/>
      <c r="KB191" s="87" t="s">
        <v>2</v>
      </c>
      <c r="KC191" s="87" t="s">
        <v>2</v>
      </c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7" t="s">
        <v>2</v>
      </c>
      <c r="FY192" s="87" t="s">
        <v>2</v>
      </c>
      <c r="FZ192" s="87" t="s">
        <v>2</v>
      </c>
      <c r="GA192" s="87" t="s">
        <v>2</v>
      </c>
      <c r="GB192" s="68"/>
      <c r="GC192" s="87" t="s">
        <v>2</v>
      </c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7" t="s">
        <v>2</v>
      </c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7" t="s">
        <v>2</v>
      </c>
      <c r="JZ192" s="87" t="s">
        <v>2</v>
      </c>
      <c r="KA192" s="87" t="s">
        <v>2</v>
      </c>
      <c r="KB192" s="87" t="s">
        <v>2</v>
      </c>
      <c r="KC192" s="87" t="s">
        <v>2</v>
      </c>
      <c r="KD192" s="87" t="s">
        <v>2</v>
      </c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7" t="s">
        <v>2</v>
      </c>
      <c r="FY193" s="87" t="s">
        <v>2</v>
      </c>
      <c r="FZ193" s="87" t="s">
        <v>2</v>
      </c>
      <c r="GA193" s="87" t="s">
        <v>2</v>
      </c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7" t="s">
        <v>2</v>
      </c>
      <c r="JY193" s="87" t="s">
        <v>2</v>
      </c>
      <c r="JZ193" s="87" t="s">
        <v>2</v>
      </c>
      <c r="KA193" s="87" t="s">
        <v>2</v>
      </c>
      <c r="KB193" s="87" t="s">
        <v>2</v>
      </c>
      <c r="KC193" s="87" t="s">
        <v>2</v>
      </c>
      <c r="KD193" s="87" t="s">
        <v>2</v>
      </c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7" t="s">
        <v>2</v>
      </c>
      <c r="FX194" s="87" t="s">
        <v>2</v>
      </c>
      <c r="FY194" s="87" t="s">
        <v>2</v>
      </c>
      <c r="FZ194" s="87" t="s">
        <v>2</v>
      </c>
      <c r="GA194" s="87" t="s">
        <v>2</v>
      </c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7" t="s">
        <v>2</v>
      </c>
      <c r="JY194" s="87" t="s">
        <v>2</v>
      </c>
      <c r="JZ194" s="87" t="s">
        <v>2</v>
      </c>
      <c r="KA194" s="87" t="s">
        <v>2</v>
      </c>
      <c r="KB194" s="87" t="s">
        <v>2</v>
      </c>
      <c r="KC194" s="87" t="s">
        <v>2</v>
      </c>
      <c r="KD194" s="87" t="s">
        <v>2</v>
      </c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7" t="s">
        <v>2</v>
      </c>
      <c r="FW195" s="87" t="s">
        <v>2</v>
      </c>
      <c r="FX195" s="87" t="s">
        <v>2</v>
      </c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7" t="s">
        <v>2</v>
      </c>
      <c r="JX195" s="87" t="s">
        <v>2</v>
      </c>
      <c r="JY195" s="87" t="s">
        <v>2</v>
      </c>
      <c r="JZ195" s="87" t="s">
        <v>2</v>
      </c>
      <c r="KA195" s="87" t="s">
        <v>2</v>
      </c>
      <c r="KB195" s="87" t="s">
        <v>2</v>
      </c>
      <c r="KC195" s="87" t="s">
        <v>2</v>
      </c>
      <c r="KD195" s="87" t="s">
        <v>2</v>
      </c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7" t="s">
        <v>2</v>
      </c>
      <c r="FV196" s="87" t="s">
        <v>2</v>
      </c>
      <c r="FW196" s="87" t="s">
        <v>2</v>
      </c>
      <c r="FX196" s="87" t="s">
        <v>2</v>
      </c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7" t="s">
        <v>2</v>
      </c>
      <c r="JX196" s="87" t="s">
        <v>2</v>
      </c>
      <c r="JY196" s="87" t="s">
        <v>2</v>
      </c>
      <c r="JZ196" s="87" t="s">
        <v>2</v>
      </c>
      <c r="KA196" s="87" t="s">
        <v>2</v>
      </c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7" t="s">
        <v>2</v>
      </c>
      <c r="FU197" s="87" t="s">
        <v>2</v>
      </c>
      <c r="FV197" s="87" t="s">
        <v>2</v>
      </c>
      <c r="FW197" s="87" t="s">
        <v>2</v>
      </c>
      <c r="FX197" s="87" t="s">
        <v>2</v>
      </c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7" t="s">
        <v>2</v>
      </c>
      <c r="JW197" s="87" t="s">
        <v>2</v>
      </c>
      <c r="JX197" s="87" t="s">
        <v>2</v>
      </c>
      <c r="JY197" s="87" t="s">
        <v>2</v>
      </c>
      <c r="JZ197" s="87" t="s">
        <v>2</v>
      </c>
      <c r="KA197" s="87" t="s">
        <v>2</v>
      </c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7" t="s">
        <v>2</v>
      </c>
      <c r="FU198" s="87" t="s">
        <v>2</v>
      </c>
      <c r="FV198" s="87" t="s">
        <v>2</v>
      </c>
      <c r="FW198" s="87" t="s">
        <v>2</v>
      </c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7" t="s">
        <v>2</v>
      </c>
      <c r="JW198" s="87" t="s">
        <v>2</v>
      </c>
      <c r="JX198" s="87" t="s">
        <v>2</v>
      </c>
      <c r="JY198" s="87" t="s">
        <v>2</v>
      </c>
      <c r="JZ198" s="87" t="s">
        <v>2</v>
      </c>
      <c r="KA198" s="87" t="s">
        <v>2</v>
      </c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7" t="s">
        <v>2</v>
      </c>
      <c r="FU199" s="87" t="s">
        <v>2</v>
      </c>
      <c r="FV199" s="87" t="s">
        <v>2</v>
      </c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7" t="s">
        <v>2</v>
      </c>
      <c r="JV199" s="87" t="s">
        <v>2</v>
      </c>
      <c r="JW199" s="87" t="s">
        <v>2</v>
      </c>
      <c r="JX199" s="87" t="s">
        <v>2</v>
      </c>
      <c r="JY199" s="87" t="s">
        <v>2</v>
      </c>
      <c r="JZ199" s="87" t="s">
        <v>2</v>
      </c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7" t="s">
        <v>2</v>
      </c>
      <c r="FU200" s="87" t="s">
        <v>2</v>
      </c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7" t="s">
        <v>2</v>
      </c>
      <c r="HM200" s="87" t="s">
        <v>2</v>
      </c>
      <c r="HN200" s="87" t="s">
        <v>2</v>
      </c>
      <c r="HO200" s="87" t="s">
        <v>2</v>
      </c>
      <c r="HP200" s="87" t="s">
        <v>2</v>
      </c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7" t="s">
        <v>2</v>
      </c>
      <c r="JW200" s="87" t="s">
        <v>2</v>
      </c>
      <c r="JX200" s="87" t="s">
        <v>2</v>
      </c>
      <c r="JY200" s="87" t="s">
        <v>2</v>
      </c>
      <c r="JZ200" s="88"/>
      <c r="KA200" s="88"/>
      <c r="KB200" s="87" t="s">
        <v>2</v>
      </c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7" t="s">
        <v>2</v>
      </c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7" t="s">
        <v>2</v>
      </c>
      <c r="HM201" s="87" t="s">
        <v>2</v>
      </c>
      <c r="HN201" s="87" t="s">
        <v>2</v>
      </c>
      <c r="HO201" s="87" t="s">
        <v>2</v>
      </c>
      <c r="HP201" s="87" t="s">
        <v>2</v>
      </c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7" t="s">
        <v>2</v>
      </c>
      <c r="JW201" s="87" t="s">
        <v>2</v>
      </c>
      <c r="JX201" s="87" t="s">
        <v>2</v>
      </c>
      <c r="JY201" s="87" t="s">
        <v>2</v>
      </c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7" t="s">
        <v>2</v>
      </c>
      <c r="HM202" s="87" t="s">
        <v>2</v>
      </c>
      <c r="HN202" s="87" t="s">
        <v>2</v>
      </c>
      <c r="HO202" s="87" t="s">
        <v>2</v>
      </c>
      <c r="HP202" s="87" t="s">
        <v>2</v>
      </c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7" t="s">
        <v>2</v>
      </c>
      <c r="JV202" s="87" t="s">
        <v>2</v>
      </c>
      <c r="JW202" s="87" t="s">
        <v>2</v>
      </c>
      <c r="JX202" s="87" t="s">
        <v>2</v>
      </c>
      <c r="JY202" s="87" t="s">
        <v>2</v>
      </c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7" t="s">
        <v>2</v>
      </c>
      <c r="HM203" s="87" t="s">
        <v>2</v>
      </c>
      <c r="HN203" s="87" t="s">
        <v>2</v>
      </c>
      <c r="HO203" s="87" t="s">
        <v>2</v>
      </c>
      <c r="HP203" s="87" t="s">
        <v>2</v>
      </c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7" t="s">
        <v>2</v>
      </c>
      <c r="JW203" s="87" t="s">
        <v>2</v>
      </c>
      <c r="JX203" s="87" t="s">
        <v>2</v>
      </c>
      <c r="JY203" s="87" t="s">
        <v>2</v>
      </c>
      <c r="JZ203" s="87" t="s">
        <v>2</v>
      </c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7" t="s">
        <v>2</v>
      </c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7" t="s">
        <v>2</v>
      </c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7" t="s">
        <v>2</v>
      </c>
      <c r="JW204" s="87" t="s">
        <v>2</v>
      </c>
      <c r="JX204" s="87" t="s">
        <v>2</v>
      </c>
      <c r="JY204" s="87" t="s">
        <v>2</v>
      </c>
      <c r="JZ204" s="87" t="s">
        <v>2</v>
      </c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7" t="s">
        <v>2</v>
      </c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7" t="s">
        <v>2</v>
      </c>
      <c r="JX205" s="87" t="s">
        <v>2</v>
      </c>
      <c r="JY205" s="87" t="s">
        <v>2</v>
      </c>
      <c r="JZ205" s="87" t="s">
        <v>2</v>
      </c>
      <c r="KA205" s="87" t="s">
        <v>2</v>
      </c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7" t="s">
        <v>2</v>
      </c>
      <c r="GH206" s="87" t="s">
        <v>2</v>
      </c>
      <c r="GI206" s="87" t="s">
        <v>2</v>
      </c>
      <c r="GJ206" s="87" t="s">
        <v>2</v>
      </c>
      <c r="GK206" s="87" t="s">
        <v>2</v>
      </c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7" t="s">
        <v>2</v>
      </c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7" t="s">
        <v>2</v>
      </c>
      <c r="JX206" s="87" t="s">
        <v>2</v>
      </c>
      <c r="JY206" s="87" t="s">
        <v>2</v>
      </c>
      <c r="JZ206" s="87" t="s">
        <v>2</v>
      </c>
      <c r="KA206" s="87" t="s">
        <v>2</v>
      </c>
      <c r="KB206" s="87" t="s">
        <v>2</v>
      </c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7" t="s">
        <v>2</v>
      </c>
      <c r="GH207" s="86" t="s">
        <v>2</v>
      </c>
      <c r="GI207" s="86" t="s">
        <v>2</v>
      </c>
      <c r="GJ207" s="86" t="s">
        <v>2</v>
      </c>
      <c r="GK207" s="87" t="s">
        <v>2</v>
      </c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7" t="s">
        <v>2</v>
      </c>
      <c r="JX207" s="87" t="s">
        <v>2</v>
      </c>
      <c r="JY207" s="87" t="s">
        <v>2</v>
      </c>
      <c r="JZ207" s="87" t="s">
        <v>2</v>
      </c>
      <c r="KA207" s="87" t="s">
        <v>2</v>
      </c>
      <c r="KB207" s="87" t="s">
        <v>2</v>
      </c>
      <c r="KC207" s="87" t="s">
        <v>2</v>
      </c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7" t="s">
        <v>2</v>
      </c>
      <c r="GH208" s="86" t="s">
        <v>2</v>
      </c>
      <c r="GI208" s="86" t="s">
        <v>2</v>
      </c>
      <c r="GJ208" s="86" t="s">
        <v>2</v>
      </c>
      <c r="GK208" s="87" t="s">
        <v>2</v>
      </c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7" t="s">
        <v>2</v>
      </c>
      <c r="JX208" s="87" t="s">
        <v>2</v>
      </c>
      <c r="JY208" s="87" t="s">
        <v>2</v>
      </c>
      <c r="JZ208" s="87" t="s">
        <v>2</v>
      </c>
      <c r="KA208" s="87" t="s">
        <v>2</v>
      </c>
      <c r="KB208" s="88"/>
      <c r="KC208" s="88"/>
      <c r="KD208" s="88"/>
      <c r="KE208" s="88"/>
      <c r="KF208" s="87" t="s">
        <v>2</v>
      </c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7" t="s">
        <v>2</v>
      </c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7" t="s">
        <v>2</v>
      </c>
      <c r="JY209" s="87" t="s">
        <v>2</v>
      </c>
      <c r="JZ209" s="87" t="s">
        <v>2</v>
      </c>
      <c r="KA209" s="87" t="s">
        <v>2</v>
      </c>
      <c r="KB209" s="87" t="s">
        <v>2</v>
      </c>
      <c r="KC209" s="87" t="s">
        <v>2</v>
      </c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7" t="s">
        <v>2</v>
      </c>
      <c r="EQ210" s="87" t="s">
        <v>2</v>
      </c>
      <c r="ER210" s="87" t="s">
        <v>2</v>
      </c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7" t="s">
        <v>2</v>
      </c>
      <c r="GH210" s="87" t="s">
        <v>2</v>
      </c>
      <c r="GI210" s="87" t="s">
        <v>2</v>
      </c>
      <c r="GJ210" s="87" t="s">
        <v>2</v>
      </c>
      <c r="GK210" s="87" t="s">
        <v>2</v>
      </c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7" t="s">
        <v>2</v>
      </c>
      <c r="JV210" s="88"/>
      <c r="JW210" s="88"/>
      <c r="JX210" s="87" t="s">
        <v>2</v>
      </c>
      <c r="JY210" s="87" t="s">
        <v>2</v>
      </c>
      <c r="JZ210" s="87" t="s">
        <v>2</v>
      </c>
      <c r="KA210" s="87" t="s">
        <v>2</v>
      </c>
      <c r="KB210" s="87" t="s">
        <v>2</v>
      </c>
      <c r="KC210" s="87" t="s">
        <v>2</v>
      </c>
      <c r="KD210" s="87" t="s">
        <v>2</v>
      </c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7" t="s">
        <v>2</v>
      </c>
      <c r="EP211" s="87" t="s">
        <v>2</v>
      </c>
      <c r="EQ211" s="87" t="s">
        <v>2</v>
      </c>
      <c r="ER211" s="87" t="s">
        <v>2</v>
      </c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7" t="s">
        <v>2</v>
      </c>
      <c r="JY211" s="87" t="s">
        <v>2</v>
      </c>
      <c r="JZ211" s="87" t="s">
        <v>2</v>
      </c>
      <c r="KA211" s="87" t="s">
        <v>2</v>
      </c>
      <c r="KB211" s="87" t="s">
        <v>2</v>
      </c>
      <c r="KC211" s="87" t="s">
        <v>2</v>
      </c>
      <c r="KD211" s="87" t="s">
        <v>2</v>
      </c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7" t="s">
        <v>2</v>
      </c>
      <c r="EP212" s="87" t="s">
        <v>2</v>
      </c>
      <c r="EQ212" s="87" t="s">
        <v>2</v>
      </c>
      <c r="ER212" s="87" t="s">
        <v>2</v>
      </c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7" t="s">
        <v>2</v>
      </c>
      <c r="JY212" s="87" t="s">
        <v>2</v>
      </c>
      <c r="JZ212" s="87" t="s">
        <v>2</v>
      </c>
      <c r="KA212" s="87" t="s">
        <v>2</v>
      </c>
      <c r="KB212" s="87" t="s">
        <v>2</v>
      </c>
      <c r="KC212" s="87" t="s">
        <v>2</v>
      </c>
      <c r="KD212" s="87" t="s">
        <v>2</v>
      </c>
      <c r="KE212" s="88"/>
      <c r="KF212" s="88"/>
      <c r="KG212" s="88"/>
      <c r="KH212" s="88"/>
      <c r="KI212" s="87" t="s">
        <v>2</v>
      </c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7" t="s">
        <v>2</v>
      </c>
      <c r="EP213" s="87" t="s">
        <v>2</v>
      </c>
      <c r="EQ213" s="87" t="s">
        <v>2</v>
      </c>
      <c r="ER213" s="87" t="s">
        <v>2</v>
      </c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7" t="s">
        <v>2</v>
      </c>
      <c r="JZ213" s="87" t="s">
        <v>2</v>
      </c>
      <c r="KA213" s="87" t="s">
        <v>2</v>
      </c>
      <c r="KB213" s="87" t="s">
        <v>2</v>
      </c>
      <c r="KC213" s="87" t="s">
        <v>2</v>
      </c>
      <c r="KD213" s="87" t="s">
        <v>2</v>
      </c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7" t="s">
        <v>2</v>
      </c>
      <c r="EQ214" s="87" t="s">
        <v>2</v>
      </c>
      <c r="ER214" s="87" t="s">
        <v>2</v>
      </c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7" t="s">
        <v>2</v>
      </c>
      <c r="JZ214" s="87" t="s">
        <v>2</v>
      </c>
      <c r="KA214" s="87" t="s">
        <v>2</v>
      </c>
      <c r="KB214" s="87" t="s">
        <v>2</v>
      </c>
      <c r="KC214" s="87" t="s">
        <v>2</v>
      </c>
      <c r="KD214" s="87" t="s">
        <v>2</v>
      </c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7" t="s">
        <v>2</v>
      </c>
      <c r="JZ215" s="87" t="s">
        <v>2</v>
      </c>
      <c r="KA215" s="87" t="s">
        <v>2</v>
      </c>
      <c r="KB215" s="87" t="s">
        <v>2</v>
      </c>
      <c r="KC215" s="87" t="s">
        <v>2</v>
      </c>
      <c r="KD215" s="88"/>
      <c r="KE215" s="88"/>
      <c r="KF215" s="87" t="s">
        <v>2</v>
      </c>
      <c r="KG215" s="87" t="s">
        <v>2</v>
      </c>
      <c r="KH215" s="88"/>
      <c r="KI215" s="88"/>
      <c r="KJ215" s="87" t="s">
        <v>2</v>
      </c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7" t="s">
        <v>2</v>
      </c>
      <c r="JZ216" s="87" t="s">
        <v>2</v>
      </c>
      <c r="KA216" s="87" t="s">
        <v>2</v>
      </c>
      <c r="KB216" s="87" t="s">
        <v>2</v>
      </c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7" t="s">
        <v>2</v>
      </c>
      <c r="GY217" s="87" t="s">
        <v>2</v>
      </c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7" t="s">
        <v>2</v>
      </c>
      <c r="KA217" s="87" t="s">
        <v>2</v>
      </c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7" t="s">
        <v>2</v>
      </c>
      <c r="GX218" s="87" t="s">
        <v>2</v>
      </c>
      <c r="GY218" s="87" t="s">
        <v>2</v>
      </c>
      <c r="GZ218" s="87" t="s">
        <v>2</v>
      </c>
      <c r="HA218" s="88"/>
      <c r="HB218" s="88"/>
      <c r="HC218" s="88"/>
      <c r="HD218" s="88"/>
      <c r="HE218" s="88"/>
      <c r="HF218" s="88"/>
      <c r="HG218" s="88"/>
      <c r="HH218" s="88"/>
      <c r="HI218" s="88"/>
      <c r="HJ218" s="87" t="s">
        <v>2</v>
      </c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7" t="s">
        <v>2</v>
      </c>
      <c r="GW219" s="87" t="s">
        <v>2</v>
      </c>
      <c r="GX219" s="87" t="s">
        <v>2</v>
      </c>
      <c r="GY219" s="87" t="s">
        <v>2</v>
      </c>
      <c r="GZ219" s="87" t="s">
        <v>2</v>
      </c>
      <c r="HA219" s="87" t="s">
        <v>2</v>
      </c>
      <c r="HB219" s="87" t="s">
        <v>2</v>
      </c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7" t="s">
        <v>2</v>
      </c>
      <c r="FA220" s="87" t="s">
        <v>2</v>
      </c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7" t="s">
        <v>2</v>
      </c>
      <c r="GV220" s="87" t="s">
        <v>2</v>
      </c>
      <c r="GW220" s="87" t="s">
        <v>2</v>
      </c>
      <c r="GX220" s="80"/>
      <c r="GY220" s="80"/>
      <c r="GZ220" s="87" t="s">
        <v>2</v>
      </c>
      <c r="HA220" s="87" t="s">
        <v>2</v>
      </c>
      <c r="HB220" s="87" t="s">
        <v>2</v>
      </c>
      <c r="HC220" s="87" t="s">
        <v>2</v>
      </c>
      <c r="HD220" s="87" t="s">
        <v>2</v>
      </c>
      <c r="HE220" s="88"/>
      <c r="HF220" s="88"/>
      <c r="HG220" s="87" t="s">
        <v>2</v>
      </c>
      <c r="HH220" s="88"/>
      <c r="HI220" s="87" t="s">
        <v>2</v>
      </c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7" t="s">
        <v>2</v>
      </c>
      <c r="FA221" s="87" t="s">
        <v>2</v>
      </c>
      <c r="FB221" s="87" t="s">
        <v>2</v>
      </c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7" t="s">
        <v>2</v>
      </c>
      <c r="HB221" s="87" t="s">
        <v>2</v>
      </c>
      <c r="HC221" s="87" t="s">
        <v>2</v>
      </c>
      <c r="HD221" s="87" t="s">
        <v>2</v>
      </c>
      <c r="HE221" s="87" t="s">
        <v>2</v>
      </c>
      <c r="HF221" s="88"/>
      <c r="HG221" s="88"/>
      <c r="HH221" s="88"/>
      <c r="HI221" s="88"/>
      <c r="HJ221" s="88"/>
      <c r="HK221" s="87" t="s">
        <v>2</v>
      </c>
      <c r="HL221" s="88"/>
      <c r="HM221" s="88"/>
      <c r="HN221" s="88"/>
      <c r="HO221" s="88"/>
      <c r="HP221" s="88"/>
      <c r="HQ221" s="87" t="s">
        <v>2</v>
      </c>
      <c r="HR221" s="88"/>
      <c r="HS221" s="88"/>
      <c r="HT221" s="88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7" t="s">
        <v>2</v>
      </c>
      <c r="FA222" s="87" t="s">
        <v>2</v>
      </c>
      <c r="FB222" s="87" t="s">
        <v>2</v>
      </c>
      <c r="FC222" s="87" t="s">
        <v>2</v>
      </c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68"/>
      <c r="HC222" s="87" t="s">
        <v>2</v>
      </c>
      <c r="HD222" s="87" t="s">
        <v>2</v>
      </c>
      <c r="HE222" s="87" t="s">
        <v>2</v>
      </c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7" t="s">
        <v>2</v>
      </c>
      <c r="FA223" s="87" t="s">
        <v>2</v>
      </c>
      <c r="FB223" s="87" t="s">
        <v>2</v>
      </c>
      <c r="FC223" s="87" t="s">
        <v>2</v>
      </c>
      <c r="FD223" s="87" t="s">
        <v>2</v>
      </c>
      <c r="FE223" s="88"/>
      <c r="FF223" s="88"/>
      <c r="FG223" s="88"/>
      <c r="FH223" s="88"/>
      <c r="FI223" s="88"/>
      <c r="FJ223" s="87" t="s">
        <v>2</v>
      </c>
      <c r="FK223" s="87" t="s">
        <v>2</v>
      </c>
      <c r="FL223" s="87" t="s">
        <v>2</v>
      </c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68"/>
      <c r="HD223" s="87" t="s">
        <v>2</v>
      </c>
      <c r="HE223" s="87" t="s">
        <v>2</v>
      </c>
      <c r="HF223" s="87" t="s">
        <v>2</v>
      </c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8"/>
      <c r="II223" s="93" t="s">
        <v>2</v>
      </c>
      <c r="IJ223" s="88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7" t="s">
        <v>2</v>
      </c>
      <c r="FA224" s="87" t="s">
        <v>2</v>
      </c>
      <c r="FB224" s="87" t="s">
        <v>2</v>
      </c>
      <c r="FC224" s="87" t="s">
        <v>2</v>
      </c>
      <c r="FD224" s="87" t="s">
        <v>2</v>
      </c>
      <c r="FE224" s="87" t="s">
        <v>2</v>
      </c>
      <c r="FF224" s="87" t="s">
        <v>2</v>
      </c>
      <c r="FG224" s="87" t="s">
        <v>2</v>
      </c>
      <c r="FH224" s="87" t="s">
        <v>2</v>
      </c>
      <c r="FI224" s="87" t="s">
        <v>2</v>
      </c>
      <c r="FJ224" s="87" t="s">
        <v>2</v>
      </c>
      <c r="FK224" s="87" t="s">
        <v>2</v>
      </c>
      <c r="FL224" s="87" t="s">
        <v>2</v>
      </c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7" t="s">
        <v>2</v>
      </c>
      <c r="HE224" s="87" t="s">
        <v>2</v>
      </c>
      <c r="HF224" s="87" t="s">
        <v>2</v>
      </c>
      <c r="HG224" s="88"/>
      <c r="HH224" s="88"/>
      <c r="HI224" s="88"/>
      <c r="HJ224" s="88"/>
      <c r="HK224" s="87" t="s">
        <v>2</v>
      </c>
      <c r="HL224" s="88"/>
      <c r="HM224" s="88"/>
      <c r="HN224" s="88"/>
      <c r="HO224" s="87" t="s">
        <v>2</v>
      </c>
      <c r="HP224" s="88"/>
      <c r="HQ224" s="88"/>
      <c r="HR224" s="88"/>
      <c r="HS224" s="88"/>
      <c r="HT224" s="88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8"/>
      <c r="II224" s="88"/>
      <c r="IJ224" s="88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7" t="s">
        <v>2</v>
      </c>
      <c r="FB225" s="87" t="s">
        <v>2</v>
      </c>
      <c r="FC225" s="87" t="s">
        <v>2</v>
      </c>
      <c r="FD225" s="87" t="s">
        <v>2</v>
      </c>
      <c r="FE225" s="87" t="s">
        <v>2</v>
      </c>
      <c r="FF225" s="87" t="s">
        <v>2</v>
      </c>
      <c r="FG225" s="87" t="s">
        <v>2</v>
      </c>
      <c r="FH225" s="87" t="s">
        <v>2</v>
      </c>
      <c r="FI225" s="87" t="s">
        <v>2</v>
      </c>
      <c r="FJ225" s="87" t="s">
        <v>2</v>
      </c>
      <c r="FK225" s="87" t="s">
        <v>2</v>
      </c>
      <c r="FL225" s="87" t="s">
        <v>2</v>
      </c>
      <c r="FM225" s="87" t="s">
        <v>2</v>
      </c>
      <c r="FN225" s="87" t="s">
        <v>2</v>
      </c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7" t="s">
        <v>2</v>
      </c>
      <c r="HE225" s="87" t="s">
        <v>2</v>
      </c>
      <c r="HF225" s="87" t="s">
        <v>2</v>
      </c>
      <c r="HG225" s="88"/>
      <c r="HH225" s="88"/>
      <c r="HI225" s="88"/>
      <c r="HJ225" s="88"/>
      <c r="HK225" s="88"/>
      <c r="HL225" s="88"/>
      <c r="HM225" s="88"/>
      <c r="HN225" s="88"/>
      <c r="HO225" s="87" t="s">
        <v>2</v>
      </c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8"/>
      <c r="II225" s="88"/>
      <c r="IJ225" s="88"/>
      <c r="IK225" s="88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7" t="s">
        <v>2</v>
      </c>
      <c r="FC226" s="87" t="s">
        <v>2</v>
      </c>
      <c r="FD226" s="87" t="s">
        <v>2</v>
      </c>
      <c r="FE226" s="87" t="s">
        <v>2</v>
      </c>
      <c r="FF226" s="87" t="s">
        <v>2</v>
      </c>
      <c r="FG226" s="87" t="s">
        <v>2</v>
      </c>
      <c r="FH226" s="87" t="s">
        <v>2</v>
      </c>
      <c r="FI226" s="87" t="s">
        <v>2</v>
      </c>
      <c r="FJ226" s="87" t="s">
        <v>2</v>
      </c>
      <c r="FK226" s="87" t="s">
        <v>2</v>
      </c>
      <c r="FL226" s="87" t="s">
        <v>2</v>
      </c>
      <c r="FM226" s="87" t="s">
        <v>2</v>
      </c>
      <c r="FN226" s="87" t="s">
        <v>2</v>
      </c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7" t="s">
        <v>2</v>
      </c>
      <c r="HE226" s="87" t="s">
        <v>2</v>
      </c>
      <c r="HF226" s="87" t="s">
        <v>2</v>
      </c>
      <c r="HG226" s="88"/>
      <c r="HH226" s="87" t="s">
        <v>2</v>
      </c>
      <c r="HI226" s="88"/>
      <c r="HJ226" s="87" t="s">
        <v>2</v>
      </c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8"/>
      <c r="II226" s="88"/>
      <c r="IJ226" s="88"/>
      <c r="IK226" s="88"/>
      <c r="IL226" s="88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7" t="s">
        <v>2</v>
      </c>
      <c r="FD227" s="87" t="s">
        <v>2</v>
      </c>
      <c r="FE227" s="87" t="s">
        <v>2</v>
      </c>
      <c r="FF227" s="87" t="s">
        <v>2</v>
      </c>
      <c r="FG227" s="87" t="s">
        <v>2</v>
      </c>
      <c r="FH227" s="87" t="s">
        <v>2</v>
      </c>
      <c r="FI227" s="87" t="s">
        <v>2</v>
      </c>
      <c r="FJ227" s="87" t="s">
        <v>2</v>
      </c>
      <c r="FK227" s="87" t="s">
        <v>2</v>
      </c>
      <c r="FL227" s="87" t="s">
        <v>2</v>
      </c>
      <c r="FM227" s="87" t="s">
        <v>2</v>
      </c>
      <c r="FN227" s="87" t="s">
        <v>2</v>
      </c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7" t="s">
        <v>2</v>
      </c>
      <c r="HE227" s="87" t="s">
        <v>2</v>
      </c>
      <c r="HF227" s="87" t="s">
        <v>2</v>
      </c>
      <c r="HG227" s="88"/>
      <c r="HH227" s="88"/>
      <c r="HI227" s="88"/>
      <c r="HJ227" s="88"/>
      <c r="HK227" s="88"/>
      <c r="HL227" s="87" t="s">
        <v>2</v>
      </c>
      <c r="HM227" s="91" t="s">
        <v>2</v>
      </c>
      <c r="HN227" s="88"/>
      <c r="HO227" s="87" t="s">
        <v>2</v>
      </c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7" t="s">
        <v>2</v>
      </c>
      <c r="FE228" s="87" t="s">
        <v>2</v>
      </c>
      <c r="FF228" s="87" t="s">
        <v>2</v>
      </c>
      <c r="FG228" s="87" t="s">
        <v>2</v>
      </c>
      <c r="FH228" s="87" t="s">
        <v>2</v>
      </c>
      <c r="FI228" s="87" t="s">
        <v>2</v>
      </c>
      <c r="FJ228" s="87" t="s">
        <v>2</v>
      </c>
      <c r="FK228" s="87" t="s">
        <v>2</v>
      </c>
      <c r="FL228" s="87" t="s">
        <v>2</v>
      </c>
      <c r="FM228" s="87" t="s">
        <v>2</v>
      </c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7" t="s">
        <v>2</v>
      </c>
      <c r="HE228" s="87" t="s">
        <v>2</v>
      </c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7" t="s">
        <v>2</v>
      </c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86" t="s">
        <v>2</v>
      </c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7" t="s">
        <v>2</v>
      </c>
      <c r="FG229" s="87" t="s">
        <v>2</v>
      </c>
      <c r="FH229" s="87" t="s">
        <v>2</v>
      </c>
      <c r="FI229" s="110" t="s">
        <v>2</v>
      </c>
      <c r="FJ229" s="88"/>
      <c r="FK229" s="87" t="s">
        <v>2</v>
      </c>
      <c r="FL229" s="87" t="s">
        <v>2</v>
      </c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7" t="s">
        <v>2</v>
      </c>
      <c r="HE229" s="87" t="s">
        <v>2</v>
      </c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5" t="s">
        <v>2</v>
      </c>
      <c r="IP229" s="88"/>
      <c r="IQ229" s="88"/>
      <c r="IR229" s="86" t="s">
        <v>2</v>
      </c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7" t="s">
        <v>2</v>
      </c>
      <c r="FG230" s="87" t="s">
        <v>2</v>
      </c>
      <c r="FH230" s="87" t="s">
        <v>2</v>
      </c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7" t="s">
        <v>2</v>
      </c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7" t="s">
        <v>2</v>
      </c>
      <c r="HE230" s="87" t="s">
        <v>2</v>
      </c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87" t="s">
        <v>2</v>
      </c>
      <c r="IG230" s="87" t="s">
        <v>2</v>
      </c>
      <c r="IH230" s="87" t="s">
        <v>2</v>
      </c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8"/>
      <c r="IR230" s="88"/>
      <c r="IS230" s="86" t="s">
        <v>2</v>
      </c>
      <c r="IT230" s="68"/>
      <c r="IU230" s="81"/>
      <c r="IV230" s="81"/>
      <c r="IW230" s="68"/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0" t="s">
        <v>2</v>
      </c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88"/>
      <c r="GK231" s="88"/>
      <c r="GL231" s="88"/>
      <c r="GM231" s="88"/>
      <c r="GN231" s="88"/>
      <c r="GO231" s="87" t="s">
        <v>2</v>
      </c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7" t="s">
        <v>2</v>
      </c>
      <c r="HD231" s="87" t="s">
        <v>2</v>
      </c>
      <c r="HE231" s="88"/>
      <c r="HF231" s="88"/>
      <c r="HG231" s="87" t="s">
        <v>2</v>
      </c>
      <c r="HH231" s="88"/>
      <c r="HI231" s="87" t="s">
        <v>2</v>
      </c>
      <c r="HJ231" s="88"/>
      <c r="HK231" s="87" t="s">
        <v>2</v>
      </c>
      <c r="HL231" s="88"/>
      <c r="HM231" s="88"/>
      <c r="HN231" s="87" t="s">
        <v>2</v>
      </c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87" t="s">
        <v>2</v>
      </c>
      <c r="IG231" s="87" t="s">
        <v>2</v>
      </c>
      <c r="IH231" s="87" t="s">
        <v>2</v>
      </c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88"/>
      <c r="GK232" s="88"/>
      <c r="GL232" s="88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7" t="s">
        <v>2</v>
      </c>
      <c r="HC232" s="87" t="s">
        <v>2</v>
      </c>
      <c r="HD232" s="87" t="s">
        <v>2</v>
      </c>
      <c r="HE232" s="87" t="s">
        <v>2</v>
      </c>
      <c r="HF232" s="88"/>
      <c r="HG232" s="88"/>
      <c r="HH232" s="88"/>
      <c r="HI232" s="88"/>
      <c r="HJ232" s="88"/>
      <c r="HK232" s="88"/>
      <c r="HL232" s="88"/>
      <c r="HM232" s="88"/>
      <c r="HN232" s="87" t="s">
        <v>2</v>
      </c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7" t="s">
        <v>2</v>
      </c>
      <c r="IG232" s="87" t="s">
        <v>2</v>
      </c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7" t="s">
        <v>2</v>
      </c>
      <c r="HB233" s="87" t="s">
        <v>2</v>
      </c>
      <c r="HC233" s="87" t="s">
        <v>2</v>
      </c>
      <c r="HD233" s="87" t="s">
        <v>2</v>
      </c>
      <c r="HE233" s="87" t="s">
        <v>2</v>
      </c>
      <c r="HF233" s="88"/>
      <c r="HG233" s="88"/>
      <c r="HH233" s="88"/>
      <c r="HI233" s="88"/>
      <c r="HJ233" s="88"/>
      <c r="HK233" s="88"/>
      <c r="HL233" s="88"/>
      <c r="HM233" s="88"/>
      <c r="HN233" s="87" t="s">
        <v>2</v>
      </c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7" t="s">
        <v>2</v>
      </c>
      <c r="IN233" s="87" t="s">
        <v>2</v>
      </c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8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7" t="s">
        <v>2</v>
      </c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88"/>
      <c r="GJ234" s="88"/>
      <c r="GK234" s="88"/>
      <c r="GL234" s="88"/>
      <c r="GM234" s="88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7" t="s">
        <v>2</v>
      </c>
      <c r="HB234" s="87" t="s">
        <v>2</v>
      </c>
      <c r="HC234" s="87" t="s">
        <v>2</v>
      </c>
      <c r="HD234" s="87" t="s">
        <v>2</v>
      </c>
      <c r="HE234" s="88"/>
      <c r="HF234" s="88"/>
      <c r="HG234" s="88"/>
      <c r="HH234" s="88"/>
      <c r="HI234" s="87" t="s">
        <v>2</v>
      </c>
      <c r="HJ234" s="87" t="s">
        <v>2</v>
      </c>
      <c r="HK234" s="88"/>
      <c r="HL234" s="88"/>
      <c r="HM234" s="87" t="s">
        <v>2</v>
      </c>
      <c r="HN234" s="87" t="s">
        <v>2</v>
      </c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7" t="s">
        <v>2</v>
      </c>
      <c r="IE234" s="88"/>
      <c r="IF234" s="88"/>
      <c r="IG234" s="88"/>
      <c r="IH234" s="88"/>
      <c r="II234" s="88"/>
      <c r="IJ234" s="88"/>
      <c r="IK234" s="88"/>
      <c r="IL234" s="88"/>
      <c r="IM234" s="87" t="s">
        <v>2</v>
      </c>
      <c r="IN234" s="87" t="s">
        <v>2</v>
      </c>
      <c r="IO234" s="87" t="s">
        <v>2</v>
      </c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88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7" t="s">
        <v>2</v>
      </c>
      <c r="HB235" s="87" t="s">
        <v>2</v>
      </c>
      <c r="HC235" s="87" t="s">
        <v>2</v>
      </c>
      <c r="HD235" s="87" t="s">
        <v>2</v>
      </c>
      <c r="HE235" s="88"/>
      <c r="HF235" s="88"/>
      <c r="HG235" s="88"/>
      <c r="HH235" s="88"/>
      <c r="HI235" s="87" t="s">
        <v>2</v>
      </c>
      <c r="HJ235" s="87" t="s">
        <v>2</v>
      </c>
      <c r="HK235" s="87" t="s">
        <v>2</v>
      </c>
      <c r="HL235" s="88"/>
      <c r="HM235" s="87" t="s">
        <v>2</v>
      </c>
      <c r="HN235" s="87" t="s">
        <v>2</v>
      </c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8"/>
      <c r="IJ235" s="88"/>
      <c r="IK235" s="88"/>
      <c r="IL235" s="88"/>
      <c r="IM235" s="87" t="s">
        <v>2</v>
      </c>
      <c r="IN235" s="87" t="s">
        <v>2</v>
      </c>
      <c r="IO235" s="87" t="s">
        <v>2</v>
      </c>
      <c r="IP235" s="87" t="s">
        <v>2</v>
      </c>
      <c r="IQ235" s="88"/>
      <c r="IR235" s="88"/>
      <c r="IS235" s="88"/>
      <c r="IT235" s="88"/>
      <c r="IU235" s="88"/>
      <c r="IV235" s="97" t="s">
        <v>2</v>
      </c>
      <c r="IW235" s="88"/>
      <c r="IX235" s="88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7" t="s">
        <v>2</v>
      </c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88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7" t="s">
        <v>2</v>
      </c>
      <c r="HA236" s="87" t="s">
        <v>2</v>
      </c>
      <c r="HB236" s="87" t="s">
        <v>2</v>
      </c>
      <c r="HC236" s="87" t="s">
        <v>2</v>
      </c>
      <c r="HD236" s="87" t="s">
        <v>2</v>
      </c>
      <c r="HE236" s="87" t="s">
        <v>2</v>
      </c>
      <c r="HF236" s="88"/>
      <c r="HG236" s="88"/>
      <c r="HH236" s="88"/>
      <c r="HI236" s="88"/>
      <c r="HJ236" s="88"/>
      <c r="HK236" s="88"/>
      <c r="HL236" s="88"/>
      <c r="HM236" s="87" t="s">
        <v>2</v>
      </c>
      <c r="HN236" s="87" t="s">
        <v>2</v>
      </c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8"/>
      <c r="II236" s="88"/>
      <c r="IJ236" s="95" t="s">
        <v>2</v>
      </c>
      <c r="IK236" s="88"/>
      <c r="IL236" s="88"/>
      <c r="IM236" s="88"/>
      <c r="IN236" s="87" t="s">
        <v>2</v>
      </c>
      <c r="IO236" s="87" t="s">
        <v>2</v>
      </c>
      <c r="IP236" s="87" t="s">
        <v>2</v>
      </c>
      <c r="IQ236" s="88"/>
      <c r="IR236" s="88"/>
      <c r="IS236" s="88"/>
      <c r="IT236" s="88"/>
      <c r="IU236" s="88"/>
      <c r="IV236" s="88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68"/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88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7" t="s">
        <v>2</v>
      </c>
      <c r="HA237" s="87" t="s">
        <v>2</v>
      </c>
      <c r="HB237" s="87" t="s">
        <v>2</v>
      </c>
      <c r="HC237" s="87" t="s">
        <v>2</v>
      </c>
      <c r="HD237" s="87" t="s">
        <v>2</v>
      </c>
      <c r="HE237" s="88"/>
      <c r="HF237" s="88"/>
      <c r="HG237" s="88"/>
      <c r="HH237" s="88"/>
      <c r="HI237" s="88"/>
      <c r="HJ237" s="88"/>
      <c r="HK237" s="88"/>
      <c r="HL237" s="88"/>
      <c r="HM237" s="87" t="s">
        <v>2</v>
      </c>
      <c r="HN237" s="87" t="s">
        <v>2</v>
      </c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8"/>
      <c r="JC237" s="88"/>
      <c r="JD237" s="88"/>
      <c r="JE237" s="88"/>
      <c r="JF237" s="88"/>
      <c r="JG237" s="68"/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88"/>
      <c r="GK238" s="88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7" t="s">
        <v>2</v>
      </c>
      <c r="GZ238" s="87" t="s">
        <v>2</v>
      </c>
      <c r="HA238" s="87" t="s">
        <v>2</v>
      </c>
      <c r="HB238" s="87" t="s">
        <v>2</v>
      </c>
      <c r="HC238" s="87" t="s">
        <v>2</v>
      </c>
      <c r="HD238" s="87" t="s">
        <v>2</v>
      </c>
      <c r="HE238" s="88"/>
      <c r="HF238" s="69" t="s">
        <v>2</v>
      </c>
      <c r="HG238" s="88"/>
      <c r="HH238" s="88"/>
      <c r="HI238" s="88"/>
      <c r="HJ238" s="88"/>
      <c r="HK238" s="88"/>
      <c r="HL238" s="87" t="s">
        <v>2</v>
      </c>
      <c r="HM238" s="87" t="s">
        <v>2</v>
      </c>
      <c r="HN238" s="87" t="s">
        <v>2</v>
      </c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8"/>
      <c r="JC238" s="88"/>
      <c r="JD238" s="87" t="s">
        <v>2</v>
      </c>
      <c r="JE238" s="88"/>
      <c r="JF238" s="88"/>
      <c r="JG238" s="68"/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88"/>
      <c r="GL239" s="88"/>
      <c r="GM239" s="88"/>
      <c r="GN239" s="87" t="s">
        <v>2</v>
      </c>
      <c r="GO239" s="87" t="s">
        <v>2</v>
      </c>
      <c r="GP239" s="87" t="s">
        <v>2</v>
      </c>
      <c r="GQ239" s="87" t="s">
        <v>2</v>
      </c>
      <c r="GR239" s="80"/>
      <c r="GS239" s="80"/>
      <c r="GT239" s="80"/>
      <c r="GU239" s="80"/>
      <c r="GV239" s="80"/>
      <c r="GW239" s="80"/>
      <c r="GX239" s="87" t="s">
        <v>2</v>
      </c>
      <c r="GY239" s="87" t="s">
        <v>2</v>
      </c>
      <c r="GZ239" s="87" t="s">
        <v>2</v>
      </c>
      <c r="HA239" s="87" t="s">
        <v>2</v>
      </c>
      <c r="HB239" s="87" t="s">
        <v>2</v>
      </c>
      <c r="HC239" s="88"/>
      <c r="HD239" s="88"/>
      <c r="HE239" s="88"/>
      <c r="HF239" s="88"/>
      <c r="HG239" s="88"/>
      <c r="HH239" s="87" t="s">
        <v>2</v>
      </c>
      <c r="HI239" s="88"/>
      <c r="HJ239" s="89" t="s">
        <v>2</v>
      </c>
      <c r="HK239" s="88"/>
      <c r="HL239" s="87" t="s">
        <v>2</v>
      </c>
      <c r="HM239" s="87" t="s">
        <v>2</v>
      </c>
      <c r="HN239" s="87" t="s">
        <v>2</v>
      </c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8"/>
      <c r="IK239" s="88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8"/>
      <c r="JC239" s="88"/>
      <c r="JD239" s="88"/>
      <c r="JE239" s="88"/>
      <c r="JF239" s="88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88"/>
      <c r="GL240" s="88"/>
      <c r="GM240" s="88"/>
      <c r="GN240" s="87" t="s">
        <v>2</v>
      </c>
      <c r="GO240" s="87" t="s">
        <v>2</v>
      </c>
      <c r="GP240" s="87" t="s">
        <v>2</v>
      </c>
      <c r="GQ240" s="87" t="s">
        <v>2</v>
      </c>
      <c r="GR240" s="87" t="s">
        <v>2</v>
      </c>
      <c r="GS240" s="80"/>
      <c r="GT240" s="80"/>
      <c r="GU240" s="80"/>
      <c r="GV240" s="80"/>
      <c r="GW240" s="87" t="s">
        <v>2</v>
      </c>
      <c r="GX240" s="87" t="s">
        <v>2</v>
      </c>
      <c r="GY240" s="87" t="s">
        <v>2</v>
      </c>
      <c r="GZ240" s="87" t="s">
        <v>2</v>
      </c>
      <c r="HA240" s="87" t="s">
        <v>2</v>
      </c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87" t="s">
        <v>2</v>
      </c>
      <c r="HM240" s="87" t="s">
        <v>2</v>
      </c>
      <c r="HN240" s="87" t="s">
        <v>2</v>
      </c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87" t="s">
        <v>2</v>
      </c>
      <c r="GO241" s="87" t="s">
        <v>2</v>
      </c>
      <c r="GP241" s="87" t="s">
        <v>2</v>
      </c>
      <c r="GQ241" s="87" t="s">
        <v>2</v>
      </c>
      <c r="GR241" s="87" t="s">
        <v>2</v>
      </c>
      <c r="GS241" s="87" t="s">
        <v>2</v>
      </c>
      <c r="GT241" s="87" t="s">
        <v>2</v>
      </c>
      <c r="GU241" s="87" t="s">
        <v>2</v>
      </c>
      <c r="GV241" s="87" t="s">
        <v>2</v>
      </c>
      <c r="GW241" s="87" t="s">
        <v>2</v>
      </c>
      <c r="GX241" s="87" t="s">
        <v>2</v>
      </c>
      <c r="GY241" s="87" t="s">
        <v>2</v>
      </c>
      <c r="GZ241" s="87" t="s">
        <v>2</v>
      </c>
      <c r="HA241" s="88"/>
      <c r="HB241" s="88"/>
      <c r="HC241" s="88"/>
      <c r="HD241" s="88"/>
      <c r="HE241" s="87" t="s">
        <v>2</v>
      </c>
      <c r="HF241" s="88"/>
      <c r="HG241" s="88"/>
      <c r="HH241" s="88"/>
      <c r="HI241" s="88"/>
      <c r="HJ241" s="88"/>
      <c r="HK241" s="88"/>
      <c r="HL241" s="87" t="s">
        <v>2</v>
      </c>
      <c r="HM241" s="87" t="s">
        <v>2</v>
      </c>
      <c r="HN241" s="87" t="s">
        <v>2</v>
      </c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8"/>
      <c r="IL241" s="88"/>
      <c r="IM241" s="88"/>
      <c r="IN241" s="69" t="s">
        <v>2</v>
      </c>
      <c r="IO241" s="88"/>
      <c r="IP241" s="87" t="s">
        <v>2</v>
      </c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7" t="s">
        <v>2</v>
      </c>
      <c r="GB242" s="88"/>
      <c r="GC242" s="87" t="s">
        <v>2</v>
      </c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87" t="s">
        <v>2</v>
      </c>
      <c r="GO242" s="87" t="s">
        <v>2</v>
      </c>
      <c r="GP242" s="87" t="s">
        <v>2</v>
      </c>
      <c r="GQ242" s="87" t="s">
        <v>2</v>
      </c>
      <c r="GR242" s="87" t="s">
        <v>2</v>
      </c>
      <c r="GS242" s="87" t="s">
        <v>2</v>
      </c>
      <c r="GT242" s="87" t="s">
        <v>2</v>
      </c>
      <c r="GU242" s="87" t="s">
        <v>2</v>
      </c>
      <c r="GV242" s="87" t="s">
        <v>2</v>
      </c>
      <c r="GW242" s="87" t="s">
        <v>2</v>
      </c>
      <c r="GX242" s="88"/>
      <c r="GY242" s="88"/>
      <c r="GZ242" s="88"/>
      <c r="HA242" s="88"/>
      <c r="HB242" s="89" t="s">
        <v>2</v>
      </c>
      <c r="HC242" s="88"/>
      <c r="HD242" s="88"/>
      <c r="HE242" s="88"/>
      <c r="HF242" s="88"/>
      <c r="HG242" s="88"/>
      <c r="HH242" s="88"/>
      <c r="HI242" s="88"/>
      <c r="HJ242" s="88"/>
      <c r="HK242" s="87" t="s">
        <v>2</v>
      </c>
      <c r="HL242" s="87" t="s">
        <v>2</v>
      </c>
      <c r="HM242" s="87" t="s">
        <v>2</v>
      </c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8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7" t="s">
        <v>2</v>
      </c>
      <c r="GH243" s="88"/>
      <c r="GI243" s="88"/>
      <c r="GJ243" s="88"/>
      <c r="GK243" s="88"/>
      <c r="GL243" s="88"/>
      <c r="GM243" s="88"/>
      <c r="GN243" s="88"/>
      <c r="GO243" s="88"/>
      <c r="GP243" s="88"/>
      <c r="GQ243" s="87" t="s">
        <v>2</v>
      </c>
      <c r="GR243" s="87" t="s">
        <v>2</v>
      </c>
      <c r="GS243" s="87" t="s">
        <v>2</v>
      </c>
      <c r="GT243" s="87" t="s">
        <v>2</v>
      </c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87" t="s">
        <v>2</v>
      </c>
      <c r="HJ243" s="87" t="s">
        <v>2</v>
      </c>
      <c r="HK243" s="87" t="s">
        <v>2</v>
      </c>
      <c r="HL243" s="87" t="s">
        <v>2</v>
      </c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7" t="s">
        <v>2</v>
      </c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7" t="s">
        <v>2</v>
      </c>
      <c r="GZ244" s="87" t="s">
        <v>2</v>
      </c>
      <c r="HA244" s="87" t="s">
        <v>2</v>
      </c>
      <c r="HB244" s="87" t="s">
        <v>2</v>
      </c>
      <c r="HC244" s="88"/>
      <c r="HD244" s="88"/>
      <c r="HE244" s="87" t="s">
        <v>2</v>
      </c>
      <c r="HF244" s="88"/>
      <c r="HG244" s="88"/>
      <c r="HH244" s="87" t="s">
        <v>2</v>
      </c>
      <c r="HI244" s="87" t="s">
        <v>2</v>
      </c>
      <c r="HJ244" s="87" t="s">
        <v>2</v>
      </c>
      <c r="HK244" s="87" t="s">
        <v>2</v>
      </c>
      <c r="HL244" s="87" t="s">
        <v>2</v>
      </c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97" t="s">
        <v>2</v>
      </c>
      <c r="IT244" s="88"/>
      <c r="IU244" s="88"/>
      <c r="IV244" s="88"/>
      <c r="IW244" s="88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8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90" t="s">
        <v>2</v>
      </c>
      <c r="GQ245" s="88"/>
      <c r="GR245" s="88"/>
      <c r="GS245" s="88"/>
      <c r="GT245" s="88"/>
      <c r="GU245" s="87" t="s">
        <v>2</v>
      </c>
      <c r="GV245" s="88"/>
      <c r="GW245" s="88"/>
      <c r="GX245" s="88"/>
      <c r="GY245" s="87" t="s">
        <v>2</v>
      </c>
      <c r="GZ245" s="87" t="s">
        <v>2</v>
      </c>
      <c r="HA245" s="87" t="s">
        <v>2</v>
      </c>
      <c r="HB245" s="88"/>
      <c r="HC245" s="88"/>
      <c r="HD245" s="88"/>
      <c r="HE245" s="88"/>
      <c r="HF245" s="88"/>
      <c r="HG245" s="88"/>
      <c r="HH245" s="87" t="s">
        <v>2</v>
      </c>
      <c r="HI245" s="87" t="s">
        <v>2</v>
      </c>
      <c r="HJ245" s="87" t="s">
        <v>2</v>
      </c>
      <c r="HK245" s="87" t="s">
        <v>2</v>
      </c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7" t="s">
        <v>2</v>
      </c>
      <c r="IN245" s="88"/>
      <c r="IO245" s="88"/>
      <c r="IP245" s="88"/>
      <c r="IQ245" s="88"/>
      <c r="IR245" s="88"/>
      <c r="IS245" s="88"/>
      <c r="IT245" s="88"/>
      <c r="IU245" s="87" t="s">
        <v>2</v>
      </c>
      <c r="IV245" s="87" t="s">
        <v>2</v>
      </c>
      <c r="IW245" s="87" t="s">
        <v>2</v>
      </c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87" t="s">
        <v>2</v>
      </c>
      <c r="HH246" s="87" t="s">
        <v>2</v>
      </c>
      <c r="HI246" s="87" t="s">
        <v>2</v>
      </c>
      <c r="HJ246" s="87" t="s">
        <v>2</v>
      </c>
      <c r="HK246" s="87" t="s">
        <v>2</v>
      </c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7" t="s">
        <v>2</v>
      </c>
      <c r="IU246" s="87" t="s">
        <v>2</v>
      </c>
      <c r="IV246" s="87" t="s">
        <v>2</v>
      </c>
      <c r="IW246" s="87" t="s">
        <v>2</v>
      </c>
      <c r="IX246" s="87" t="s">
        <v>2</v>
      </c>
      <c r="IY246" s="88"/>
      <c r="IZ246" s="88"/>
      <c r="JA246" s="88"/>
      <c r="JB246" s="88"/>
      <c r="JC246" s="88"/>
      <c r="JD246" s="88"/>
      <c r="JE246" s="87" t="s">
        <v>2</v>
      </c>
      <c r="JF246" s="88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88"/>
      <c r="GV247" s="87" t="s">
        <v>2</v>
      </c>
      <c r="GW247" s="88"/>
      <c r="GX247" s="88"/>
      <c r="GY247" s="88"/>
      <c r="GZ247" s="88"/>
      <c r="HA247" s="96" t="s">
        <v>2</v>
      </c>
      <c r="HB247" s="88"/>
      <c r="HC247" s="88"/>
      <c r="HD247" s="88"/>
      <c r="HE247" s="87" t="s">
        <v>2</v>
      </c>
      <c r="HF247" s="87" t="s">
        <v>2</v>
      </c>
      <c r="HG247" s="87" t="s">
        <v>2</v>
      </c>
      <c r="HH247" s="87" t="s">
        <v>2</v>
      </c>
      <c r="HI247" s="87" t="s">
        <v>2</v>
      </c>
      <c r="HJ247" s="87" t="s">
        <v>2</v>
      </c>
      <c r="HK247" s="87" t="s">
        <v>2</v>
      </c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7" t="s">
        <v>2</v>
      </c>
      <c r="IT247" s="87" t="s">
        <v>2</v>
      </c>
      <c r="IU247" s="87" t="s">
        <v>2</v>
      </c>
      <c r="IV247" s="87" t="s">
        <v>2</v>
      </c>
      <c r="IW247" s="87" t="s">
        <v>2</v>
      </c>
      <c r="IX247" s="87" t="s">
        <v>2</v>
      </c>
      <c r="IY247" s="87" t="s">
        <v>2</v>
      </c>
      <c r="IZ247" s="88"/>
      <c r="JA247" s="88"/>
      <c r="JB247" s="88"/>
      <c r="JC247" s="88"/>
      <c r="JD247" s="88"/>
      <c r="JE247" s="88"/>
      <c r="JF247" s="88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8"/>
      <c r="FQ248" s="88"/>
      <c r="FR248" s="88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7" t="s">
        <v>2</v>
      </c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7" t="s">
        <v>2</v>
      </c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87" t="s">
        <v>2</v>
      </c>
      <c r="HK248" s="87" t="s">
        <v>2</v>
      </c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7" t="s">
        <v>2</v>
      </c>
      <c r="IT248" s="87" t="s">
        <v>2</v>
      </c>
      <c r="IU248" s="87" t="s">
        <v>2</v>
      </c>
      <c r="IV248" s="87" t="s">
        <v>2</v>
      </c>
      <c r="IW248" s="87" t="s">
        <v>2</v>
      </c>
      <c r="IX248" s="87" t="s">
        <v>2</v>
      </c>
      <c r="IY248" s="87" t="s">
        <v>2</v>
      </c>
      <c r="IZ248" s="88"/>
      <c r="JA248" s="88"/>
      <c r="JB248" s="88"/>
      <c r="JC248" s="97" t="s">
        <v>2</v>
      </c>
      <c r="JD248" s="88"/>
      <c r="JE248" s="88"/>
      <c r="JF248" s="88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68"/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8"/>
      <c r="FO249" s="88"/>
      <c r="FP249" s="88"/>
      <c r="FQ249" s="88"/>
      <c r="FR249" s="88"/>
      <c r="FS249" s="88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7" t="s">
        <v>2</v>
      </c>
      <c r="GT249" s="87" t="s">
        <v>2</v>
      </c>
      <c r="GU249" s="88"/>
      <c r="GV249" s="88"/>
      <c r="GW249" s="88"/>
      <c r="GX249" s="88"/>
      <c r="GY249" s="88"/>
      <c r="GZ249" s="88"/>
      <c r="HA249" s="88"/>
      <c r="HB249" s="88"/>
      <c r="HC249" s="88"/>
      <c r="HD249" s="87" t="s">
        <v>2</v>
      </c>
      <c r="HE249" s="87" t="s">
        <v>2</v>
      </c>
      <c r="HF249" s="87" t="s">
        <v>2</v>
      </c>
      <c r="HG249" s="87" t="s">
        <v>2</v>
      </c>
      <c r="HH249" s="87" t="s">
        <v>2</v>
      </c>
      <c r="HI249" s="88"/>
      <c r="HJ249" s="87" t="s">
        <v>2</v>
      </c>
      <c r="HK249" s="87" t="s">
        <v>2</v>
      </c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68"/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7" t="s">
        <v>2</v>
      </c>
      <c r="IU249" s="87" t="s">
        <v>2</v>
      </c>
      <c r="IV249" s="87" t="s">
        <v>2</v>
      </c>
      <c r="IW249" s="87" t="s">
        <v>2</v>
      </c>
      <c r="IX249" s="87" t="s">
        <v>2</v>
      </c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68"/>
      <c r="DW250" s="68"/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7" t="s">
        <v>2</v>
      </c>
      <c r="FK250" s="88"/>
      <c r="FL250" s="88"/>
      <c r="FM250" s="88"/>
      <c r="FN250" s="88"/>
      <c r="FO250" s="88"/>
      <c r="FP250" s="87" t="s">
        <v>2</v>
      </c>
      <c r="FQ250" s="88"/>
      <c r="FR250" s="88"/>
      <c r="FS250" s="88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7" t="s">
        <v>2</v>
      </c>
      <c r="GU250" s="88"/>
      <c r="GV250" s="88"/>
      <c r="GW250" s="88"/>
      <c r="GX250" s="88"/>
      <c r="GY250" s="88"/>
      <c r="GZ250" s="87" t="s">
        <v>2</v>
      </c>
      <c r="HA250" s="88"/>
      <c r="HB250" s="87" t="s">
        <v>2</v>
      </c>
      <c r="HC250" s="87" t="s">
        <v>2</v>
      </c>
      <c r="HD250" s="87" t="s">
        <v>2</v>
      </c>
      <c r="HE250" s="87" t="s">
        <v>2</v>
      </c>
      <c r="HF250" s="87" t="s">
        <v>2</v>
      </c>
      <c r="HG250" s="87" t="s">
        <v>2</v>
      </c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7" t="s">
        <v>2</v>
      </c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7" t="s">
        <v>2</v>
      </c>
      <c r="IV250" s="87" t="s">
        <v>2</v>
      </c>
      <c r="IW250" s="87" t="s">
        <v>2</v>
      </c>
      <c r="IX250" s="88"/>
      <c r="IY250" s="88"/>
      <c r="IZ250" s="88"/>
      <c r="JA250" s="88"/>
      <c r="JB250" s="87" t="s">
        <v>2</v>
      </c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7" t="s">
        <v>2</v>
      </c>
      <c r="GC251" s="87" t="s">
        <v>2</v>
      </c>
      <c r="GD251" s="87" t="s">
        <v>2</v>
      </c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7" t="s">
        <v>2</v>
      </c>
      <c r="GX251" s="88"/>
      <c r="GY251" s="88"/>
      <c r="GZ251" s="88"/>
      <c r="HA251" s="88"/>
      <c r="HB251" s="87" t="s">
        <v>2</v>
      </c>
      <c r="HC251" s="87" t="s">
        <v>2</v>
      </c>
      <c r="HD251" s="87" t="s">
        <v>2</v>
      </c>
      <c r="HE251" s="87" t="s">
        <v>2</v>
      </c>
      <c r="HF251" s="87" t="s">
        <v>2</v>
      </c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7" t="s">
        <v>2</v>
      </c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7" t="s">
        <v>2</v>
      </c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7" t="s">
        <v>2</v>
      </c>
      <c r="JX251" s="87" t="s">
        <v>2</v>
      </c>
      <c r="JY251" s="87" t="s">
        <v>2</v>
      </c>
      <c r="JZ251" s="87" t="s">
        <v>2</v>
      </c>
      <c r="KA251" s="87" t="s">
        <v>2</v>
      </c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7" t="s">
        <v>2</v>
      </c>
      <c r="FS252" s="88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7" t="s">
        <v>2</v>
      </c>
      <c r="GC252" s="87" t="s">
        <v>2</v>
      </c>
      <c r="GD252" s="87" t="s">
        <v>2</v>
      </c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7" t="s">
        <v>2</v>
      </c>
      <c r="HC252" s="87" t="s">
        <v>2</v>
      </c>
      <c r="HD252" s="87" t="s">
        <v>2</v>
      </c>
      <c r="HE252" s="87" t="s">
        <v>2</v>
      </c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7" t="s">
        <v>2</v>
      </c>
      <c r="HT252" s="87" t="s">
        <v>2</v>
      </c>
      <c r="HU252" s="87" t="s">
        <v>2</v>
      </c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7" t="s">
        <v>2</v>
      </c>
      <c r="JZ252" s="87" t="s">
        <v>2</v>
      </c>
      <c r="KA252" s="87" t="s">
        <v>2</v>
      </c>
      <c r="KB252" s="87" t="s">
        <v>2</v>
      </c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68"/>
      <c r="FL253" s="88"/>
      <c r="FM253" s="88"/>
      <c r="FN253" s="88"/>
      <c r="FO253" s="87" t="s">
        <v>2</v>
      </c>
      <c r="FP253" s="91" t="s">
        <v>2</v>
      </c>
      <c r="FQ253" s="88"/>
      <c r="FR253" s="88"/>
      <c r="FS253" s="88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7" t="s">
        <v>2</v>
      </c>
      <c r="GC253" s="87" t="s">
        <v>2</v>
      </c>
      <c r="GD253" s="87" t="s">
        <v>2</v>
      </c>
      <c r="GE253" s="88"/>
      <c r="GF253" s="88"/>
      <c r="GG253" s="88"/>
      <c r="GH253" s="88"/>
      <c r="GI253" s="88"/>
      <c r="GJ253" s="87" t="s">
        <v>2</v>
      </c>
      <c r="GK253" s="87" t="s">
        <v>2</v>
      </c>
      <c r="GL253" s="87" t="s">
        <v>2</v>
      </c>
      <c r="GM253" s="87" t="s">
        <v>2</v>
      </c>
      <c r="GN253" s="87" t="s">
        <v>2</v>
      </c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7" t="s">
        <v>2</v>
      </c>
      <c r="HB253" s="87" t="s">
        <v>2</v>
      </c>
      <c r="HC253" s="87" t="s">
        <v>2</v>
      </c>
      <c r="HD253" s="87" t="s">
        <v>2</v>
      </c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7" t="s">
        <v>2</v>
      </c>
      <c r="HT253" s="87" t="s">
        <v>2</v>
      </c>
      <c r="HU253" s="87" t="s">
        <v>2</v>
      </c>
      <c r="HV253" s="87" t="s">
        <v>2</v>
      </c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7" t="s">
        <v>2</v>
      </c>
      <c r="KB253" s="87" t="s">
        <v>2</v>
      </c>
      <c r="KC253" s="87" t="s">
        <v>2</v>
      </c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7" t="s">
        <v>2</v>
      </c>
      <c r="GK254" s="87" t="s">
        <v>2</v>
      </c>
      <c r="GL254" s="87" t="s">
        <v>2</v>
      </c>
      <c r="GM254" s="87" t="s">
        <v>2</v>
      </c>
      <c r="GN254" s="87" t="s">
        <v>2</v>
      </c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7" t="s">
        <v>2</v>
      </c>
      <c r="HA254" s="87" t="s">
        <v>2</v>
      </c>
      <c r="HB254" s="87" t="s">
        <v>2</v>
      </c>
      <c r="HC254" s="87" t="s">
        <v>2</v>
      </c>
      <c r="HD254" s="87" t="s">
        <v>2</v>
      </c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7" t="s">
        <v>2</v>
      </c>
      <c r="HS254" s="87" t="s">
        <v>2</v>
      </c>
      <c r="HT254" s="87" t="s">
        <v>2</v>
      </c>
      <c r="HU254" s="87" t="s">
        <v>2</v>
      </c>
      <c r="HV254" s="87" t="s">
        <v>2</v>
      </c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8"/>
      <c r="IS254" s="88"/>
      <c r="IT254" s="87" t="s">
        <v>2</v>
      </c>
      <c r="IU254" s="88"/>
      <c r="IV254" s="97" t="s">
        <v>2</v>
      </c>
      <c r="IW254" s="88"/>
      <c r="IX254" s="88"/>
      <c r="IY254" s="88"/>
      <c r="IZ254" s="88"/>
      <c r="JA254" s="88"/>
      <c r="JB254" s="88"/>
      <c r="JC254" s="87" t="s">
        <v>2</v>
      </c>
      <c r="JD254" s="88"/>
      <c r="JE254" s="88"/>
      <c r="JF254" s="88"/>
      <c r="JG254" s="87" t="s">
        <v>2</v>
      </c>
      <c r="JH254" s="87" t="s">
        <v>2</v>
      </c>
      <c r="JI254" s="88"/>
      <c r="JJ254" s="88"/>
      <c r="JK254" s="88"/>
      <c r="JL254" s="69" t="s">
        <v>2</v>
      </c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7" t="s">
        <v>2</v>
      </c>
      <c r="KB254" s="87" t="s">
        <v>2</v>
      </c>
      <c r="KC254" s="87" t="s">
        <v>2</v>
      </c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7" t="s">
        <v>2</v>
      </c>
      <c r="FS255" s="88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7" t="s">
        <v>2</v>
      </c>
      <c r="GK255" s="87" t="s">
        <v>2</v>
      </c>
      <c r="GL255" s="87" t="s">
        <v>2</v>
      </c>
      <c r="GM255" s="87" t="s">
        <v>2</v>
      </c>
      <c r="GN255" s="87" t="s">
        <v>2</v>
      </c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7" t="s">
        <v>2</v>
      </c>
      <c r="HA255" s="87" t="s">
        <v>2</v>
      </c>
      <c r="HB255" s="87" t="s">
        <v>2</v>
      </c>
      <c r="HC255" s="87" t="s">
        <v>2</v>
      </c>
      <c r="HD255" s="87" t="s">
        <v>2</v>
      </c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7" t="s">
        <v>2</v>
      </c>
      <c r="HR255" s="87" t="s">
        <v>2</v>
      </c>
      <c r="HS255" s="87" t="s">
        <v>2</v>
      </c>
      <c r="HT255" s="87" t="s">
        <v>2</v>
      </c>
      <c r="HU255" s="87" t="s">
        <v>2</v>
      </c>
      <c r="HV255" s="87" t="s">
        <v>2</v>
      </c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7" t="s">
        <v>2</v>
      </c>
      <c r="JG255" s="87" t="s">
        <v>2</v>
      </c>
      <c r="JH255" s="87" t="s">
        <v>2</v>
      </c>
      <c r="JI255" s="87" t="s">
        <v>2</v>
      </c>
      <c r="JJ255" s="88"/>
      <c r="JK255" s="88"/>
      <c r="JL255" s="88"/>
      <c r="JM255" s="88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7" t="s">
        <v>2</v>
      </c>
      <c r="FF256" s="88"/>
      <c r="FG256" s="88"/>
      <c r="FH256" s="88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8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7" t="s">
        <v>2</v>
      </c>
      <c r="GK256" s="87" t="s">
        <v>2</v>
      </c>
      <c r="GL256" s="87" t="s">
        <v>2</v>
      </c>
      <c r="GM256" s="87" t="s">
        <v>2</v>
      </c>
      <c r="GN256" s="87" t="s">
        <v>2</v>
      </c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7" t="s">
        <v>2</v>
      </c>
      <c r="GZ256" s="87" t="s">
        <v>2</v>
      </c>
      <c r="HA256" s="87" t="s">
        <v>2</v>
      </c>
      <c r="HB256" s="87" t="s">
        <v>2</v>
      </c>
      <c r="HC256" s="87" t="s">
        <v>2</v>
      </c>
      <c r="HD256" s="87" t="s">
        <v>2</v>
      </c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7" t="s">
        <v>2</v>
      </c>
      <c r="HS256" s="87" t="s">
        <v>2</v>
      </c>
      <c r="HT256" s="87" t="s">
        <v>2</v>
      </c>
      <c r="HU256" s="87" t="s">
        <v>2</v>
      </c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7" t="s">
        <v>2</v>
      </c>
      <c r="IX256" s="88"/>
      <c r="IY256" s="88"/>
      <c r="IZ256" s="88"/>
      <c r="JA256" s="87" t="s">
        <v>2</v>
      </c>
      <c r="JB256" s="88"/>
      <c r="JC256" s="88"/>
      <c r="JD256" s="88"/>
      <c r="JE256" s="87" t="s">
        <v>2</v>
      </c>
      <c r="JF256" s="87" t="s">
        <v>2</v>
      </c>
      <c r="JG256" s="87" t="s">
        <v>2</v>
      </c>
      <c r="JH256" s="87" t="s">
        <v>2</v>
      </c>
      <c r="JI256" s="87" t="s">
        <v>2</v>
      </c>
      <c r="JJ256" s="88"/>
      <c r="JK256" s="88"/>
      <c r="JL256" s="88"/>
      <c r="JM256" s="88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7" t="s">
        <v>2</v>
      </c>
      <c r="GK257" s="87" t="s">
        <v>2</v>
      </c>
      <c r="GL257" s="87" t="s">
        <v>2</v>
      </c>
      <c r="GM257" s="87" t="s">
        <v>2</v>
      </c>
      <c r="GN257" s="87" t="s">
        <v>2</v>
      </c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7" t="s">
        <v>2</v>
      </c>
      <c r="GZ257" s="87" t="s">
        <v>2</v>
      </c>
      <c r="HA257" s="87" t="s">
        <v>2</v>
      </c>
      <c r="HB257" s="87" t="s">
        <v>2</v>
      </c>
      <c r="HC257" s="87" t="s">
        <v>2</v>
      </c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7" t="s">
        <v>2</v>
      </c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7" t="s">
        <v>2</v>
      </c>
      <c r="JF257" s="87" t="s">
        <v>2</v>
      </c>
      <c r="JG257" s="87" t="s">
        <v>2</v>
      </c>
      <c r="JH257" s="87" t="s">
        <v>2</v>
      </c>
      <c r="JI257" s="87" t="s">
        <v>2</v>
      </c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7" t="s">
        <v>2</v>
      </c>
      <c r="GZ258" s="87" t="s">
        <v>2</v>
      </c>
      <c r="HA258" s="87" t="s">
        <v>2</v>
      </c>
      <c r="HB258" s="87" t="s">
        <v>2</v>
      </c>
      <c r="HC258" s="87" t="s">
        <v>2</v>
      </c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7" t="s">
        <v>2</v>
      </c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7" t="s">
        <v>2</v>
      </c>
      <c r="JE258" s="87" t="s">
        <v>2</v>
      </c>
      <c r="JF258" s="87" t="s">
        <v>2</v>
      </c>
      <c r="JG258" s="87" t="s">
        <v>2</v>
      </c>
      <c r="JH258" s="87" t="s">
        <v>2</v>
      </c>
      <c r="JI258" s="87" t="s">
        <v>2</v>
      </c>
      <c r="JJ258" s="88"/>
      <c r="JK258" s="87" t="s">
        <v>2</v>
      </c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8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7" t="s">
        <v>2</v>
      </c>
      <c r="GX259" s="87" t="s">
        <v>2</v>
      </c>
      <c r="GY259" s="87" t="s">
        <v>2</v>
      </c>
      <c r="GZ259" s="87" t="s">
        <v>2</v>
      </c>
      <c r="HA259" s="87" t="s">
        <v>2</v>
      </c>
      <c r="HB259" s="87" t="s">
        <v>2</v>
      </c>
      <c r="HC259" s="87" t="s">
        <v>2</v>
      </c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 t="s">
        <v>2</v>
      </c>
      <c r="ID259" s="88"/>
      <c r="IE259" s="88"/>
      <c r="IF259" s="88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7" t="s">
        <v>2</v>
      </c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7" t="s">
        <v>2</v>
      </c>
      <c r="JD259" s="87" t="s">
        <v>2</v>
      </c>
      <c r="JE259" s="87" t="s">
        <v>2</v>
      </c>
      <c r="JF259" s="87" t="s">
        <v>2</v>
      </c>
      <c r="JG259" s="87" t="s">
        <v>2</v>
      </c>
      <c r="JH259" s="87" t="s">
        <v>2</v>
      </c>
      <c r="JI259" s="88"/>
      <c r="JJ259" s="88"/>
      <c r="JK259" s="88"/>
      <c r="JL259" s="88"/>
      <c r="JM259" s="88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7" t="s">
        <v>2</v>
      </c>
      <c r="JW259" s="88"/>
      <c r="JX259" s="88"/>
      <c r="JY259" s="87" t="s">
        <v>2</v>
      </c>
      <c r="JZ259" s="88"/>
      <c r="KA259" s="88"/>
      <c r="KB259" s="88"/>
      <c r="KC259" s="88"/>
      <c r="KD259" s="88"/>
      <c r="KE259" s="68"/>
      <c r="KF259" s="88"/>
      <c r="KG259" s="88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7" t="s">
        <v>2</v>
      </c>
      <c r="GX260" s="87" t="s">
        <v>2</v>
      </c>
      <c r="GY260" s="87" t="s">
        <v>2</v>
      </c>
      <c r="GZ260" s="87" t="s">
        <v>2</v>
      </c>
      <c r="HA260" s="87" t="s">
        <v>2</v>
      </c>
      <c r="HB260" s="87" t="s">
        <v>2</v>
      </c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97" t="s">
        <v>2</v>
      </c>
      <c r="JA260" s="88"/>
      <c r="JB260" s="87" t="s">
        <v>2</v>
      </c>
      <c r="JC260" s="87" t="s">
        <v>2</v>
      </c>
      <c r="JD260" s="87" t="s">
        <v>2</v>
      </c>
      <c r="JE260" s="87" t="s">
        <v>2</v>
      </c>
      <c r="JF260" s="87" t="s">
        <v>2</v>
      </c>
      <c r="JG260" s="87" t="s">
        <v>2</v>
      </c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87" t="s">
        <v>2</v>
      </c>
      <c r="KG260" s="88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8"/>
      <c r="FT261" s="87" t="s">
        <v>2</v>
      </c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7" t="s">
        <v>2</v>
      </c>
      <c r="GW261" s="87" t="s">
        <v>2</v>
      </c>
      <c r="GX261" s="87" t="s">
        <v>2</v>
      </c>
      <c r="GY261" s="87" t="s">
        <v>2</v>
      </c>
      <c r="GZ261" s="87" t="s">
        <v>2</v>
      </c>
      <c r="HA261" s="87" t="s">
        <v>2</v>
      </c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8"/>
      <c r="HT261" s="88"/>
      <c r="HU261" s="87" t="s">
        <v>2</v>
      </c>
      <c r="HV261" s="88"/>
      <c r="HW261" s="88"/>
      <c r="HX261" s="88"/>
      <c r="HY261" s="88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8"/>
      <c r="IZ261" s="88"/>
      <c r="JA261" s="88"/>
      <c r="JB261" s="87" t="s">
        <v>2</v>
      </c>
      <c r="JC261" s="87" t="s">
        <v>2</v>
      </c>
      <c r="JD261" s="87" t="s">
        <v>2</v>
      </c>
      <c r="JE261" s="87" t="s">
        <v>2</v>
      </c>
      <c r="JF261" s="87" t="s">
        <v>2</v>
      </c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87" t="s">
        <v>2</v>
      </c>
      <c r="KF261" s="87" t="s">
        <v>2</v>
      </c>
      <c r="KG261" s="88"/>
      <c r="KH261" s="88"/>
      <c r="KI261" s="88"/>
      <c r="KJ261" s="68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7" t="s">
        <v>2</v>
      </c>
      <c r="GV262" s="87" t="s">
        <v>2</v>
      </c>
      <c r="GW262" s="87" t="s">
        <v>2</v>
      </c>
      <c r="GX262" s="87" t="s">
        <v>2</v>
      </c>
      <c r="GY262" s="87" t="s">
        <v>2</v>
      </c>
      <c r="GZ262" s="87" t="s">
        <v>2</v>
      </c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8"/>
      <c r="HT262" s="88"/>
      <c r="HU262" s="88"/>
      <c r="HV262" s="88"/>
      <c r="HW262" s="88"/>
      <c r="HX262" s="88"/>
      <c r="HY262" s="88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8"/>
      <c r="IY262" s="88"/>
      <c r="IZ262" s="88"/>
      <c r="JA262" s="87" t="s">
        <v>2</v>
      </c>
      <c r="JB262" s="87" t="s">
        <v>2</v>
      </c>
      <c r="JC262" s="87" t="s">
        <v>2</v>
      </c>
      <c r="JD262" s="87" t="s">
        <v>2</v>
      </c>
      <c r="JE262" s="87" t="s">
        <v>2</v>
      </c>
      <c r="JF262" s="88"/>
      <c r="JG262" s="88"/>
      <c r="JH262" s="88"/>
      <c r="JI262" s="88"/>
      <c r="JJ262" s="87" t="s">
        <v>2</v>
      </c>
      <c r="JK262" s="88"/>
      <c r="JL262" s="88"/>
      <c r="JM262" s="91" t="s">
        <v>2</v>
      </c>
      <c r="JN262" s="88"/>
      <c r="JO262" s="88"/>
      <c r="JP262" s="87" t="s">
        <v>2</v>
      </c>
      <c r="JQ262" s="87" t="s">
        <v>2</v>
      </c>
      <c r="JR262" s="87" t="s">
        <v>2</v>
      </c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68"/>
      <c r="KB262" s="68"/>
      <c r="KC262" s="68"/>
      <c r="KD262" s="87" t="s">
        <v>2</v>
      </c>
      <c r="KE262" s="87" t="s">
        <v>2</v>
      </c>
      <c r="KF262" s="87" t="s">
        <v>2</v>
      </c>
      <c r="KG262" s="88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7" t="s">
        <v>2</v>
      </c>
      <c r="FR263" s="87" t="s">
        <v>2</v>
      </c>
      <c r="FS263" s="88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7" t="s">
        <v>2</v>
      </c>
      <c r="GV263" s="87" t="s">
        <v>2</v>
      </c>
      <c r="GW263" s="87" t="s">
        <v>2</v>
      </c>
      <c r="GX263" s="87" t="s">
        <v>2</v>
      </c>
      <c r="GY263" s="87" t="s">
        <v>2</v>
      </c>
      <c r="GZ263" s="87" t="s">
        <v>2</v>
      </c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8"/>
      <c r="IY263" s="87" t="s">
        <v>2</v>
      </c>
      <c r="IZ263" s="87" t="s">
        <v>2</v>
      </c>
      <c r="JA263" s="87" t="s">
        <v>2</v>
      </c>
      <c r="JB263" s="87" t="s">
        <v>2</v>
      </c>
      <c r="JC263" s="87" t="s">
        <v>2</v>
      </c>
      <c r="JD263" s="87" t="s">
        <v>2</v>
      </c>
      <c r="JE263" s="87" t="s">
        <v>2</v>
      </c>
      <c r="JF263" s="88"/>
      <c r="JG263" s="90" t="s">
        <v>2</v>
      </c>
      <c r="JH263" s="88"/>
      <c r="JI263" s="88"/>
      <c r="JJ263" s="88"/>
      <c r="JK263" s="88"/>
      <c r="JL263" s="88"/>
      <c r="JM263" s="88"/>
      <c r="JN263" s="88"/>
      <c r="JO263" s="87" t="s">
        <v>2</v>
      </c>
      <c r="JP263" s="87" t="s">
        <v>2</v>
      </c>
      <c r="JQ263" s="87" t="s">
        <v>2</v>
      </c>
      <c r="JR263" s="87" t="s">
        <v>2</v>
      </c>
      <c r="JS263" s="87" t="s">
        <v>2</v>
      </c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87" t="s">
        <v>2</v>
      </c>
      <c r="KE263" s="87" t="s">
        <v>2</v>
      </c>
      <c r="KF263" s="87" t="s">
        <v>2</v>
      </c>
      <c r="KG263" s="88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7" t="s">
        <v>2</v>
      </c>
      <c r="FR264" s="87" t="s">
        <v>2</v>
      </c>
      <c r="FS264" s="88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7" t="s">
        <v>2</v>
      </c>
      <c r="GV264" s="87" t="s">
        <v>2</v>
      </c>
      <c r="GW264" s="87" t="s">
        <v>2</v>
      </c>
      <c r="GX264" s="87" t="s">
        <v>2</v>
      </c>
      <c r="GY264" s="87" t="s">
        <v>2</v>
      </c>
      <c r="GZ264" s="87" t="s">
        <v>2</v>
      </c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8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8"/>
      <c r="IY264" s="87" t="s">
        <v>2</v>
      </c>
      <c r="IZ264" s="87" t="s">
        <v>2</v>
      </c>
      <c r="JA264" s="87" t="s">
        <v>2</v>
      </c>
      <c r="JB264" s="87" t="s">
        <v>2</v>
      </c>
      <c r="JC264" s="87" t="s">
        <v>2</v>
      </c>
      <c r="JD264" s="87" t="s">
        <v>2</v>
      </c>
      <c r="JE264" s="87" t="s">
        <v>2</v>
      </c>
      <c r="JF264" s="88"/>
      <c r="JG264" s="88"/>
      <c r="JH264" s="88"/>
      <c r="JI264" s="88"/>
      <c r="JJ264" s="88"/>
      <c r="JK264" s="87" t="s">
        <v>2</v>
      </c>
      <c r="JL264" s="88"/>
      <c r="JM264" s="88"/>
      <c r="JN264" s="87" t="s">
        <v>2</v>
      </c>
      <c r="JO264" s="87" t="s">
        <v>2</v>
      </c>
      <c r="JP264" s="87" t="s">
        <v>2</v>
      </c>
      <c r="JQ264" s="87" t="s">
        <v>2</v>
      </c>
      <c r="JR264" s="87" t="s">
        <v>2</v>
      </c>
      <c r="JS264" s="87" t="s">
        <v>2</v>
      </c>
      <c r="JT264" s="87" t="s">
        <v>2</v>
      </c>
      <c r="JU264" s="88"/>
      <c r="JV264" s="88"/>
      <c r="JW264" s="88"/>
      <c r="JX264" s="88"/>
      <c r="JY264" s="88"/>
      <c r="JZ264" s="88"/>
      <c r="KA264" s="68"/>
      <c r="KB264" s="68"/>
      <c r="KC264" s="86" t="s">
        <v>2</v>
      </c>
      <c r="KD264" s="87" t="s">
        <v>2</v>
      </c>
      <c r="KE264" s="87" t="s">
        <v>2</v>
      </c>
      <c r="KF264" s="88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8"/>
      <c r="FT265" s="87" t="s">
        <v>2</v>
      </c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7" t="s">
        <v>2</v>
      </c>
      <c r="GU265" s="87" t="s">
        <v>2</v>
      </c>
      <c r="GV265" s="87" t="s">
        <v>2</v>
      </c>
      <c r="GW265" s="87" t="s">
        <v>2</v>
      </c>
      <c r="GX265" s="87" t="s">
        <v>2</v>
      </c>
      <c r="GY265" s="87" t="s">
        <v>2</v>
      </c>
      <c r="GZ265" s="87" t="s">
        <v>2</v>
      </c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8"/>
      <c r="HW265" s="88"/>
      <c r="HX265" s="88"/>
      <c r="HY265" s="87" t="s">
        <v>2</v>
      </c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8"/>
      <c r="IY265" s="87" t="s">
        <v>2</v>
      </c>
      <c r="IZ265" s="87" t="s">
        <v>2</v>
      </c>
      <c r="JA265" s="87" t="s">
        <v>2</v>
      </c>
      <c r="JB265" s="87" t="s">
        <v>2</v>
      </c>
      <c r="JC265" s="87" t="s">
        <v>2</v>
      </c>
      <c r="JD265" s="87" t="s">
        <v>2</v>
      </c>
      <c r="JE265" s="87" t="s">
        <v>2</v>
      </c>
      <c r="JF265" s="88"/>
      <c r="JG265" s="88"/>
      <c r="JH265" s="88"/>
      <c r="JI265" s="88"/>
      <c r="JJ265" s="88"/>
      <c r="JK265" s="88"/>
      <c r="JL265" s="88"/>
      <c r="JM265" s="88"/>
      <c r="JN265" s="87" t="s">
        <v>2</v>
      </c>
      <c r="JO265" s="87" t="s">
        <v>2</v>
      </c>
      <c r="JP265" s="87" t="s">
        <v>2</v>
      </c>
      <c r="JQ265" s="87" t="s">
        <v>2</v>
      </c>
      <c r="JR265" s="87" t="s">
        <v>2</v>
      </c>
      <c r="JS265" s="87" t="s">
        <v>2</v>
      </c>
      <c r="JT265" s="87" t="s">
        <v>2</v>
      </c>
      <c r="JU265" s="88"/>
      <c r="JV265" s="88"/>
      <c r="JW265" s="88"/>
      <c r="JX265" s="87" t="s">
        <v>2</v>
      </c>
      <c r="JY265" s="88"/>
      <c r="JZ265" s="88"/>
      <c r="KA265" s="88"/>
      <c r="KB265" s="68"/>
      <c r="KC265" s="86" t="s">
        <v>2</v>
      </c>
      <c r="KD265" s="86" t="s">
        <v>2</v>
      </c>
      <c r="KE265" s="87" t="s">
        <v>2</v>
      </c>
      <c r="KF265" s="88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8"/>
      <c r="FE266" s="88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7" t="s">
        <v>2</v>
      </c>
      <c r="GS266" s="88"/>
      <c r="GT266" s="87" t="s">
        <v>2</v>
      </c>
      <c r="GU266" s="87" t="s">
        <v>2</v>
      </c>
      <c r="GV266" s="87" t="s">
        <v>2</v>
      </c>
      <c r="GW266" s="87" t="s">
        <v>2</v>
      </c>
      <c r="GX266" s="87" t="s">
        <v>2</v>
      </c>
      <c r="GY266" s="87" t="s">
        <v>2</v>
      </c>
      <c r="GZ266" s="87" t="s">
        <v>2</v>
      </c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8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8"/>
      <c r="IY266" s="88"/>
      <c r="IZ266" s="87" t="s">
        <v>2</v>
      </c>
      <c r="JA266" s="87" t="s">
        <v>2</v>
      </c>
      <c r="JB266" s="87" t="s">
        <v>2</v>
      </c>
      <c r="JC266" s="87" t="s">
        <v>2</v>
      </c>
      <c r="JD266" s="87" t="s">
        <v>2</v>
      </c>
      <c r="JE266" s="87" t="s">
        <v>2</v>
      </c>
      <c r="JF266" s="88"/>
      <c r="JG266" s="88"/>
      <c r="JH266" s="87" t="s">
        <v>2</v>
      </c>
      <c r="JI266" s="88"/>
      <c r="JJ266" s="88"/>
      <c r="JK266" s="88"/>
      <c r="JL266" s="88"/>
      <c r="JM266" s="88"/>
      <c r="JN266" s="87" t="s">
        <v>2</v>
      </c>
      <c r="JO266" s="87" t="s">
        <v>2</v>
      </c>
      <c r="JP266" s="87" t="s">
        <v>2</v>
      </c>
      <c r="JQ266" s="87" t="s">
        <v>2</v>
      </c>
      <c r="JR266" s="87" t="s">
        <v>2</v>
      </c>
      <c r="JS266" s="87" t="s">
        <v>2</v>
      </c>
      <c r="JT266" s="87" t="s">
        <v>2</v>
      </c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68"/>
      <c r="DI267" s="88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7" t="s">
        <v>2</v>
      </c>
      <c r="EY267" s="88"/>
      <c r="EZ267" s="88"/>
      <c r="FA267" s="88"/>
      <c r="FB267" s="88"/>
      <c r="FC267" s="88"/>
      <c r="FD267" s="88"/>
      <c r="FE267" s="88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8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7" t="s">
        <v>2</v>
      </c>
      <c r="GU267" s="87" t="s">
        <v>2</v>
      </c>
      <c r="GV267" s="87" t="s">
        <v>2</v>
      </c>
      <c r="GW267" s="87" t="s">
        <v>2</v>
      </c>
      <c r="GX267" s="87" t="s">
        <v>2</v>
      </c>
      <c r="GY267" s="87" t="s">
        <v>2</v>
      </c>
      <c r="GZ267" s="87" t="s">
        <v>2</v>
      </c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8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8"/>
      <c r="IY267" s="88"/>
      <c r="IZ267" s="88"/>
      <c r="JA267" s="87" t="s">
        <v>2</v>
      </c>
      <c r="JB267" s="87" t="s">
        <v>2</v>
      </c>
      <c r="JC267" s="87" t="s">
        <v>2</v>
      </c>
      <c r="JD267" s="87" t="s">
        <v>2</v>
      </c>
      <c r="JE267" s="87" t="s">
        <v>2</v>
      </c>
      <c r="JF267" s="87" t="s">
        <v>2</v>
      </c>
      <c r="JG267" s="88"/>
      <c r="JH267" s="88"/>
      <c r="JI267" s="88"/>
      <c r="JJ267" s="88"/>
      <c r="JK267" s="88"/>
      <c r="JL267" s="88"/>
      <c r="JM267" s="88"/>
      <c r="JN267" s="87" t="s">
        <v>2</v>
      </c>
      <c r="JO267" s="87" t="s">
        <v>2</v>
      </c>
      <c r="JP267" s="87" t="s">
        <v>2</v>
      </c>
      <c r="JQ267" s="87" t="s">
        <v>2</v>
      </c>
      <c r="JR267" s="87" t="s">
        <v>2</v>
      </c>
      <c r="JS267" s="87" t="s">
        <v>2</v>
      </c>
      <c r="JT267" s="87" t="s">
        <v>2</v>
      </c>
      <c r="JU267" s="88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8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8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8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7" t="s">
        <v>2</v>
      </c>
      <c r="GU268" s="87" t="s">
        <v>2</v>
      </c>
      <c r="GV268" s="87" t="s">
        <v>2</v>
      </c>
      <c r="GW268" s="87" t="s">
        <v>2</v>
      </c>
      <c r="GX268" s="87" t="s">
        <v>2</v>
      </c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8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7" t="s">
        <v>2</v>
      </c>
      <c r="IX268" s="88"/>
      <c r="IY268" s="88"/>
      <c r="IZ268" s="87" t="s">
        <v>2</v>
      </c>
      <c r="JA268" s="87" t="s">
        <v>2</v>
      </c>
      <c r="JB268" s="87" t="s">
        <v>2</v>
      </c>
      <c r="JC268" s="87" t="s">
        <v>2</v>
      </c>
      <c r="JD268" s="87" t="s">
        <v>2</v>
      </c>
      <c r="JE268" s="87" t="s">
        <v>2</v>
      </c>
      <c r="JF268" s="87" t="s">
        <v>2</v>
      </c>
      <c r="JG268" s="88"/>
      <c r="JH268" s="88"/>
      <c r="JI268" s="88"/>
      <c r="JJ268" s="88"/>
      <c r="JK268" s="88"/>
      <c r="JL268" s="87" t="s">
        <v>2</v>
      </c>
      <c r="JM268" s="88"/>
      <c r="JN268" s="88"/>
      <c r="JO268" s="87" t="s">
        <v>2</v>
      </c>
      <c r="JP268" s="87" t="s">
        <v>2</v>
      </c>
      <c r="JQ268" s="87" t="s">
        <v>2</v>
      </c>
      <c r="JR268" s="87" t="s">
        <v>2</v>
      </c>
      <c r="JS268" s="87" t="s">
        <v>2</v>
      </c>
      <c r="JT268" s="88"/>
      <c r="JU268" s="88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8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7" t="s">
        <v>2</v>
      </c>
      <c r="FA269" s="88"/>
      <c r="FB269" s="88"/>
      <c r="FC269" s="88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8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7" t="s">
        <v>2</v>
      </c>
      <c r="GT269" s="87" t="s">
        <v>2</v>
      </c>
      <c r="GU269" s="87" t="s">
        <v>2</v>
      </c>
      <c r="GV269" s="87" t="s">
        <v>2</v>
      </c>
      <c r="GW269" s="87" t="s">
        <v>2</v>
      </c>
      <c r="GX269" s="87" t="s">
        <v>2</v>
      </c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8"/>
      <c r="HW269" s="88"/>
      <c r="HX269" s="88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8"/>
      <c r="IX269" s="88"/>
      <c r="IY269" s="88"/>
      <c r="IZ269" s="87" t="s">
        <v>2</v>
      </c>
      <c r="JA269" s="87" t="s">
        <v>2</v>
      </c>
      <c r="JB269" s="87" t="s">
        <v>2</v>
      </c>
      <c r="JC269" s="87" t="s">
        <v>2</v>
      </c>
      <c r="JD269" s="87" t="s">
        <v>2</v>
      </c>
      <c r="JE269" s="87" t="s">
        <v>2</v>
      </c>
      <c r="JF269" s="87" t="s">
        <v>2</v>
      </c>
      <c r="JG269" s="88"/>
      <c r="JH269" s="88"/>
      <c r="JI269" s="88"/>
      <c r="JJ269" s="88"/>
      <c r="JK269" s="88"/>
      <c r="JL269" s="88"/>
      <c r="JM269" s="88"/>
      <c r="JN269" s="88"/>
      <c r="JO269" s="88"/>
      <c r="JP269" s="87" t="s">
        <v>2</v>
      </c>
      <c r="JQ269" s="87" t="s">
        <v>2</v>
      </c>
      <c r="JR269" s="87" t="s">
        <v>2</v>
      </c>
      <c r="JS269" s="98" t="s">
        <v>2</v>
      </c>
      <c r="JT269" s="88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8"/>
      <c r="DJ270" s="87" t="s">
        <v>2</v>
      </c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9" t="s">
        <v>2</v>
      </c>
      <c r="FC270" s="88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8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7" t="s">
        <v>2</v>
      </c>
      <c r="GT270" s="87" t="s">
        <v>2</v>
      </c>
      <c r="GU270" s="87" t="s">
        <v>2</v>
      </c>
      <c r="GV270" s="87" t="s">
        <v>2</v>
      </c>
      <c r="GW270" s="87" t="s">
        <v>2</v>
      </c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8"/>
      <c r="HY270" s="88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7" t="s">
        <v>2</v>
      </c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8"/>
      <c r="IX270" s="88"/>
      <c r="IY270" s="88"/>
      <c r="IZ270" s="88"/>
      <c r="JA270" s="87" t="s">
        <v>2</v>
      </c>
      <c r="JB270" s="87" t="s">
        <v>2</v>
      </c>
      <c r="JC270" s="87" t="s">
        <v>2</v>
      </c>
      <c r="JD270" s="87" t="s">
        <v>2</v>
      </c>
      <c r="JE270" s="88"/>
      <c r="JF270" s="88"/>
      <c r="JG270" s="88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7" t="s">
        <v>2</v>
      </c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8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7" t="s">
        <v>2</v>
      </c>
      <c r="GT271" s="87" t="s">
        <v>2</v>
      </c>
      <c r="GU271" s="87" t="s">
        <v>2</v>
      </c>
      <c r="GV271" s="87" t="s">
        <v>2</v>
      </c>
      <c r="GW271" s="87" t="s">
        <v>2</v>
      </c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8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8"/>
      <c r="IX271" s="87" t="s">
        <v>2</v>
      </c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68"/>
      <c r="BM272" s="68"/>
      <c r="BN272" s="68"/>
      <c r="BO272" s="68"/>
      <c r="BP272" s="68"/>
      <c r="BQ272" s="68"/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68"/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8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7" t="s">
        <v>2</v>
      </c>
      <c r="GS272" s="87" t="s">
        <v>2</v>
      </c>
      <c r="GT272" s="87" t="s">
        <v>2</v>
      </c>
      <c r="GU272" s="87" t="s">
        <v>2</v>
      </c>
      <c r="GV272" s="87" t="s">
        <v>2</v>
      </c>
      <c r="GW272" s="87" t="s">
        <v>2</v>
      </c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8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8"/>
      <c r="JQ272" s="88"/>
      <c r="JR272" s="88"/>
      <c r="JS272" s="88"/>
      <c r="JT272" s="87" t="s">
        <v>2</v>
      </c>
      <c r="JU272" s="88"/>
      <c r="JV272" s="88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68"/>
      <c r="BL273" s="68"/>
      <c r="BM273" s="68"/>
      <c r="BN273" s="68"/>
      <c r="BO273" s="68"/>
      <c r="BP273" s="68"/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8"/>
      <c r="DJ273" s="88"/>
      <c r="DK273" s="88"/>
      <c r="DL273" s="88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7" t="s">
        <v>2</v>
      </c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8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7" t="s">
        <v>2</v>
      </c>
      <c r="GS273" s="87" t="s">
        <v>2</v>
      </c>
      <c r="GT273" s="87" t="s">
        <v>2</v>
      </c>
      <c r="GU273" s="87" t="s">
        <v>2</v>
      </c>
      <c r="GV273" s="87" t="s">
        <v>2</v>
      </c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8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8"/>
      <c r="IY273" s="88"/>
      <c r="IZ273" s="87" t="s">
        <v>2</v>
      </c>
      <c r="JA273" s="88"/>
      <c r="JB273" s="88"/>
      <c r="JC273" s="88"/>
      <c r="JD273" s="88"/>
      <c r="JE273" s="87" t="s">
        <v>2</v>
      </c>
      <c r="JF273" s="88"/>
      <c r="JG273" s="88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8"/>
      <c r="JQ273" s="87" t="s">
        <v>2</v>
      </c>
      <c r="JR273" s="88"/>
      <c r="JS273" s="88"/>
      <c r="JT273" s="88"/>
      <c r="JU273" s="88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68"/>
      <c r="BK274" s="68"/>
      <c r="BL274" s="68"/>
      <c r="BM274" s="68"/>
      <c r="BN274" s="68"/>
      <c r="BO274" s="68"/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8"/>
      <c r="DN274" s="88"/>
      <c r="DO274" s="88"/>
      <c r="DP274" s="89" t="s">
        <v>2</v>
      </c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98" t="s">
        <v>2</v>
      </c>
      <c r="EB274" s="88"/>
      <c r="EC274" s="88"/>
      <c r="ED274" s="87" t="s">
        <v>2</v>
      </c>
      <c r="EE274" s="88"/>
      <c r="EF274" s="88"/>
      <c r="EG274" s="88"/>
      <c r="EH274" s="88"/>
      <c r="EI274" s="88"/>
      <c r="EJ274" s="88"/>
      <c r="EK274" s="87" t="s">
        <v>2</v>
      </c>
      <c r="EL274" s="87" t="s">
        <v>2</v>
      </c>
      <c r="EM274" s="87" t="s">
        <v>2</v>
      </c>
      <c r="EN274" s="87" t="s">
        <v>2</v>
      </c>
      <c r="EO274" s="87" t="s">
        <v>2</v>
      </c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7" t="s">
        <v>2</v>
      </c>
      <c r="GS274" s="87" t="s">
        <v>2</v>
      </c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8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8"/>
      <c r="JQ274" s="88"/>
      <c r="JR274" s="88"/>
      <c r="JS274" s="88"/>
      <c r="JT274" s="88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68"/>
      <c r="BI275" s="68"/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7" t="s">
        <v>2</v>
      </c>
      <c r="DT275" s="88"/>
      <c r="DU275" s="88"/>
      <c r="DV275" s="87" t="s">
        <v>2</v>
      </c>
      <c r="DW275" s="87" t="s">
        <v>2</v>
      </c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7" t="s">
        <v>2</v>
      </c>
      <c r="EL275" s="86" t="s">
        <v>2</v>
      </c>
      <c r="EM275" s="86" t="s">
        <v>2</v>
      </c>
      <c r="EN275" s="86" t="s">
        <v>2</v>
      </c>
      <c r="EO275" s="87" t="s">
        <v>2</v>
      </c>
      <c r="EP275" s="87" t="s">
        <v>2</v>
      </c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87" t="s">
        <v>2</v>
      </c>
      <c r="HG275" s="88"/>
      <c r="HH275" s="88"/>
      <c r="HI275" s="88"/>
      <c r="HJ275" s="88"/>
      <c r="HK275" s="88"/>
      <c r="HL275" s="88"/>
      <c r="HM275" s="88"/>
      <c r="HN275" s="87" t="s">
        <v>2</v>
      </c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8"/>
      <c r="JF275" s="88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68"/>
      <c r="BH276" s="68"/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8"/>
      <c r="DY276" s="88"/>
      <c r="DZ276" s="88"/>
      <c r="EA276" s="88"/>
      <c r="EB276" s="88"/>
      <c r="EC276" s="87" t="s">
        <v>2</v>
      </c>
      <c r="ED276" s="87" t="s">
        <v>2</v>
      </c>
      <c r="EE276" s="87" t="s">
        <v>2</v>
      </c>
      <c r="EF276" s="88"/>
      <c r="EG276" s="88"/>
      <c r="EH276" s="88"/>
      <c r="EI276" s="88"/>
      <c r="EJ276" s="88"/>
      <c r="EK276" s="87" t="s">
        <v>2</v>
      </c>
      <c r="EL276" s="87" t="s">
        <v>2</v>
      </c>
      <c r="EM276" s="86" t="s">
        <v>2</v>
      </c>
      <c r="EN276" s="86" t="s">
        <v>2</v>
      </c>
      <c r="EO276" s="86" t="s">
        <v>2</v>
      </c>
      <c r="EP276" s="87" t="s">
        <v>2</v>
      </c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7" t="s">
        <v>2</v>
      </c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8"/>
      <c r="HZ276" s="87" t="s">
        <v>2</v>
      </c>
      <c r="IA276" s="88"/>
      <c r="IB276" s="88"/>
      <c r="IC276" s="88"/>
      <c r="ID276" s="88"/>
      <c r="IE276" s="88"/>
      <c r="IF276" s="88"/>
      <c r="IG276" s="88"/>
      <c r="IH276" s="88"/>
      <c r="II276" s="88"/>
      <c r="IJ276" s="87" t="s">
        <v>2</v>
      </c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9" t="s">
        <v>2</v>
      </c>
      <c r="JD276" s="88"/>
      <c r="JE276" s="88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7" t="s">
        <v>2</v>
      </c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8"/>
      <c r="DY277" s="88"/>
      <c r="DZ277" s="88"/>
      <c r="EA277" s="88"/>
      <c r="EB277" s="87" t="s">
        <v>2</v>
      </c>
      <c r="EC277" s="87" t="s">
        <v>2</v>
      </c>
      <c r="ED277" s="87" t="s">
        <v>2</v>
      </c>
      <c r="EE277" s="87" t="s">
        <v>2</v>
      </c>
      <c r="EF277" s="87" t="s">
        <v>2</v>
      </c>
      <c r="EG277" s="88"/>
      <c r="EH277" s="88"/>
      <c r="EI277" s="88"/>
      <c r="EJ277" s="88"/>
      <c r="EK277" s="88"/>
      <c r="EL277" s="87" t="s">
        <v>2</v>
      </c>
      <c r="EM277" s="87" t="s">
        <v>2</v>
      </c>
      <c r="EN277" s="87" t="s">
        <v>2</v>
      </c>
      <c r="EO277" s="87" t="s">
        <v>2</v>
      </c>
      <c r="EP277" s="87" t="s">
        <v>2</v>
      </c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89" t="s">
        <v>2</v>
      </c>
      <c r="HI277" s="88"/>
      <c r="HJ277" s="87" t="s">
        <v>2</v>
      </c>
      <c r="HK277" s="88"/>
      <c r="HL277" s="88"/>
      <c r="HM277" s="88"/>
      <c r="HN277" s="88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7" t="s">
        <v>2</v>
      </c>
      <c r="DY278" s="88"/>
      <c r="DZ278" s="88"/>
      <c r="EA278" s="88"/>
      <c r="EB278" s="87" t="s">
        <v>2</v>
      </c>
      <c r="EC278" s="87" t="s">
        <v>2</v>
      </c>
      <c r="ED278" s="87" t="s">
        <v>2</v>
      </c>
      <c r="EE278" s="87" t="s">
        <v>2</v>
      </c>
      <c r="EF278" s="87" t="s">
        <v>2</v>
      </c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7" t="s">
        <v>2</v>
      </c>
      <c r="FW278" s="88"/>
      <c r="FX278" s="88"/>
      <c r="FY278" s="88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8"/>
      <c r="HZ278" s="88"/>
      <c r="IA278" s="88"/>
      <c r="IB278" s="88"/>
      <c r="IC278" s="90" t="s">
        <v>2</v>
      </c>
      <c r="ID278" s="88"/>
      <c r="IE278" s="88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8"/>
      <c r="DY279" s="88"/>
      <c r="DZ279" s="88"/>
      <c r="EA279" s="88"/>
      <c r="EB279" s="87" t="s">
        <v>2</v>
      </c>
      <c r="EC279" s="87" t="s">
        <v>2</v>
      </c>
      <c r="ED279" s="87" t="s">
        <v>2</v>
      </c>
      <c r="EE279" s="87" t="s">
        <v>2</v>
      </c>
      <c r="EF279" s="87" t="s">
        <v>2</v>
      </c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8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8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68"/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8"/>
      <c r="DY280" s="88"/>
      <c r="DZ280" s="88"/>
      <c r="EA280" s="88"/>
      <c r="EB280" s="88"/>
      <c r="EC280" s="87" t="s">
        <v>2</v>
      </c>
      <c r="ED280" s="87" t="s">
        <v>2</v>
      </c>
      <c r="EE280" s="87" t="s">
        <v>2</v>
      </c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8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8"/>
      <c r="IG280" s="88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7" t="s">
        <v>2</v>
      </c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8"/>
      <c r="DX281" s="88"/>
      <c r="DY281" s="88"/>
      <c r="DZ281" s="88"/>
      <c r="EA281" s="88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7" t="s">
        <v>2</v>
      </c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8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8"/>
      <c r="II281" s="88"/>
      <c r="IJ281" s="88"/>
      <c r="IK281" s="88"/>
      <c r="IL281" s="88"/>
      <c r="IM281" s="88"/>
      <c r="IN281" s="88"/>
      <c r="IO281" s="88"/>
      <c r="IP281" s="87" t="s">
        <v>2</v>
      </c>
      <c r="IQ281" s="87" t="s">
        <v>2</v>
      </c>
      <c r="IR281" s="87" t="s">
        <v>2</v>
      </c>
      <c r="IS281" s="87" t="s">
        <v>2</v>
      </c>
      <c r="IT281" s="114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8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8"/>
      <c r="IP282" s="88"/>
      <c r="IQ282" s="87" t="s">
        <v>2</v>
      </c>
      <c r="IR282" s="87" t="s">
        <v>2</v>
      </c>
      <c r="IS282" s="87" t="s">
        <v>2</v>
      </c>
      <c r="IT282" s="114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7" t="s">
        <v>2</v>
      </c>
      <c r="HD283" s="87" t="s">
        <v>2</v>
      </c>
      <c r="HE283" s="88"/>
      <c r="HF283" s="88"/>
      <c r="HG283" s="88"/>
      <c r="HH283" s="88"/>
      <c r="HI283" s="88"/>
      <c r="HJ283" s="88"/>
      <c r="HK283" s="88"/>
      <c r="HL283" s="71" t="s">
        <v>2</v>
      </c>
      <c r="HM283" s="88"/>
      <c r="HN283" s="88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8"/>
      <c r="IP283" s="88"/>
      <c r="IQ283" s="88"/>
      <c r="IR283" s="87" t="s">
        <v>2</v>
      </c>
      <c r="IS283" s="87" t="s">
        <v>2</v>
      </c>
      <c r="IT283" s="114" t="s">
        <v>2</v>
      </c>
      <c r="IU283" s="88"/>
      <c r="IV283" s="88"/>
      <c r="IW283" s="87" t="s">
        <v>2</v>
      </c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8"/>
      <c r="DV284" s="91" t="s">
        <v>2</v>
      </c>
      <c r="DW284" s="88"/>
      <c r="DX284" s="88"/>
      <c r="DY284" s="88"/>
      <c r="DZ284" s="88"/>
      <c r="EA284" s="87" t="s">
        <v>2</v>
      </c>
      <c r="EB284" s="88"/>
      <c r="EC284" s="88"/>
      <c r="ED284" s="88"/>
      <c r="EE284" s="88"/>
      <c r="EF284" s="87" t="s">
        <v>2</v>
      </c>
      <c r="EG284" s="88"/>
      <c r="EH284" s="88"/>
      <c r="EI284" s="87" t="s">
        <v>2</v>
      </c>
      <c r="EJ284" s="87" t="s">
        <v>2</v>
      </c>
      <c r="EK284" s="87" t="s">
        <v>2</v>
      </c>
      <c r="EL284" s="88"/>
      <c r="EM284" s="88"/>
      <c r="EN284" s="89" t="s">
        <v>2</v>
      </c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8"/>
      <c r="HA284" s="88"/>
      <c r="HB284" s="87" t="s">
        <v>2</v>
      </c>
      <c r="HC284" s="87" t="s">
        <v>2</v>
      </c>
      <c r="HD284" s="99" t="s">
        <v>2</v>
      </c>
      <c r="HE284" s="88"/>
      <c r="HF284" s="88"/>
      <c r="HG284" s="88"/>
      <c r="HH284" s="88"/>
      <c r="HI284" s="88"/>
      <c r="HJ284" s="89" t="s">
        <v>2</v>
      </c>
      <c r="HK284" s="88"/>
      <c r="HL284" s="71" t="s">
        <v>2</v>
      </c>
      <c r="HM284" s="88"/>
      <c r="HN284" s="88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8"/>
      <c r="IP284" s="88"/>
      <c r="IQ284" s="88"/>
      <c r="IR284" s="88"/>
      <c r="IS284" s="87" t="s">
        <v>2</v>
      </c>
      <c r="IT284" s="114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8"/>
      <c r="DV285" s="88"/>
      <c r="DW285" s="88"/>
      <c r="DX285" s="88"/>
      <c r="DY285" s="88"/>
      <c r="DZ285" s="88"/>
      <c r="EA285" s="88"/>
      <c r="EB285" s="88"/>
      <c r="EC285" s="88"/>
      <c r="ED285" s="87" t="s">
        <v>2</v>
      </c>
      <c r="EE285" s="87" t="s">
        <v>2</v>
      </c>
      <c r="EF285" s="87" t="s">
        <v>2</v>
      </c>
      <c r="EG285" s="87" t="s">
        <v>2</v>
      </c>
      <c r="EH285" s="87" t="s">
        <v>2</v>
      </c>
      <c r="EI285" s="87" t="s">
        <v>2</v>
      </c>
      <c r="EJ285" s="87" t="s">
        <v>2</v>
      </c>
      <c r="EK285" s="87" t="s">
        <v>2</v>
      </c>
      <c r="EL285" s="87" t="s">
        <v>2</v>
      </c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87" t="s">
        <v>2</v>
      </c>
      <c r="GU285" s="86" t="s">
        <v>2</v>
      </c>
      <c r="GV285" s="86" t="s">
        <v>2</v>
      </c>
      <c r="GW285" s="87" t="s">
        <v>2</v>
      </c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8"/>
      <c r="IP285" s="88"/>
      <c r="IQ285" s="89" t="s">
        <v>2</v>
      </c>
      <c r="IR285" s="88"/>
      <c r="IS285" s="88"/>
      <c r="IT285" s="114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8"/>
      <c r="DV286" s="88"/>
      <c r="DW286" s="88"/>
      <c r="DX286" s="88"/>
      <c r="DY286" s="88"/>
      <c r="DZ286" s="88"/>
      <c r="EA286" s="88"/>
      <c r="EB286" s="88"/>
      <c r="EC286" s="87" t="s">
        <v>2</v>
      </c>
      <c r="ED286" s="87" t="s">
        <v>2</v>
      </c>
      <c r="EE286" s="87" t="s">
        <v>2</v>
      </c>
      <c r="EF286" s="87" t="s">
        <v>2</v>
      </c>
      <c r="EG286" s="87" t="s">
        <v>2</v>
      </c>
      <c r="EH286" s="87" t="s">
        <v>2</v>
      </c>
      <c r="EI286" s="87" t="s">
        <v>2</v>
      </c>
      <c r="EJ286" s="87" t="s">
        <v>2</v>
      </c>
      <c r="EK286" s="87" t="s">
        <v>2</v>
      </c>
      <c r="EL286" s="87" t="s">
        <v>2</v>
      </c>
      <c r="EM286" s="87" t="s">
        <v>2</v>
      </c>
      <c r="EN286" s="88"/>
      <c r="EO286" s="88"/>
      <c r="EP286" s="87" t="s">
        <v>2</v>
      </c>
      <c r="EQ286" s="88"/>
      <c r="ER286" s="88"/>
      <c r="ES286" s="88"/>
      <c r="ET286" s="88"/>
      <c r="EU286" s="87" t="s">
        <v>2</v>
      </c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8"/>
      <c r="GT286" s="88"/>
      <c r="GU286" s="87" t="s">
        <v>2</v>
      </c>
      <c r="GV286" s="87" t="s">
        <v>2</v>
      </c>
      <c r="GW286" s="87" t="s">
        <v>2</v>
      </c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8"/>
      <c r="DV287" s="88"/>
      <c r="DW287" s="88"/>
      <c r="DX287" s="88"/>
      <c r="DY287" s="88"/>
      <c r="DZ287" s="88"/>
      <c r="EA287" s="88"/>
      <c r="EB287" s="87" t="s">
        <v>2</v>
      </c>
      <c r="EC287" s="87" t="s">
        <v>2</v>
      </c>
      <c r="ED287" s="87" t="s">
        <v>2</v>
      </c>
      <c r="EE287" s="87" t="s">
        <v>2</v>
      </c>
      <c r="EF287" s="87" t="s">
        <v>2</v>
      </c>
      <c r="EG287" s="87" t="s">
        <v>2</v>
      </c>
      <c r="EH287" s="87" t="s">
        <v>2</v>
      </c>
      <c r="EI287" s="87" t="s">
        <v>2</v>
      </c>
      <c r="EJ287" s="87" t="s">
        <v>2</v>
      </c>
      <c r="EK287" s="87" t="s">
        <v>2</v>
      </c>
      <c r="EL287" s="87" t="s">
        <v>2</v>
      </c>
      <c r="EM287" s="87" t="s">
        <v>2</v>
      </c>
      <c r="EN287" s="87" t="s">
        <v>2</v>
      </c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8"/>
      <c r="GT287" s="88"/>
      <c r="GU287" s="88"/>
      <c r="GV287" s="88"/>
      <c r="GW287" s="88"/>
      <c r="GX287" s="88"/>
      <c r="GY287" s="71" t="s">
        <v>2</v>
      </c>
      <c r="GZ287" s="88"/>
      <c r="HA287" s="89" t="s">
        <v>2</v>
      </c>
      <c r="HB287" s="88"/>
      <c r="HC287" s="88"/>
      <c r="HD287" s="89" t="s">
        <v>2</v>
      </c>
      <c r="HE287" s="88"/>
      <c r="HF287" s="88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8"/>
      <c r="DW288" s="88"/>
      <c r="DX288" s="88"/>
      <c r="DY288" s="88"/>
      <c r="DZ288" s="88"/>
      <c r="EA288" s="87" t="s">
        <v>2</v>
      </c>
      <c r="EB288" s="87" t="s">
        <v>2</v>
      </c>
      <c r="EC288" s="87" t="s">
        <v>2</v>
      </c>
      <c r="ED288" s="87" t="s">
        <v>2</v>
      </c>
      <c r="EE288" s="87" t="s">
        <v>2</v>
      </c>
      <c r="EF288" s="87" t="s">
        <v>2</v>
      </c>
      <c r="EG288" s="87" t="s">
        <v>2</v>
      </c>
      <c r="EH288" s="87" t="s">
        <v>2</v>
      </c>
      <c r="EI288" s="87" t="s">
        <v>2</v>
      </c>
      <c r="EJ288" s="87" t="s">
        <v>2</v>
      </c>
      <c r="EK288" s="87" t="s">
        <v>2</v>
      </c>
      <c r="EL288" s="87" t="s">
        <v>2</v>
      </c>
      <c r="EM288" s="87" t="s">
        <v>2</v>
      </c>
      <c r="EN288" s="87" t="s">
        <v>2</v>
      </c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7" t="s">
        <v>2</v>
      </c>
      <c r="HV288" s="88"/>
      <c r="HW288" s="88"/>
      <c r="HX288" s="88"/>
      <c r="HY288" s="87" t="s">
        <v>2</v>
      </c>
      <c r="HZ288" s="87" t="s">
        <v>2</v>
      </c>
      <c r="IA288" s="87" t="s">
        <v>2</v>
      </c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8"/>
      <c r="DW289" s="88"/>
      <c r="DX289" s="88"/>
      <c r="DY289" s="88"/>
      <c r="DZ289" s="88"/>
      <c r="EA289" s="88"/>
      <c r="EB289" s="87" t="s">
        <v>2</v>
      </c>
      <c r="EC289" s="87" t="s">
        <v>2</v>
      </c>
      <c r="ED289" s="87" t="s">
        <v>2</v>
      </c>
      <c r="EE289" s="87" t="s">
        <v>2</v>
      </c>
      <c r="EF289" s="87" t="s">
        <v>2</v>
      </c>
      <c r="EG289" s="87" t="s">
        <v>2</v>
      </c>
      <c r="EH289" s="87" t="s">
        <v>2</v>
      </c>
      <c r="EI289" s="87" t="s">
        <v>2</v>
      </c>
      <c r="EJ289" s="87" t="s">
        <v>2</v>
      </c>
      <c r="EK289" s="87" t="s">
        <v>2</v>
      </c>
      <c r="EL289" s="87" t="s">
        <v>2</v>
      </c>
      <c r="EM289" s="87" t="s">
        <v>2</v>
      </c>
      <c r="EN289" s="87" t="s">
        <v>2</v>
      </c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7" t="s">
        <v>2</v>
      </c>
      <c r="HY289" s="87" t="s">
        <v>2</v>
      </c>
      <c r="HZ289" s="87" t="s">
        <v>2</v>
      </c>
      <c r="IA289" s="87" t="s">
        <v>2</v>
      </c>
      <c r="IB289" s="87" t="s">
        <v>2</v>
      </c>
      <c r="IC289" s="88"/>
      <c r="ID289" s="88"/>
      <c r="IE289" s="88"/>
      <c r="IF289" s="88"/>
      <c r="IG289" s="88"/>
      <c r="IH289" s="87" t="s">
        <v>2</v>
      </c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8"/>
      <c r="DW290" s="88"/>
      <c r="DX290" s="87" t="s">
        <v>2</v>
      </c>
      <c r="DY290" s="88"/>
      <c r="DZ290" s="88"/>
      <c r="EA290" s="88"/>
      <c r="EB290" s="88"/>
      <c r="EC290" s="87" t="s">
        <v>2</v>
      </c>
      <c r="ED290" s="87" t="s">
        <v>2</v>
      </c>
      <c r="EE290" s="87" t="s">
        <v>2</v>
      </c>
      <c r="EF290" s="87" t="s">
        <v>2</v>
      </c>
      <c r="EG290" s="87" t="s">
        <v>2</v>
      </c>
      <c r="EH290" s="87" t="s">
        <v>2</v>
      </c>
      <c r="EI290" s="87" t="s">
        <v>2</v>
      </c>
      <c r="EJ290" s="87" t="s">
        <v>2</v>
      </c>
      <c r="EK290" s="87" t="s">
        <v>2</v>
      </c>
      <c r="EL290" s="87" t="s">
        <v>2</v>
      </c>
      <c r="EM290" s="87" t="s">
        <v>2</v>
      </c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68"/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7" t="s">
        <v>2</v>
      </c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7" t="s">
        <v>2</v>
      </c>
      <c r="HY290" s="87" t="s">
        <v>2</v>
      </c>
      <c r="HZ290" s="87" t="s">
        <v>2</v>
      </c>
      <c r="IA290" s="87" t="s">
        <v>2</v>
      </c>
      <c r="IB290" s="87" t="s">
        <v>2</v>
      </c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8"/>
      <c r="IL290" s="88"/>
      <c r="IM290" s="87" t="s">
        <v>2</v>
      </c>
      <c r="IN290" s="88"/>
      <c r="IO290" s="88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87" t="s">
        <v>2</v>
      </c>
      <c r="EK291" s="87" t="s">
        <v>2</v>
      </c>
      <c r="EL291" s="87" t="s">
        <v>2</v>
      </c>
      <c r="EM291" s="87" t="s">
        <v>2</v>
      </c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7" t="s">
        <v>2</v>
      </c>
      <c r="HY291" s="87" t="s">
        <v>2</v>
      </c>
      <c r="HZ291" s="87" t="s">
        <v>2</v>
      </c>
      <c r="IA291" s="87" t="s">
        <v>2</v>
      </c>
      <c r="IB291" s="87" t="s">
        <v>2</v>
      </c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8"/>
      <c r="IM291" s="88"/>
      <c r="IN291" s="88"/>
      <c r="IO291" s="88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87" t="s">
        <v>2</v>
      </c>
      <c r="EK292" s="87" t="s">
        <v>2</v>
      </c>
      <c r="EL292" s="87" t="s">
        <v>2</v>
      </c>
      <c r="EM292" s="87" t="s">
        <v>2</v>
      </c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7" t="s">
        <v>2</v>
      </c>
      <c r="HY292" s="87" t="s">
        <v>2</v>
      </c>
      <c r="HZ292" s="87" t="s">
        <v>2</v>
      </c>
      <c r="IA292" s="87" t="s">
        <v>2</v>
      </c>
      <c r="IB292" s="87" t="s">
        <v>2</v>
      </c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7" t="s">
        <v>2</v>
      </c>
      <c r="IO292" s="88"/>
      <c r="IP292" s="88"/>
      <c r="IQ292" s="87" t="s">
        <v>2</v>
      </c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87" t="s">
        <v>2</v>
      </c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7" t="s">
        <v>2</v>
      </c>
      <c r="HZ293" s="87" t="s">
        <v>2</v>
      </c>
      <c r="IA293" s="87" t="s">
        <v>2</v>
      </c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7" t="s">
        <v>2</v>
      </c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7" t="s">
        <v>2</v>
      </c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87" t="s">
        <v>2</v>
      </c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68"/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68"/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68"/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68"/>
      <c r="EJ299" s="68"/>
      <c r="EK299" s="68"/>
      <c r="EL299" s="68"/>
      <c r="EM299" s="68"/>
      <c r="EN299" s="68"/>
      <c r="EO299" s="68"/>
      <c r="EP299" s="68"/>
      <c r="EQ299" s="68"/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50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51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52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53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54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56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59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60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2015-06-14T02:19:00Z</dcterms:created>
  <dcterms:modified xsi:type="dcterms:W3CDTF">2023-01-21T13:39:09Z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