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<sst xmlns="http://schemas.openxmlformats.org/spreadsheetml/2006/main" count="59609" uniqueCount="62">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</sst>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177" formatCode="yyyy/m;@"/>
    <numFmt numFmtId="178" formatCode="m&quot;月&quot;d&quot;日&quot;;@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3" fillId="48" borderId="0">
      <alignment vertical="center"/>
    </xf>
    <xf numFmtId="0" fontId="30" fillId="29" borderId="0">
      <alignment vertical="center"/>
    </xf>
    <xf numFmtId="0" fontId="33" fillId="44" borderId="0">
      <alignment vertical="center"/>
    </xf>
    <xf numFmtId="0" fontId="38" fillId="32" borderId="19">
      <alignment vertical="center"/>
    </xf>
    <xf numFmtId="0" fontId="30" fillId="53" borderId="0">
      <alignment vertical="center"/>
    </xf>
    <xf numFmtId="0" fontId="30" fillId="54" borderId="0">
      <alignment vertical="center"/>
    </xf>
    <xf numFmtId="44" fontId="0" fillId="0" borderId="0">
      <alignment vertical="center"/>
    </xf>
    <xf numFmtId="0" fontId="33" fillId="34" borderId="0">
      <alignment vertical="center"/>
    </xf>
    <xf numFmtId="9" fontId="0" fillId="0" borderId="0">
      <alignment vertical="center"/>
    </xf>
    <xf numFmtId="0" fontId="33" fillId="36" borderId="0">
      <alignment vertical="center"/>
    </xf>
    <xf numFmtId="0" fontId="33" fillId="40" borderId="0">
      <alignment vertical="center"/>
    </xf>
    <xf numFmtId="0" fontId="33" fillId="8" borderId="0">
      <alignment vertical="center"/>
    </xf>
    <xf numFmtId="0" fontId="33" fillId="47" borderId="0">
      <alignment vertical="center"/>
    </xf>
    <xf numFmtId="0" fontId="33" fillId="42" borderId="0">
      <alignment vertical="center"/>
    </xf>
    <xf numFmtId="0" fontId="46" fillId="38" borderId="19">
      <alignment vertical="center"/>
    </xf>
    <xf numFmtId="0" fontId="33" fillId="37" borderId="0">
      <alignment vertical="center"/>
    </xf>
    <xf numFmtId="0" fontId="47" fillId="50" borderId="0">
      <alignment vertical="center"/>
    </xf>
    <xf numFmtId="0" fontId="30" fillId="30" borderId="0">
      <alignment vertical="center"/>
    </xf>
    <xf numFmtId="0" fontId="45" fillId="45" borderId="0">
      <alignment vertical="center"/>
    </xf>
    <xf numFmtId="0" fontId="30" fillId="52" borderId="0">
      <alignment vertical="center"/>
    </xf>
    <xf numFmtId="0" fontId="39" fillId="0" borderId="20">
      <alignment vertical="center"/>
    </xf>
    <xf numFmtId="0" fontId="43" fillId="41" borderId="0">
      <alignment vertical="center"/>
    </xf>
    <xf numFmtId="0" fontId="44" fillId="43" borderId="22">
      <alignment vertical="center"/>
    </xf>
    <xf numFmtId="0" fontId="42" fillId="38" borderId="21">
      <alignment vertical="center"/>
    </xf>
    <xf numFmtId="0" fontId="41" fillId="0" borderId="16">
      <alignment vertical="center"/>
    </xf>
    <xf numFmtId="0" fontId="40" fillId="0" borderId="0">
      <alignment vertical="center"/>
    </xf>
    <xf numFmtId="0" fontId="30" fillId="49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33" borderId="0">
      <alignment vertical="center"/>
    </xf>
    <xf numFmtId="43" fontId="0" fillId="0" borderId="0">
      <alignment vertical="center"/>
    </xf>
    <xf numFmtId="0" fontId="36" fillId="0" borderId="0">
      <alignment vertical="center"/>
    </xf>
    <xf numFmtId="0" fontId="35" fillId="0" borderId="0">
      <alignment vertical="center"/>
    </xf>
    <xf numFmtId="0" fontId="30" fillId="31" borderId="0">
      <alignment vertical="center"/>
    </xf>
    <xf numFmtId="0" fontId="34" fillId="0" borderId="0">
      <alignment vertical="center"/>
    </xf>
    <xf numFmtId="0" fontId="33" fillId="51" borderId="0">
      <alignment vertical="center"/>
    </xf>
    <xf numFmtId="0" fontId="0" fillId="28" borderId="17">
      <alignment vertical="center"/>
    </xf>
    <xf numFmtId="0" fontId="30" fillId="39" borderId="0">
      <alignment vertical="center"/>
    </xf>
    <xf numFmtId="0" fontId="33" fillId="27" borderId="0">
      <alignment vertical="center"/>
    </xf>
    <xf numFmtId="0" fontId="30" fillId="46" borderId="0">
      <alignment vertical="center"/>
    </xf>
    <xf numFmtId="0" fontId="32" fillId="0" borderId="0">
      <alignment vertical="center"/>
    </xf>
    <xf numFmtId="41" fontId="0" fillId="0" borderId="0">
      <alignment vertical="center"/>
    </xf>
    <xf numFmtId="0" fontId="31" fillId="0" borderId="16">
      <alignment vertical="center"/>
    </xf>
    <xf numFmtId="0" fontId="30" fillId="26" borderId="0">
      <alignment vertical="center"/>
    </xf>
    <xf numFmtId="0" fontId="37" fillId="0" borderId="18">
      <alignment vertical="center"/>
    </xf>
    <xf numFmtId="0" fontId="33" fillId="35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HF42" workbookViewId="0">
      <selection activeCell="HX78" sqref="HX78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8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8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0"/>
      <c r="CZ31" s="80"/>
      <c r="DA31" s="80"/>
      <c r="DB31" s="80"/>
      <c r="DC31" s="80"/>
      <c r="DD31" s="80"/>
      <c r="DE31" s="80"/>
      <c r="DF31" s="80"/>
      <c r="DG31" s="68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68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8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8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68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68"/>
      <c r="BX62" s="6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0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106"/>
      <c r="IZ66" s="106"/>
      <c r="JA66" s="106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106"/>
      <c r="IU67" s="106"/>
      <c r="IV67" s="106"/>
      <c r="IW67" s="106"/>
      <c r="IX67" s="106"/>
      <c r="IY67" s="106"/>
      <c r="IZ67" s="80"/>
      <c r="JA67" s="106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6"/>
      <c r="IP68" s="106"/>
      <c r="IQ68" s="106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106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106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6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106"/>
      <c r="JP73" s="106"/>
      <c r="JQ73" s="106"/>
      <c r="JR73" s="106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/>
      <c r="JL74" s="106"/>
      <c r="JM74" s="106"/>
      <c r="JN74" s="106"/>
      <c r="JO74" s="106"/>
      <c r="JP74" s="88"/>
      <c r="JQ74" s="88"/>
      <c r="JR74" s="106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85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106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85"/>
      <c r="EH76" s="85"/>
      <c r="EI76" s="85"/>
      <c r="EJ76" s="85"/>
      <c r="EK76" s="85"/>
      <c r="EL76" s="85"/>
      <c r="EM76" s="85"/>
      <c r="EN76" s="85"/>
      <c r="EO76" s="85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6"/>
      <c r="JS76" s="106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6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6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6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6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6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6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6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6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6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6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8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6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6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6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6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6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6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6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6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6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6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6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6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6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6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6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7" t="s">
        <v>2</v>
      </c>
      <c r="BX103" s="88"/>
      <c r="BY103" s="88"/>
      <c r="BZ103" s="88"/>
      <c r="CA103" s="88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6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8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6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8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6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6"/>
      <c r="JR106" s="92" t="s">
        <v>2</v>
      </c>
      <c r="JS106" s="106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6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6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6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6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6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6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6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6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6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6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6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6"/>
      <c r="JR118" s="102" t="s">
        <v>2</v>
      </c>
      <c r="JS118" s="106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8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6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6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6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6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6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6"/>
      <c r="JP124" s="106"/>
      <c r="JQ124" s="106"/>
      <c r="JR124" s="93" t="s">
        <v>2</v>
      </c>
      <c r="JS124" s="106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6"/>
      <c r="JO125" s="106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6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5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6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6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6"/>
      <c r="JO129" s="106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6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6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6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0"/>
      <c r="CM133" s="80"/>
      <c r="CN133" s="80"/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6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6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6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6"/>
      <c r="HM136" s="106"/>
      <c r="HN136" s="106"/>
      <c r="HO136" s="106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6"/>
      <c r="JP136" s="106"/>
      <c r="JQ136" s="106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6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6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6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7" t="s">
        <v>2</v>
      </c>
      <c r="CO140" s="87" t="s">
        <v>2</v>
      </c>
      <c r="CP140" s="80"/>
      <c r="CQ140" s="80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6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7" t="s">
        <v>2</v>
      </c>
      <c r="CO141" s="87" t="s">
        <v>2</v>
      </c>
      <c r="CP141" s="87" t="s">
        <v>2</v>
      </c>
      <c r="CQ141" s="87" t="s">
        <v>2</v>
      </c>
      <c r="CR141" s="80"/>
      <c r="CS141" s="80"/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6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7" t="s">
        <v>2</v>
      </c>
      <c r="CO142" s="87" t="s">
        <v>2</v>
      </c>
      <c r="CP142" s="87" t="s">
        <v>2</v>
      </c>
      <c r="CQ142" s="87" t="s">
        <v>2</v>
      </c>
      <c r="CR142" s="80"/>
      <c r="CS142" s="80"/>
      <c r="CT142" s="80"/>
      <c r="CU142" s="88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6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0"/>
      <c r="CT143" s="80"/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6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6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6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6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6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6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6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6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6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6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6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6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6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6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6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6"/>
      <c r="JR159" s="106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6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6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6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6"/>
      <c r="JR163" s="106"/>
      <c r="JS163" s="106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6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6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6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6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6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6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6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6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6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6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6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6"/>
      <c r="JS175" s="106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6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6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6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6"/>
      <c r="JS180" s="106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6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6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6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6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6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6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6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6"/>
      <c r="JT188" s="106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6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6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6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6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6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6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6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6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6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6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6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6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6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6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6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6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6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6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6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6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6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6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6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6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6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6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7" t="s">
        <v>2</v>
      </c>
      <c r="KG215" s="87" t="s">
        <v>2</v>
      </c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6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6"/>
      <c r="JU217" s="106"/>
      <c r="JV217" s="106"/>
      <c r="JW217" s="88"/>
      <c r="JX217" s="88"/>
      <c r="JY217" s="88"/>
      <c r="JZ217" s="80"/>
      <c r="KA217" s="80"/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6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6"/>
      <c r="JW219" s="80"/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6"/>
      <c r="JW220" s="106"/>
      <c r="JX220" s="88"/>
      <c r="JY220" s="80"/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6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6"/>
      <c r="JX222" s="88"/>
      <c r="JY222" s="88"/>
      <c r="JZ222" s="80"/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6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6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6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6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6"/>
      <c r="IY227" s="106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6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6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6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6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6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6"/>
      <c r="JA230" s="106"/>
      <c r="JB230" s="106"/>
      <c r="JC230" s="106"/>
      <c r="JD230" s="106"/>
      <c r="JE230" s="97" t="s">
        <v>2</v>
      </c>
      <c r="JF230" s="106"/>
      <c r="JG230" s="106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6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6"/>
      <c r="GK231" s="106"/>
      <c r="GL231" s="106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6"/>
      <c r="JH231" s="106"/>
      <c r="JI231" s="106"/>
      <c r="JJ231" s="106"/>
      <c r="JK231" s="106"/>
      <c r="JL231" s="106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6"/>
      <c r="JV231" s="95" t="s">
        <v>2</v>
      </c>
      <c r="JW231" s="106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6"/>
      <c r="GK232" s="88"/>
      <c r="GL232" s="106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6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6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6"/>
      <c r="GJ233" s="106"/>
      <c r="GK233" s="88"/>
      <c r="GL233" s="106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6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6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6"/>
      <c r="GJ234" s="88"/>
      <c r="GK234" s="88"/>
      <c r="GL234" s="106"/>
      <c r="GM234" s="106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6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6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6"/>
      <c r="JM235" s="106"/>
      <c r="JN235" s="106"/>
      <c r="JO235" s="106"/>
      <c r="JP235" s="106"/>
      <c r="JQ235" s="106"/>
      <c r="JR235" s="106"/>
      <c r="JS235" s="106"/>
      <c r="JT235" s="106"/>
      <c r="JU235" s="106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6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6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6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6"/>
      <c r="GK238" s="106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6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6"/>
      <c r="HE239" s="106"/>
      <c r="HF239" s="106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6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6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6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6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6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6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6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6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6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6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6"/>
      <c r="GL245" s="106"/>
      <c r="GM245" s="106"/>
      <c r="GN245" s="106"/>
      <c r="GO245" s="106"/>
      <c r="GP245" s="90" t="s">
        <v>2</v>
      </c>
      <c r="GQ245" s="106"/>
      <c r="GR245" s="106"/>
      <c r="GS245" s="106"/>
      <c r="GT245" s="106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6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6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6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84"/>
      <c r="K247" s="84"/>
      <c r="L247" s="84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6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6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84"/>
      <c r="K248" s="84"/>
      <c r="L248" s="84"/>
      <c r="M248" s="84"/>
      <c r="N248" s="84"/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6"/>
      <c r="GV248" s="106"/>
      <c r="GW248" s="106"/>
      <c r="GX248" s="106"/>
      <c r="GY248" s="106"/>
      <c r="GZ248" s="106"/>
      <c r="HA248" s="106"/>
      <c r="HB248" s="106"/>
      <c r="HC248" s="106"/>
      <c r="HD248" s="106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83"/>
      <c r="J249" s="84"/>
      <c r="K249" s="84"/>
      <c r="L249" s="84"/>
      <c r="M249" s="84"/>
      <c r="N249" s="84"/>
      <c r="O249" s="84"/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84"/>
      <c r="I250" s="83"/>
      <c r="J250" s="84"/>
      <c r="K250" s="84"/>
      <c r="L250" s="84"/>
      <c r="M250" s="84"/>
      <c r="N250" s="83"/>
      <c r="O250" s="84"/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4" sqref="A14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2015-06-15T02:19:00Z</dcterms:created>
  <dcterms:modified xsi:type="dcterms:W3CDTF">2023-01-29T21:49:29Z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