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esktop\"/>
    </mc:Choice>
  </mc:AlternateContent>
  <bookViews>
    <workbookView xWindow="0" yWindow="0" windowWidth="23040" windowHeight="9012" activeTab="1"/>
  </bookViews>
  <sheets>
    <sheet name="Sheet2" sheetId="2" r:id="rId1"/>
    <sheet name="Sheet3" sheetId="3" r:id="rId2"/>
    <sheet name="MIX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<sst xmlns="http://schemas.openxmlformats.org/spreadsheetml/2006/main" count="3" uniqueCount="3">
  <si>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SSE-MIX</t>
  </si>
  <si>
    <t>SSE-flame</t>
  </si>
  <si>
    <t>SSE-Aggregation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</si>
</sst>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SSE-flame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Sheet2!$A$2:$A$17</c:f>
              <c:numCache>
                <c:formatCode>General</c:formatCode>
                <c:ptCount val="16"/>
                <c:pt idx="0">
                  <c:v>10869.2</c:v>
                </c:pt>
                <c:pt idx="1">
                  <c:v>10322.9</c:v>
                </c:pt>
                <c:pt idx="2">
                  <c:v>9623.4699999999993</c:v>
                </c:pt>
                <c:pt idx="3">
                  <c:v>9617.7800000000007</c:v>
                </c:pt>
                <c:pt idx="4">
                  <c:v>9074.06</c:v>
                </c:pt>
                <c:pt idx="5">
                  <c:v>9069.48</c:v>
                </c:pt>
                <c:pt idx="6">
                  <c:v>9051.17</c:v>
                </c:pt>
                <c:pt idx="7">
                  <c:v>9039.85</c:v>
                </c:pt>
                <c:pt idx="8">
                  <c:v>9034.6</c:v>
                </c:pt>
                <c:pt idx="9">
                  <c:v>9033.4599999999991</c:v>
                </c:pt>
                <c:pt idx="10">
                  <c:v>8643.61</c:v>
                </c:pt>
                <c:pt idx="11">
                  <c:v>8632.33</c:v>
                </c:pt>
                <c:pt idx="12">
                  <c:v>8374.7800000000007</c:v>
                </c:pt>
                <c:pt idx="13">
                  <c:v>8369.02</c:v>
                </c:pt>
                <c:pt idx="14">
                  <c:v>8368.57</c:v>
                </c:pt>
                <c:pt idx="15">
                  <c:v>8320.76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7-4713-92E5-F85A76A2E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543664"/>
        <c:axId val="496543992"/>
      </c:lineChart>
      <c:catAx>
        <c:axId val="496543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543992"/>
        <c:crosses val="autoZero"/>
        <c:auto val="1"/>
        <c:lblAlgn val="ctr"/>
        <c:lblOffset val="100"/>
        <c:noMultiLvlLbl val="0"/>
      </c:catAx>
      <c:valAx>
        <c:axId val="496543992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54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MIX!$A$1</c:f>
              <c:strCache>
                <c:ptCount val="1"/>
                <c:pt idx="0">
                  <c:v>SSE-MIX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MIX!$A$2:$A$42</c:f>
              <c:numCache>
                <c:formatCode>General</c:formatCode>
                <c:ptCount val="41"/>
                <c:pt idx="0">
                  <c:v>997233</c:v>
                </c:pt>
                <c:pt idx="1">
                  <c:v>641852</c:v>
                </c:pt>
                <c:pt idx="2">
                  <c:v>568423</c:v>
                </c:pt>
                <c:pt idx="3">
                  <c:v>560091</c:v>
                </c:pt>
                <c:pt idx="4">
                  <c:v>559989</c:v>
                </c:pt>
                <c:pt idx="5">
                  <c:v>535948</c:v>
                </c:pt>
                <c:pt idx="6">
                  <c:v>535903</c:v>
                </c:pt>
                <c:pt idx="7">
                  <c:v>534488</c:v>
                </c:pt>
                <c:pt idx="8">
                  <c:v>534361</c:v>
                </c:pt>
                <c:pt idx="9">
                  <c:v>534323</c:v>
                </c:pt>
                <c:pt idx="10">
                  <c:v>524263</c:v>
                </c:pt>
                <c:pt idx="11">
                  <c:v>524207</c:v>
                </c:pt>
                <c:pt idx="12">
                  <c:v>524189</c:v>
                </c:pt>
                <c:pt idx="13">
                  <c:v>524150</c:v>
                </c:pt>
                <c:pt idx="14">
                  <c:v>524095</c:v>
                </c:pt>
                <c:pt idx="15">
                  <c:v>523333</c:v>
                </c:pt>
                <c:pt idx="16">
                  <c:v>523298</c:v>
                </c:pt>
                <c:pt idx="17">
                  <c:v>519931</c:v>
                </c:pt>
                <c:pt idx="18">
                  <c:v>519824</c:v>
                </c:pt>
                <c:pt idx="19">
                  <c:v>517602</c:v>
                </c:pt>
                <c:pt idx="20">
                  <c:v>517442</c:v>
                </c:pt>
                <c:pt idx="21">
                  <c:v>517437</c:v>
                </c:pt>
                <c:pt idx="22">
                  <c:v>511067</c:v>
                </c:pt>
                <c:pt idx="23">
                  <c:v>511017</c:v>
                </c:pt>
                <c:pt idx="24">
                  <c:v>510883</c:v>
                </c:pt>
                <c:pt idx="25">
                  <c:v>510829</c:v>
                </c:pt>
                <c:pt idx="26">
                  <c:v>510360</c:v>
                </c:pt>
                <c:pt idx="27">
                  <c:v>510321</c:v>
                </c:pt>
                <c:pt idx="28">
                  <c:v>510283</c:v>
                </c:pt>
                <c:pt idx="29">
                  <c:v>510270</c:v>
                </c:pt>
                <c:pt idx="30">
                  <c:v>478098</c:v>
                </c:pt>
                <c:pt idx="31">
                  <c:v>478080</c:v>
                </c:pt>
                <c:pt idx="32">
                  <c:v>478062</c:v>
                </c:pt>
                <c:pt idx="33">
                  <c:v>430599</c:v>
                </c:pt>
                <c:pt idx="34">
                  <c:v>430452</c:v>
                </c:pt>
                <c:pt idx="35">
                  <c:v>423539</c:v>
                </c:pt>
                <c:pt idx="36">
                  <c:v>423453</c:v>
                </c:pt>
                <c:pt idx="37">
                  <c:v>423444</c:v>
                </c:pt>
                <c:pt idx="38">
                  <c:v>413859</c:v>
                </c:pt>
                <c:pt idx="39">
                  <c:v>413750</c:v>
                </c:pt>
                <c:pt idx="40">
                  <c:v>413476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1-48FE-A4AE-DF55BFA3D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759048"/>
        <c:axId val="489756096"/>
      </c:lineChart>
      <c:catAx>
        <c:axId val="489759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56096"/>
        <c:crosses val="autoZero"/>
        <c:auto val="1"/>
        <c:lblAlgn val="ctr"/>
        <c:lblOffset val="100"/>
        <c:noMultiLvlLbl val="0"/>
      </c:catAx>
      <c:valAx>
        <c:axId val="4897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59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7620</xdr:rowOff>
    </xdr:from>
    <xdr:to>
      <xdr:col>15</xdr:col>
      <xdr:colOff>228600</xdr:colOff>
      <xdr:row>22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E02262-89DD-4B9C-B3C2-2D503F32B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7620</xdr:rowOff>
    </xdr:from>
    <xdr:to>
      <xdr:col>15</xdr:col>
      <xdr:colOff>228600</xdr:colOff>
      <xdr:row>22</xdr:row>
      <xdr:rowOff>7620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03CEFFF-B7BB-48AC-A812-037957C41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>
        <v>10869.2</v>
      </c>
    </row>
    <row r="3" spans="1:1" x14ac:dyDescent="0.3">
      <c r="A3">
        <v>10322.9</v>
      </c>
    </row>
    <row r="4" spans="1:1" x14ac:dyDescent="0.3">
      <c r="A4">
        <v>9623.4699999999993</v>
      </c>
    </row>
    <row r="5" spans="1:1" x14ac:dyDescent="0.3">
      <c r="A5">
        <v>9617.7800000000007</v>
      </c>
    </row>
    <row r="6" spans="1:1" x14ac:dyDescent="0.3">
      <c r="A6">
        <v>9074.06</v>
      </c>
    </row>
    <row r="7" spans="1:1" x14ac:dyDescent="0.3">
      <c r="A7">
        <v>9069.48</v>
      </c>
    </row>
    <row r="8" spans="1:1" x14ac:dyDescent="0.3">
      <c r="A8">
        <v>9051.17</v>
      </c>
    </row>
    <row r="9" spans="1:1" x14ac:dyDescent="0.3">
      <c r="A9">
        <v>9039.85</v>
      </c>
    </row>
    <row r="10" spans="1:1" x14ac:dyDescent="0.3">
      <c r="A10">
        <v>9034.6</v>
      </c>
    </row>
    <row r="11" spans="1:1" x14ac:dyDescent="0.3">
      <c r="A11">
        <v>9033.4599999999991</v>
      </c>
    </row>
    <row r="12" spans="1:1" x14ac:dyDescent="0.3">
      <c r="A12">
        <v>8643.61</v>
      </c>
    </row>
    <row r="13" spans="1:1" x14ac:dyDescent="0.3">
      <c r="A13">
        <v>8632.33</v>
      </c>
    </row>
    <row r="14" spans="1:1" x14ac:dyDescent="0.3">
      <c r="A14">
        <v>8374.7800000000007</v>
      </c>
    </row>
    <row r="15" spans="1:1" x14ac:dyDescent="0.3">
      <c r="A15">
        <v>8369.02</v>
      </c>
    </row>
    <row r="16" spans="1:1" x14ac:dyDescent="0.3">
      <c r="A16">
        <v>8368.57</v>
      </c>
    </row>
    <row r="17" spans="1:1" x14ac:dyDescent="0.3">
      <c r="A17">
        <v>8320.76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2" sqref="C2"/>
    </sheetView>
  </sheetViews>
  <sheetFormatPr defaultRowHeight="14.4" x14ac:dyDescent="0.3"/>
  <cols>
    <col min="1" max="1" width="14.21875" bestFit="1" customWidth="1"/>
  </cols>
  <sheetData>
    <row r="1" spans="1:1" x14ac:dyDescent="0.3">
      <c r="A1" s="1" t="s">
        <v>2</v>
      </c>
    </row>
    <row r="2" spans="1:1" x14ac:dyDescent="0.3">
      <c r="A2">
        <v>159181</v>
      </c>
    </row>
    <row r="3" spans="1:1" x14ac:dyDescent="0.3">
      <c r="A3">
        <v>133140</v>
      </c>
    </row>
    <row r="4" spans="1:1" x14ac:dyDescent="0.3">
      <c r="A4">
        <v>131637</v>
      </c>
    </row>
    <row r="5" spans="1:1" x14ac:dyDescent="0.3">
      <c r="A5">
        <v>131531</v>
      </c>
    </row>
    <row r="6" spans="1:1" x14ac:dyDescent="0.3">
      <c r="A6">
        <v>131317</v>
      </c>
    </row>
    <row r="7" spans="1:1" x14ac:dyDescent="0.3">
      <c r="A7">
        <v>131015</v>
      </c>
    </row>
    <row r="8" spans="1:1" x14ac:dyDescent="0.3">
      <c r="A8">
        <v>129457</v>
      </c>
    </row>
    <row r="9" spans="1:1" x14ac:dyDescent="0.3">
      <c r="A9">
        <v>129419</v>
      </c>
    </row>
    <row r="10" spans="1:1" x14ac:dyDescent="0.3">
      <c r="A10">
        <v>128170</v>
      </c>
    </row>
    <row r="11" spans="1:1" x14ac:dyDescent="0.3">
      <c r="A11">
        <v>128114</v>
      </c>
    </row>
    <row r="12" spans="1:1" x14ac:dyDescent="0.3">
      <c r="A12">
        <v>128096</v>
      </c>
    </row>
    <row r="13" spans="1:1" x14ac:dyDescent="0.3">
      <c r="A13">
        <v>128057</v>
      </c>
    </row>
    <row r="14" spans="1:1" x14ac:dyDescent="0.3">
      <c r="A14">
        <v>128002</v>
      </c>
    </row>
    <row r="15" spans="1:1" x14ac:dyDescent="0.3">
      <c r="A15">
        <v>127858</v>
      </c>
    </row>
    <row r="16" spans="1:1" x14ac:dyDescent="0.3">
      <c r="A16">
        <v>127824</v>
      </c>
    </row>
    <row r="17" spans="1:1" x14ac:dyDescent="0.3">
      <c r="A17">
        <v>127460</v>
      </c>
    </row>
    <row r="18" spans="1:1" x14ac:dyDescent="0.3">
      <c r="A18">
        <v>127219</v>
      </c>
    </row>
    <row r="19" spans="1:1" x14ac:dyDescent="0.3">
      <c r="A19">
        <v>127174</v>
      </c>
    </row>
    <row r="20" spans="1:1" x14ac:dyDescent="0.3">
      <c r="A20">
        <v>125781</v>
      </c>
    </row>
    <row r="21" spans="1:1" x14ac:dyDescent="0.3">
      <c r="A21">
        <v>125775</v>
      </c>
    </row>
    <row r="22" spans="1:1" x14ac:dyDescent="0.3">
      <c r="A22">
        <v>130953</v>
      </c>
    </row>
    <row r="23" spans="1:1" x14ac:dyDescent="0.3">
      <c r="A23">
        <v>130905</v>
      </c>
    </row>
    <row r="24" spans="1:1" x14ac:dyDescent="0.3">
      <c r="A24">
        <v>129138</v>
      </c>
    </row>
    <row r="25" spans="1:1" x14ac:dyDescent="0.3">
      <c r="A25">
        <v>129091</v>
      </c>
    </row>
    <row r="26" spans="1:1" x14ac:dyDescent="0.3">
      <c r="A26">
        <v>129050</v>
      </c>
    </row>
    <row r="27" spans="1:1" x14ac:dyDescent="0.3">
      <c r="A27">
        <v>129011</v>
      </c>
    </row>
    <row r="28" spans="1:1" x14ac:dyDescent="0.3">
      <c r="A28">
        <v>128973</v>
      </c>
    </row>
    <row r="29" spans="1:1" x14ac:dyDescent="0.3">
      <c r="A29">
        <v>128960</v>
      </c>
    </row>
    <row r="30" spans="1:1" x14ac:dyDescent="0.3">
      <c r="A30">
        <v>128945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997233</v>
      </c>
    </row>
    <row r="3" spans="1:1" x14ac:dyDescent="0.3">
      <c r="A3">
        <v>641852</v>
      </c>
    </row>
    <row r="4" spans="1:1" x14ac:dyDescent="0.3">
      <c r="A4">
        <v>568423</v>
      </c>
    </row>
    <row r="5" spans="1:1" x14ac:dyDescent="0.3">
      <c r="A5">
        <v>560091</v>
      </c>
    </row>
    <row r="6" spans="1:1" x14ac:dyDescent="0.3">
      <c r="A6">
        <v>559989</v>
      </c>
    </row>
    <row r="7" spans="1:1" x14ac:dyDescent="0.3">
      <c r="A7">
        <v>535948</v>
      </c>
    </row>
    <row r="8" spans="1:1" x14ac:dyDescent="0.3">
      <c r="A8">
        <v>535903</v>
      </c>
    </row>
    <row r="9" spans="1:1" x14ac:dyDescent="0.3">
      <c r="A9">
        <v>534488</v>
      </c>
    </row>
    <row r="10" spans="1:1" x14ac:dyDescent="0.3">
      <c r="A10">
        <v>534361</v>
      </c>
    </row>
    <row r="11" spans="1:1" x14ac:dyDescent="0.3">
      <c r="A11">
        <v>534323</v>
      </c>
    </row>
    <row r="12" spans="1:1" x14ac:dyDescent="0.3">
      <c r="A12">
        <v>524263</v>
      </c>
    </row>
    <row r="13" spans="1:1" x14ac:dyDescent="0.3">
      <c r="A13">
        <v>524207</v>
      </c>
    </row>
    <row r="14" spans="1:1" x14ac:dyDescent="0.3">
      <c r="A14">
        <v>524189</v>
      </c>
    </row>
    <row r="15" spans="1:1" x14ac:dyDescent="0.3">
      <c r="A15">
        <v>524150</v>
      </c>
    </row>
    <row r="16" spans="1:1" x14ac:dyDescent="0.3">
      <c r="A16">
        <v>524095</v>
      </c>
    </row>
    <row r="17" spans="1:1" x14ac:dyDescent="0.3">
      <c r="A17">
        <v>523333</v>
      </c>
    </row>
    <row r="18" spans="1:1" x14ac:dyDescent="0.3">
      <c r="A18">
        <v>523298</v>
      </c>
    </row>
    <row r="19" spans="1:1" x14ac:dyDescent="0.3">
      <c r="A19">
        <v>519931</v>
      </c>
    </row>
    <row r="20" spans="1:1" x14ac:dyDescent="0.3">
      <c r="A20">
        <v>519824</v>
      </c>
    </row>
    <row r="21" spans="1:1" x14ac:dyDescent="0.3">
      <c r="A21">
        <v>517602</v>
      </c>
    </row>
    <row r="22" spans="1:1" x14ac:dyDescent="0.3">
      <c r="A22">
        <v>517442</v>
      </c>
    </row>
    <row r="23" spans="1:1" x14ac:dyDescent="0.3">
      <c r="A23">
        <v>517437</v>
      </c>
    </row>
    <row r="24" spans="1:1" x14ac:dyDescent="0.3">
      <c r="A24">
        <v>511067</v>
      </c>
    </row>
    <row r="25" spans="1:1" x14ac:dyDescent="0.3">
      <c r="A25">
        <v>511017</v>
      </c>
    </row>
    <row r="26" spans="1:1" x14ac:dyDescent="0.3">
      <c r="A26">
        <v>510883</v>
      </c>
    </row>
    <row r="27" spans="1:1" x14ac:dyDescent="0.3">
      <c r="A27">
        <v>510829</v>
      </c>
    </row>
    <row r="28" spans="1:1" x14ac:dyDescent="0.3">
      <c r="A28">
        <v>510360</v>
      </c>
    </row>
    <row r="29" spans="1:1" x14ac:dyDescent="0.3">
      <c r="A29">
        <v>510321</v>
      </c>
    </row>
    <row r="30" spans="1:1" x14ac:dyDescent="0.3">
      <c r="A30">
        <v>510283</v>
      </c>
    </row>
    <row r="31" spans="1:1" x14ac:dyDescent="0.3">
      <c r="A31">
        <v>510270</v>
      </c>
    </row>
    <row r="32" spans="1:1" x14ac:dyDescent="0.3">
      <c r="A32">
        <v>478098</v>
      </c>
    </row>
    <row r="33" spans="1:1" x14ac:dyDescent="0.3">
      <c r="A33">
        <v>478080</v>
      </c>
    </row>
    <row r="34" spans="1:1" x14ac:dyDescent="0.3">
      <c r="A34">
        <v>478062</v>
      </c>
    </row>
    <row r="35" spans="1:1" x14ac:dyDescent="0.3">
      <c r="A35">
        <v>430599</v>
      </c>
    </row>
    <row r="36" spans="1:1" x14ac:dyDescent="0.3">
      <c r="A36">
        <v>430452</v>
      </c>
    </row>
    <row r="37" spans="1:1" x14ac:dyDescent="0.3">
      <c r="A37">
        <v>423539</v>
      </c>
    </row>
    <row r="38" spans="1:1" x14ac:dyDescent="0.3">
      <c r="A38">
        <v>423453</v>
      </c>
    </row>
    <row r="39" spans="1:1" x14ac:dyDescent="0.3">
      <c r="A39">
        <v>423444</v>
      </c>
    </row>
    <row r="40" spans="1:1" x14ac:dyDescent="0.3">
      <c r="A40">
        <v>413859</v>
      </c>
    </row>
    <row r="41" spans="1:1" x14ac:dyDescent="0.3">
      <c r="A41">
        <v>413750</v>
      </c>
    </row>
    <row r="42" spans="1:1" x14ac:dyDescent="0.3">
      <c r="A42">
        <v>413476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Gdymind DHB</dc:creator>
  <cp:lastModifiedBy>Gdymind DHB</cp:lastModifiedBy>
  <dcterms:created xsi:type="dcterms:W3CDTF">2017-11-07T12:18:47Z</dcterms:created>
  <dcterms:modified xsi:type="dcterms:W3CDTF">2017-11-07T12:26:33Z</dcterms:modified>
</cp:coreProperties>
</file>