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31" documentId="8_{281B7E56-ED8A-4BFC-B33C-8ED0E2FBF4A4}" xr6:coauthVersionLast="47" xr6:coauthVersionMax="47" xr10:uidLastSave="{341D007F-3421-41EE-AE25-25B6FFCDFB00}"/>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<sst xmlns="http://schemas.openxmlformats.org/spreadsheetml/2006/main" count="101" uniqueCount="77">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</sst>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15" activePane="bottomLeft" state="frozen"/>
      <selection pane="bottomLeft" activeCell="E23" sqref="E23"/>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5" t="s">
        <v>4</v>
      </c>
      <c r="D3" s="96"/>
      <c r="E3" s="69"/>
      <c r="F3" s="94">
        <v>45344</v>
      </c>
      <c r="G3" s="94"/>
    </row>
    <row r="4" spans="1:65" ht="30" customHeight="1" x14ac:dyDescent="0.45">
      <c r="A4" s="35" t="s">
        <v>5</v>
      </c>
      <c r="C4" s="95" t="s">
        <v>6</v>
      </c>
      <c r="D4" s="96"/>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1</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3</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5</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17.75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2024-03-11T09:16:25Z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