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'http://schemas.openxmlformats.org/package/2006/relationships'><Relationship Id='r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ynthetic" sheetId="1" state="hidden" r:id="r1"/>
  </sheets>
</workbook>
</file>

<file path=xl/sharedStrings.xml><?xml version="1.0" encoding="utf-8"?>
<sst xmlns="http://schemas.openxmlformats.org/spreadsheetml/2006/main">
  <si>
    <r>
      <t xml:space="preserve">tail </t>
    </r>
    <r>
      <t>ä😀</t>
    </r>
    <rPh sb="0" eb="1">
      <t>ignored</t>
    </rPh>
  </si>
  <si>
    <t/>
  </si>
</sst>
</file>

<file path=xl/_rels/workbook.xml.rels><Relationships xmlns='http://schemas.openxmlformats.org/package/2006/relationships'><Relationship Id='r1' Type='http://schemas.openxmlformats.org/officeDocument/2006/relationships/worksheet' Target='worksheets/sheet1.xml'/><Relationship Id='r2' Type='http://schemas.openxmlformats.org/officeDocument/2006/relationships/sharedStrings' Target='sharedStrings.xml'/></Relationships>
</file>

<file path=xl/worksheets/sheet1.xml><?xml version="1.0" encoding="utf-8"?>
<worksheet xmlns="http://schemas.openxmlformats.org/spreadsheetml/2006/main">
  <sheetData>
    <row r="1">
      <c r="A1" t="s">
        <v>0</v>
      </c>
      <c r="C1" t="inlineStr">
        <is>
          <t/>
        </is>
      </c>
      <c r="D1">
        <v/>
      </c>
      <c r="E1"/>
      <c r="F1">
        <f t="shared" si="0">SUM(A1)</f>
        <v/>
      </c>
      <c r="G1">
        <f t="shared" si="0"/>
      </c>
      <c r="H1" t="b">
        <v>1</v>
      </c>
      <c r="I1" t="e">
        <v>#DIV/0!</v>
      </c>
    </row>
    <row r="1048576">
      <c r="XFD1048576">
        <v>42</v>
      </c>
    </row>
  </sheetData>
</worksheet>
</file>