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LP Somali Sessions\"/>
    </mc:Choice>
  </mc:AlternateContent>
  <xr:revisionPtr revIDLastSave="0" documentId="13_ncr:1_{743F0694-FDD6-486D-962E-9EAD551FEDF5}" xr6:coauthVersionLast="47" xr6:coauthVersionMax="47" xr10:uidLastSave="{00000000-0000-0000-0000-000000000000}"/>
  <bookViews>
    <workbookView xWindow="-108" yWindow="-108" windowWidth="23256" windowHeight="12456" xr2:uid="{0C379AC2-C0BB-4E0E-AAB0-F9EB645B5B3E}"/>
  </bookViews>
  <sheets>
    <sheet name="Words" sheetId="1" r:id="rId1"/>
    <sheet name="Sheet2" sheetId="3" r:id="rId2"/>
    <sheet name="Sheet1" sheetId="2" r:id="rId3"/>
  </sheets>
  <definedNames>
    <definedName name="_xlnm._FilterDatabase" localSheetId="2" hidden="1">Sheet1!$A$1:$A$645</definedName>
    <definedName name="_xlnm._FilterDatabase" localSheetId="0" hidden="1">Words!$A$1:$A$70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<sst xmlns="http://schemas.openxmlformats.org/spreadsheetml/2006/main" count="2884" uniqueCount="2212">
  <si>
    <t>abuur</t>
  </si>
  <si>
    <t>arag</t>
  </si>
  <si>
    <t>baraarug</t>
  </si>
  <si>
    <t>baro</t>
  </si>
  <si>
    <t>biil</t>
  </si>
  <si>
    <t>caabi</t>
  </si>
  <si>
    <t>carfi</t>
  </si>
  <si>
    <t>daaq</t>
  </si>
  <si>
    <t>daawo</t>
  </si>
  <si>
    <t>dag</t>
  </si>
  <si>
    <t>dalbo</t>
  </si>
  <si>
    <t>daryeel</t>
  </si>
  <si>
    <t>dhuux</t>
  </si>
  <si>
    <t>dooqo</t>
  </si>
  <si>
    <t>fiiri</t>
  </si>
  <si>
    <t>haajir</t>
  </si>
  <si>
    <t>heshiis</t>
  </si>
  <si>
    <t>hiigso</t>
  </si>
  <si>
    <t>jebi</t>
  </si>
  <si>
    <t>maqal</t>
  </si>
  <si>
    <t>milicso</t>
  </si>
  <si>
    <t>orod</t>
  </si>
  <si>
    <t>qaado</t>
  </si>
  <si>
    <t>qal</t>
  </si>
  <si>
    <t>rar</t>
  </si>
  <si>
    <t>rid</t>
  </si>
  <si>
    <t>ruug</t>
  </si>
  <si>
    <t>sahmi</t>
  </si>
  <si>
    <t>bogso</t>
  </si>
  <si>
    <t>quudi</t>
  </si>
  <si>
    <t>iibso</t>
  </si>
  <si>
    <t>fadhiiso</t>
  </si>
  <si>
    <t>roor</t>
  </si>
  <si>
    <t>raadso</t>
  </si>
  <si>
    <t>cun</t>
  </si>
  <si>
    <t>keena</t>
  </si>
  <si>
    <t>qanci</t>
  </si>
  <si>
    <t>qod</t>
  </si>
  <si>
    <t>laabo</t>
  </si>
  <si>
    <t>adeegso</t>
  </si>
  <si>
    <t>diid</t>
  </si>
  <si>
    <t>burso</t>
  </si>
  <si>
    <t>taabo</t>
  </si>
  <si>
    <t>ogow</t>
  </si>
  <si>
    <t>gub</t>
  </si>
  <si>
    <t>jar</t>
  </si>
  <si>
    <t>kari</t>
  </si>
  <si>
    <t>dabaalo</t>
  </si>
  <si>
    <t>juci</t>
  </si>
  <si>
    <t>qabo</t>
  </si>
  <si>
    <t>ceeji</t>
  </si>
  <si>
    <t>qafaal</t>
  </si>
  <si>
    <t>xad</t>
  </si>
  <si>
    <t>jaf</t>
  </si>
  <si>
    <t>hurguf</t>
  </si>
  <si>
    <t>tiiri</t>
  </si>
  <si>
    <t>dharbaax</t>
  </si>
  <si>
    <t>qaniin</t>
  </si>
  <si>
    <t>tuf</t>
  </si>
  <si>
    <t>shid</t>
  </si>
  <si>
    <t>dami</t>
  </si>
  <si>
    <t>daar</t>
  </si>
  <si>
    <t>istaag</t>
  </si>
  <si>
    <t>dhaqaaq</t>
  </si>
  <si>
    <t>tuur</t>
  </si>
  <si>
    <t>sawir</t>
  </si>
  <si>
    <t>tijaabi</t>
  </si>
  <si>
    <t>kormeer</t>
  </si>
  <si>
    <t>haraanti</t>
  </si>
  <si>
    <t>inkir</t>
  </si>
  <si>
    <t>caay</t>
  </si>
  <si>
    <t>feer</t>
  </si>
  <si>
    <t>qooy</t>
  </si>
  <si>
    <t>nadiifi</t>
  </si>
  <si>
    <t xml:space="preserve">dhaq </t>
  </si>
  <si>
    <t>darbeey</t>
  </si>
  <si>
    <t>gooy</t>
  </si>
  <si>
    <t>qaybi</t>
  </si>
  <si>
    <t>xukun</t>
  </si>
  <si>
    <t>Abuureen</t>
  </si>
  <si>
    <t>Abuurtay</t>
  </si>
  <si>
    <t>Aragtay</t>
  </si>
  <si>
    <t>Abuurayaan</t>
  </si>
  <si>
    <t>Abuurayeen</t>
  </si>
  <si>
    <t>Abuuraynaa</t>
  </si>
  <si>
    <t>adeegtay</t>
  </si>
  <si>
    <t>adeegeen</t>
  </si>
  <si>
    <t>adeegayaan</t>
  </si>
  <si>
    <t>adeegeynaa</t>
  </si>
  <si>
    <t>adeega</t>
  </si>
  <si>
    <t>Adeegsada</t>
  </si>
  <si>
    <t>Adeegsanayaan</t>
  </si>
  <si>
    <t>adeegsadeen</t>
  </si>
  <si>
    <t>arkeen</t>
  </si>
  <si>
    <t>baraarugnay</t>
  </si>
  <si>
    <t>Aragnay</t>
  </si>
  <si>
    <t>baraaruga</t>
  </si>
  <si>
    <t>cadeeya</t>
  </si>
  <si>
    <t>baraarugeen</t>
  </si>
  <si>
    <t>cadeeyeen</t>
  </si>
  <si>
    <t>daaqeen</t>
  </si>
  <si>
    <t>dageen</t>
  </si>
  <si>
    <t>daryeeleen</t>
  </si>
  <si>
    <t>baraarugayaan</t>
  </si>
  <si>
    <t>billow</t>
  </si>
  <si>
    <t>barta</t>
  </si>
  <si>
    <t>barteen</t>
  </si>
  <si>
    <t>baranayaan</t>
  </si>
  <si>
    <t>barayeen</t>
  </si>
  <si>
    <t>barayaan</t>
  </si>
  <si>
    <t>biilayaan</t>
  </si>
  <si>
    <t>billaaba</t>
  </si>
  <si>
    <t>Billaabeen</t>
  </si>
  <si>
    <t>billaabayaan</t>
  </si>
  <si>
    <t>Billabayna</t>
  </si>
  <si>
    <t>Bogsadeen</t>
  </si>
  <si>
    <t>Bogsada</t>
  </si>
  <si>
    <t>Bogsoonayaan</t>
  </si>
  <si>
    <t>Bogsaday</t>
  </si>
  <si>
    <t>Bursada</t>
  </si>
  <si>
    <t>bursadeen</t>
  </si>
  <si>
    <t>bursanay</t>
  </si>
  <si>
    <t>bursanayaan</t>
  </si>
  <si>
    <t>bursanayeen</t>
  </si>
  <si>
    <t>caabiya</t>
  </si>
  <si>
    <t>carfiya</t>
  </si>
  <si>
    <t>caabiyeen</t>
  </si>
  <si>
    <t>caabiyay</t>
  </si>
  <si>
    <t>caabinayaan</t>
  </si>
  <si>
    <t>caabinayeen</t>
  </si>
  <si>
    <t>cadeeyay</t>
  </si>
  <si>
    <t>cadeeynayaan</t>
  </si>
  <si>
    <t>cadeeysay</t>
  </si>
  <si>
    <t>carfisay</t>
  </si>
  <si>
    <t>ceejisay</t>
  </si>
  <si>
    <t>cadeeynaysaa</t>
  </si>
  <si>
    <t>cadeeynaysay</t>
  </si>
  <si>
    <t>carfiyeen</t>
  </si>
  <si>
    <t>carfiyay</t>
  </si>
  <si>
    <t>carfinayaa</t>
  </si>
  <si>
    <t>carfinayaan</t>
  </si>
  <si>
    <t>carfinaysaa</t>
  </si>
  <si>
    <t>carfinayeen</t>
  </si>
  <si>
    <t>ceejinayaa</t>
  </si>
  <si>
    <t>ceejinayaan</t>
  </si>
  <si>
    <t>ceejisan</t>
  </si>
  <si>
    <t>ceejinayeen</t>
  </si>
  <si>
    <t>ceejiyay</t>
  </si>
  <si>
    <t>daaqay</t>
  </si>
  <si>
    <t>dagay</t>
  </si>
  <si>
    <t>daryeelay</t>
  </si>
  <si>
    <t>daaqayaan</t>
  </si>
  <si>
    <t>daaqayeen</t>
  </si>
  <si>
    <t>daaqaysaa</t>
  </si>
  <si>
    <t>daaqday</t>
  </si>
  <si>
    <t>daawada</t>
  </si>
  <si>
    <t>dalbada</t>
  </si>
  <si>
    <t>daawaday</t>
  </si>
  <si>
    <t>daawadeen</t>
  </si>
  <si>
    <t>daawanayaan</t>
  </si>
  <si>
    <t>daawanayeen</t>
  </si>
  <si>
    <t>daawanaysay</t>
  </si>
  <si>
    <t>daawanayay</t>
  </si>
  <si>
    <t>dabaal</t>
  </si>
  <si>
    <t>dabaashay</t>
  </si>
  <si>
    <t>dabaasheen</t>
  </si>
  <si>
    <t>dabaalanayaan</t>
  </si>
  <si>
    <t>dabaalanayeen</t>
  </si>
  <si>
    <t>dabaalatay</t>
  </si>
  <si>
    <t>dagayeen</t>
  </si>
  <si>
    <t>dayagaan</t>
  </si>
  <si>
    <t>dagaysay</t>
  </si>
  <si>
    <t>dagtay</t>
  </si>
  <si>
    <t>dagatay</t>
  </si>
  <si>
    <t>dalbaday</t>
  </si>
  <si>
    <t>dalbatay</t>
  </si>
  <si>
    <t>dalbadeen</t>
  </si>
  <si>
    <t>dalbanayaan</t>
  </si>
  <si>
    <t>dalbanayeen</t>
  </si>
  <si>
    <t>dalbanay</t>
  </si>
  <si>
    <t>daryeeshay</t>
  </si>
  <si>
    <t>diideen</t>
  </si>
  <si>
    <t>daryeelayeen</t>
  </si>
  <si>
    <t>daryeelayaan</t>
  </si>
  <si>
    <t>dhis</t>
  </si>
  <si>
    <t>dhexgal</t>
  </si>
  <si>
    <t>arkayaan</t>
  </si>
  <si>
    <t>arkayeen</t>
  </si>
  <si>
    <t>arka</t>
  </si>
  <si>
    <t>cuna</t>
  </si>
  <si>
    <t>cunay</t>
  </si>
  <si>
    <t>cunayaan</t>
  </si>
  <si>
    <t>cunayeen</t>
  </si>
  <si>
    <t>cunaysaa</t>
  </si>
  <si>
    <t>cunaayeen</t>
  </si>
  <si>
    <t>cuntay</t>
  </si>
  <si>
    <t>cunaysay</t>
  </si>
  <si>
    <t>cunaayay</t>
  </si>
  <si>
    <t>dhaxgalay</t>
  </si>
  <si>
    <t>dhaxgashay</t>
  </si>
  <si>
    <t>dhaxgaleen</t>
  </si>
  <si>
    <t>dhaxgalayaan</t>
  </si>
  <si>
    <t>dhaxgalayeen</t>
  </si>
  <si>
    <t>dhaxgalaysaa</t>
  </si>
  <si>
    <t>dhisayaan</t>
  </si>
  <si>
    <t>dhuuxayaan</t>
  </si>
  <si>
    <t>diidayaan</t>
  </si>
  <si>
    <t>dhisayeen</t>
  </si>
  <si>
    <t>dhisa</t>
  </si>
  <si>
    <t>dhistay</t>
  </si>
  <si>
    <t>dhisnay</t>
  </si>
  <si>
    <t>dhaxgalnay</t>
  </si>
  <si>
    <t>dhisteen</t>
  </si>
  <si>
    <t>dhisaysaa</t>
  </si>
  <si>
    <t>dhuuxay</t>
  </si>
  <si>
    <t>diiday</t>
  </si>
  <si>
    <t>dhuuxday</t>
  </si>
  <si>
    <t>dhuuxnay</t>
  </si>
  <si>
    <t>diidnay</t>
  </si>
  <si>
    <t>dhuuxaysaa</t>
  </si>
  <si>
    <t>dhuuxaynaa</t>
  </si>
  <si>
    <t>dhuuxayeen</t>
  </si>
  <si>
    <t>diidey</t>
  </si>
  <si>
    <t>diidaynaa</t>
  </si>
  <si>
    <t>dhiib</t>
  </si>
  <si>
    <t>dhiibay</t>
  </si>
  <si>
    <t>dhiibeen</t>
  </si>
  <si>
    <t>dhiibnay</t>
  </si>
  <si>
    <t>dhiibtay</t>
  </si>
  <si>
    <t>dhiibayaan</t>
  </si>
  <si>
    <t>dhiibayeen</t>
  </si>
  <si>
    <t>dhiibayna</t>
  </si>
  <si>
    <t>dhiibaysaa</t>
  </si>
  <si>
    <t>dooqday</t>
  </si>
  <si>
    <t>dooqatay</t>
  </si>
  <si>
    <t>dooqeynaa</t>
  </si>
  <si>
    <t>dooqanaysaa</t>
  </si>
  <si>
    <t>Dukaamaystay</t>
  </si>
  <si>
    <t>Dukaamaysatay</t>
  </si>
  <si>
    <t>dukaameysteen</t>
  </si>
  <si>
    <t>fadhiisteen</t>
  </si>
  <si>
    <t>dukaamaysanay</t>
  </si>
  <si>
    <t>fadhiisatay</t>
  </si>
  <si>
    <t>fadhiista</t>
  </si>
  <si>
    <t>fadhiyaan</t>
  </si>
  <si>
    <t>fadhiyeen</t>
  </si>
  <si>
    <t>fiiriyay</t>
  </si>
  <si>
    <t>jebiyay</t>
  </si>
  <si>
    <t>fiirisay</t>
  </si>
  <si>
    <t>jebisay</t>
  </si>
  <si>
    <t>fiiriyeen</t>
  </si>
  <si>
    <t xml:space="preserve">fiirineysaa </t>
  </si>
  <si>
    <t>fiirinayeen</t>
  </si>
  <si>
    <t>gubay</t>
  </si>
  <si>
    <t>haajiray</t>
  </si>
  <si>
    <t>heshiisay</t>
  </si>
  <si>
    <t>jaray</t>
  </si>
  <si>
    <t>jafay</t>
  </si>
  <si>
    <t>gubtay</t>
  </si>
  <si>
    <t>haajirtay</t>
  </si>
  <si>
    <t>jartay</t>
  </si>
  <si>
    <t>jaftay</t>
  </si>
  <si>
    <t>gubnay</t>
  </si>
  <si>
    <t>jarnay</t>
  </si>
  <si>
    <t>jebinay</t>
  </si>
  <si>
    <t>gubeen</t>
  </si>
  <si>
    <t>haajireen</t>
  </si>
  <si>
    <t>jareen</t>
  </si>
  <si>
    <t>jafeen</t>
  </si>
  <si>
    <t>gubayeen</t>
  </si>
  <si>
    <t>gubaysaa</t>
  </si>
  <si>
    <t>gubayaa</t>
  </si>
  <si>
    <t>gubanayeen</t>
  </si>
  <si>
    <t>haajirayeen</t>
  </si>
  <si>
    <t>haajirayna</t>
  </si>
  <si>
    <t>haajiraysaa</t>
  </si>
  <si>
    <t>heshiinay</t>
  </si>
  <si>
    <t>heshiiyeen</t>
  </si>
  <si>
    <t>heshiinayeen</t>
  </si>
  <si>
    <t>heshiinayaan</t>
  </si>
  <si>
    <t>hiigsaday</t>
  </si>
  <si>
    <t>hiigsatay</t>
  </si>
  <si>
    <t>hiigsadeen</t>
  </si>
  <si>
    <t>hiigsanay</t>
  </si>
  <si>
    <t>hiigsanaysaa</t>
  </si>
  <si>
    <t>hiigsanaynaa</t>
  </si>
  <si>
    <t>iibsadeen</t>
  </si>
  <si>
    <t>iibsaday</t>
  </si>
  <si>
    <t>iibsatay</t>
  </si>
  <si>
    <t>iibsanayeen</t>
  </si>
  <si>
    <t>jarayeen</t>
  </si>
  <si>
    <t>jaraynaa</t>
  </si>
  <si>
    <t>jafayeen</t>
  </si>
  <si>
    <t>jafaysaa</t>
  </si>
  <si>
    <t>jafayaa</t>
  </si>
  <si>
    <t>jafaynaa</t>
  </si>
  <si>
    <t>kariyay</t>
  </si>
  <si>
    <t>jucisay</t>
  </si>
  <si>
    <t>karisay</t>
  </si>
  <si>
    <t>jucinay</t>
  </si>
  <si>
    <t>karinay</t>
  </si>
  <si>
    <t>jebinayeen</t>
  </si>
  <si>
    <t>jebinayaan</t>
  </si>
  <si>
    <t>jebinaysaa</t>
  </si>
  <si>
    <t>dar</t>
  </si>
  <si>
    <t>jeedi</t>
  </si>
  <si>
    <t>jeediyay</t>
  </si>
  <si>
    <t>qanciyay</t>
  </si>
  <si>
    <t>quudiyay</t>
  </si>
  <si>
    <t>jeedisay</t>
  </si>
  <si>
    <t>qancisay</t>
  </si>
  <si>
    <t>quudisay</t>
  </si>
  <si>
    <t>jeediyeen</t>
  </si>
  <si>
    <t>jeedinay</t>
  </si>
  <si>
    <t>jeedinayeen</t>
  </si>
  <si>
    <t>jeedinayaan</t>
  </si>
  <si>
    <t>jeedinaysaa</t>
  </si>
  <si>
    <t>jeedinayna</t>
  </si>
  <si>
    <t>darnay</t>
  </si>
  <si>
    <t>maqalnay</t>
  </si>
  <si>
    <t>orodnay</t>
  </si>
  <si>
    <t>qalnay</t>
  </si>
  <si>
    <t>qancinay</t>
  </si>
  <si>
    <t>qafaalnay</t>
  </si>
  <si>
    <t>quudinay</t>
  </si>
  <si>
    <t>jucinayaa</t>
  </si>
  <si>
    <t>jucineynaa</t>
  </si>
  <si>
    <t>jucineysaa</t>
  </si>
  <si>
    <t>jucinayaan</t>
  </si>
  <si>
    <t>jucinayeen</t>
  </si>
  <si>
    <t>karinayna</t>
  </si>
  <si>
    <t>karineysaa</t>
  </si>
  <si>
    <t>karinayeen</t>
  </si>
  <si>
    <t>kariya</t>
  </si>
  <si>
    <t>karinayaan</t>
  </si>
  <si>
    <t>keen</t>
  </si>
  <si>
    <t>keenay</t>
  </si>
  <si>
    <t>daray</t>
  </si>
  <si>
    <t>oroday</t>
  </si>
  <si>
    <t>qalay</t>
  </si>
  <si>
    <t>keentay</t>
  </si>
  <si>
    <t>dartay</t>
  </si>
  <si>
    <t>keeneen</t>
  </si>
  <si>
    <t>keenayaan</t>
  </si>
  <si>
    <t>keeneysaa</t>
  </si>
  <si>
    <t>keenayaa</t>
  </si>
  <si>
    <t>keeneynay</t>
  </si>
  <si>
    <t>Bilabaysaa</t>
  </si>
  <si>
    <t>Billownay</t>
  </si>
  <si>
    <t>Billowday</t>
  </si>
  <si>
    <t>arkaysaa</t>
  </si>
  <si>
    <t>qoday</t>
  </si>
  <si>
    <t>qafaalay</t>
  </si>
  <si>
    <t>darteen</t>
  </si>
  <si>
    <t>darayeen</t>
  </si>
  <si>
    <t>daraysaa</t>
  </si>
  <si>
    <t>daraysay</t>
  </si>
  <si>
    <t>laabtay</t>
  </si>
  <si>
    <t>laabatay</t>
  </si>
  <si>
    <t>laabteen</t>
  </si>
  <si>
    <t>laabanay</t>
  </si>
  <si>
    <t>laabanayeen</t>
  </si>
  <si>
    <t>maqlay</t>
  </si>
  <si>
    <t>maqashay</t>
  </si>
  <si>
    <t>qashay</t>
  </si>
  <si>
    <t>maqleen</t>
  </si>
  <si>
    <t>maqlayeen</t>
  </si>
  <si>
    <t>maqlaynaa</t>
  </si>
  <si>
    <t>maqlaysaa</t>
  </si>
  <si>
    <t>milicsaday</t>
  </si>
  <si>
    <t>qaaday</t>
  </si>
  <si>
    <t>milicsatay</t>
  </si>
  <si>
    <t>milicsadeen</t>
  </si>
  <si>
    <t>milicsanaynaa</t>
  </si>
  <si>
    <t>milicsanayaan</t>
  </si>
  <si>
    <t>milicsanaysaa</t>
  </si>
  <si>
    <t>milicsanayeen</t>
  </si>
  <si>
    <t>ogaaday</t>
  </si>
  <si>
    <t>ogaatay</t>
  </si>
  <si>
    <t>ogaadeen</t>
  </si>
  <si>
    <t>ogaanayeen</t>
  </si>
  <si>
    <t>ogaanayaan</t>
  </si>
  <si>
    <t>orday</t>
  </si>
  <si>
    <t>ordayeen</t>
  </si>
  <si>
    <t>ordaysaa</t>
  </si>
  <si>
    <t>ordaynaa</t>
  </si>
  <si>
    <t>ordayaan</t>
  </si>
  <si>
    <t>qaatay</t>
  </si>
  <si>
    <t>qabtay</t>
  </si>
  <si>
    <t>qaadatay</t>
  </si>
  <si>
    <t>qaateen</t>
  </si>
  <si>
    <t>qaadayeen</t>
  </si>
  <si>
    <t>qaadaysaa</t>
  </si>
  <si>
    <t>qaata</t>
  </si>
  <si>
    <t>qabatay</t>
  </si>
  <si>
    <t>qabteen</t>
  </si>
  <si>
    <t>qabanay</t>
  </si>
  <si>
    <t>qabanayeen</t>
  </si>
  <si>
    <t>qabanysay</t>
  </si>
  <si>
    <t>qaleen</t>
  </si>
  <si>
    <t>qafaaleen</t>
  </si>
  <si>
    <t>qalayeen</t>
  </si>
  <si>
    <t>qalaysay</t>
  </si>
  <si>
    <t>qalaynaa</t>
  </si>
  <si>
    <t>qancineysay</t>
  </si>
  <si>
    <t>qancinayay</t>
  </si>
  <si>
    <t>qancinayeen</t>
  </si>
  <si>
    <t>qodday</t>
  </si>
  <si>
    <t>qodaynay</t>
  </si>
  <si>
    <t>qodayeen</t>
  </si>
  <si>
    <t>qodeysay</t>
  </si>
  <si>
    <t>qafaaleysay</t>
  </si>
  <si>
    <t>qodeynaa</t>
  </si>
  <si>
    <t>qodayaan</t>
  </si>
  <si>
    <t>qafaashay</t>
  </si>
  <si>
    <t>qafaaleynay</t>
  </si>
  <si>
    <t>qafaalayaan</t>
  </si>
  <si>
    <t>qafaaleysaa</t>
  </si>
  <si>
    <t>quudinaynay</t>
  </si>
  <si>
    <t>quudinaya</t>
  </si>
  <si>
    <t>quudinayeen</t>
  </si>
  <si>
    <t>raray</t>
  </si>
  <si>
    <t>riday</t>
  </si>
  <si>
    <t>rooray</t>
  </si>
  <si>
    <t>ruugay</t>
  </si>
  <si>
    <t>rartay</t>
  </si>
  <si>
    <t>roortay</t>
  </si>
  <si>
    <t>ruugtay</t>
  </si>
  <si>
    <t>rarnay</t>
  </si>
  <si>
    <t>rarayeen</t>
  </si>
  <si>
    <t>raraynaa</t>
  </si>
  <si>
    <t>ridday</t>
  </si>
  <si>
    <t>ridaynay</t>
  </si>
  <si>
    <t>ridayeen</t>
  </si>
  <si>
    <t>ridooyaan</t>
  </si>
  <si>
    <t>ridaysay</t>
  </si>
  <si>
    <t>rooreysay</t>
  </si>
  <si>
    <t>rooreynay</t>
  </si>
  <si>
    <t>roorayeen</t>
  </si>
  <si>
    <t>roorayaan</t>
  </si>
  <si>
    <t>ruugaysay</t>
  </si>
  <si>
    <t>ruugaayay</t>
  </si>
  <si>
    <t>ruugaynay</t>
  </si>
  <si>
    <t>ruugayeen</t>
  </si>
  <si>
    <t>ruugaynaa</t>
  </si>
  <si>
    <t>sahmiyay</t>
  </si>
  <si>
    <t>sahmisay</t>
  </si>
  <si>
    <t>sahminayeen</t>
  </si>
  <si>
    <t>sahmineysay</t>
  </si>
  <si>
    <t>sahminaysaa</t>
  </si>
  <si>
    <t>sahminayaan</t>
  </si>
  <si>
    <t>sahmis</t>
  </si>
  <si>
    <t>dejinayeen</t>
  </si>
  <si>
    <t>dejinayaan</t>
  </si>
  <si>
    <t>dejiyeen</t>
  </si>
  <si>
    <t>dejisay</t>
  </si>
  <si>
    <t>dejiyay</t>
  </si>
  <si>
    <t>adeeg</t>
  </si>
  <si>
    <t>caddeey</t>
  </si>
  <si>
    <t>dukaameyso</t>
  </si>
  <si>
    <t>dukaameysanayeen</t>
  </si>
  <si>
    <t>dukaameysanaysay</t>
  </si>
  <si>
    <t>faalley</t>
  </si>
  <si>
    <t>faalleyeen</t>
  </si>
  <si>
    <t>faalleysay</t>
  </si>
  <si>
    <t>faaleeyay</t>
  </si>
  <si>
    <t>faalleynayeen</t>
  </si>
  <si>
    <t>faalleynaysay</t>
  </si>
  <si>
    <t>faalleynayaan</t>
  </si>
  <si>
    <t>gedi</t>
  </si>
  <si>
    <t>gediyay</t>
  </si>
  <si>
    <t>gedisay</t>
  </si>
  <si>
    <t>gediyeen</t>
  </si>
  <si>
    <t>gedinayeen</t>
  </si>
  <si>
    <t>gedinayaan</t>
  </si>
  <si>
    <t>gediya</t>
  </si>
  <si>
    <t>gedinay</t>
  </si>
  <si>
    <t>deji</t>
  </si>
  <si>
    <t>dejinaysay</t>
  </si>
  <si>
    <t>dejinaynay</t>
  </si>
  <si>
    <t>murji</t>
  </si>
  <si>
    <t>sug</t>
  </si>
  <si>
    <t>sheekey</t>
  </si>
  <si>
    <t>tarjun</t>
  </si>
  <si>
    <t>xalli</t>
  </si>
  <si>
    <t>allif</t>
  </si>
  <si>
    <t>qallaji</t>
  </si>
  <si>
    <t>waraabi</t>
  </si>
  <si>
    <t>buufi</t>
  </si>
  <si>
    <t>hingaadi</t>
  </si>
  <si>
    <t>xariiq</t>
  </si>
  <si>
    <t>jeex</t>
  </si>
  <si>
    <t>jabi</t>
  </si>
  <si>
    <t>dabool</t>
  </si>
  <si>
    <t>istaaji</t>
  </si>
  <si>
    <t>jooji</t>
  </si>
  <si>
    <t>weyseyso</t>
  </si>
  <si>
    <t>duko</t>
  </si>
  <si>
    <t>fako</t>
  </si>
  <si>
    <t>falki</t>
  </si>
  <si>
    <t>aqri</t>
  </si>
  <si>
    <t>miir</t>
  </si>
  <si>
    <t>miiray</t>
  </si>
  <si>
    <t>miirtay</t>
  </si>
  <si>
    <t>miireen</t>
  </si>
  <si>
    <t>miireynay</t>
  </si>
  <si>
    <t>miiraynaa</t>
  </si>
  <si>
    <t>miiraysaa</t>
  </si>
  <si>
    <t>miirayaan</t>
  </si>
  <si>
    <t>aqriyay</t>
  </si>
  <si>
    <t>aqrisay</t>
  </si>
  <si>
    <t>aqrinay</t>
  </si>
  <si>
    <t>aqriyeen</t>
  </si>
  <si>
    <t>miirayeen</t>
  </si>
  <si>
    <t>aqrinaysaa</t>
  </si>
  <si>
    <t>aqrinaynaa</t>
  </si>
  <si>
    <t>aqrinayeen</t>
  </si>
  <si>
    <t>falkiyay</t>
  </si>
  <si>
    <t>falkisay</t>
  </si>
  <si>
    <t>falkinayeen</t>
  </si>
  <si>
    <t>falkinayaan</t>
  </si>
  <si>
    <t>falkinaysay</t>
  </si>
  <si>
    <t>falkinaynay</t>
  </si>
  <si>
    <t>falkinaynaa</t>
  </si>
  <si>
    <t>fakaday</t>
  </si>
  <si>
    <t>fakatay</t>
  </si>
  <si>
    <t>fakadeen</t>
  </si>
  <si>
    <t>fakanay</t>
  </si>
  <si>
    <t>fakanayeen</t>
  </si>
  <si>
    <t>fakanaysaa</t>
  </si>
  <si>
    <t>fakanaynaa</t>
  </si>
  <si>
    <t>dukaday</t>
  </si>
  <si>
    <t>dakatay</t>
  </si>
  <si>
    <t>dakadeen</t>
  </si>
  <si>
    <t>dukeysan</t>
  </si>
  <si>
    <t>dakanayeen</t>
  </si>
  <si>
    <t>dukanayaan</t>
  </si>
  <si>
    <t>dukanaynaa</t>
  </si>
  <si>
    <t>weyseystay</t>
  </si>
  <si>
    <t>weseysatay</t>
  </si>
  <si>
    <t>weyseysteen</t>
  </si>
  <si>
    <t>weyseysanaynay</t>
  </si>
  <si>
    <t>weyseysanayeen</t>
  </si>
  <si>
    <t>weyseysanaynaa</t>
  </si>
  <si>
    <t>weyseysanoyaan</t>
  </si>
  <si>
    <t>xanaaji</t>
  </si>
  <si>
    <t>xanaajiyay</t>
  </si>
  <si>
    <t>xanaajisay</t>
  </si>
  <si>
    <t>xanaajiyeen</t>
  </si>
  <si>
    <t>xanaajiyenay</t>
  </si>
  <si>
    <t>xanaajineysay</t>
  </si>
  <si>
    <t>xanaajinooyaan</t>
  </si>
  <si>
    <t>joojiyay</t>
  </si>
  <si>
    <t>joojisay</t>
  </si>
  <si>
    <t>joojinaysay</t>
  </si>
  <si>
    <t>joojinaynay</t>
  </si>
  <si>
    <t>xjoojinayaan</t>
  </si>
  <si>
    <t>joojinayeen</t>
  </si>
  <si>
    <t>joojijanaynaa</t>
  </si>
  <si>
    <t>istaajiyay</t>
  </si>
  <si>
    <t>istaajisay</t>
  </si>
  <si>
    <t>istaajiyeen</t>
  </si>
  <si>
    <t>istaajinaynay</t>
  </si>
  <si>
    <t>istaajinayeen</t>
  </si>
  <si>
    <t>istaajinooyaan</t>
  </si>
  <si>
    <t>istaajineysay</t>
  </si>
  <si>
    <t>xambaar</t>
  </si>
  <si>
    <t>jiifi</t>
  </si>
  <si>
    <t>xareey</t>
  </si>
  <si>
    <t>qaad</t>
  </si>
  <si>
    <t>dhig</t>
  </si>
  <si>
    <t>buuxi</t>
  </si>
  <si>
    <t>dhawaaji</t>
  </si>
  <si>
    <t>bisleey</t>
  </si>
  <si>
    <t>dhaami</t>
  </si>
  <si>
    <t>xambaaray</t>
  </si>
  <si>
    <t>xambaartay</t>
  </si>
  <si>
    <t>xambaareen</t>
  </si>
  <si>
    <t>xambaarnay</t>
  </si>
  <si>
    <t>xambaarayeen</t>
  </si>
  <si>
    <t>xambaareynay</t>
  </si>
  <si>
    <t>xambaareysay</t>
  </si>
  <si>
    <t>xambaarayaan</t>
  </si>
  <si>
    <t>gur</t>
  </si>
  <si>
    <t>mari</t>
  </si>
  <si>
    <t>tirtir</t>
  </si>
  <si>
    <t>yareey</t>
  </si>
  <si>
    <t>illow</t>
  </si>
  <si>
    <t>illobay</t>
  </si>
  <si>
    <t>illowday</t>
  </si>
  <si>
    <t>illobeen</t>
  </si>
  <si>
    <t>illownay</t>
  </si>
  <si>
    <t>illobayeen</t>
  </si>
  <si>
    <t>illobayaan</t>
  </si>
  <si>
    <t>illobaynaa</t>
  </si>
  <si>
    <t>illobaysaa</t>
  </si>
  <si>
    <t>yareeyay</t>
  </si>
  <si>
    <t>yareeysay</t>
  </si>
  <si>
    <t>yereeyeen</t>
  </si>
  <si>
    <t>yareeynay</t>
  </si>
  <si>
    <t>yareeynayeen</t>
  </si>
  <si>
    <t>yareeynaysay</t>
  </si>
  <si>
    <t>yareeynayaan</t>
  </si>
  <si>
    <t>xarakee</t>
  </si>
  <si>
    <t>jaakee</t>
  </si>
  <si>
    <t>lugee</t>
  </si>
  <si>
    <t>socodsii</t>
  </si>
  <si>
    <t>bixi</t>
  </si>
  <si>
    <t>baxso</t>
  </si>
  <si>
    <t>karso</t>
  </si>
  <si>
    <t>dooji</t>
  </si>
  <si>
    <t>xaqiiji</t>
  </si>
  <si>
    <t>daabac</t>
  </si>
  <si>
    <t>dabci</t>
  </si>
  <si>
    <t>adkee</t>
  </si>
  <si>
    <t>riix</t>
  </si>
  <si>
    <t>qaxi</t>
  </si>
  <si>
    <t>hadal</t>
  </si>
  <si>
    <t>aamus</t>
  </si>
  <si>
    <t>raaligeli</t>
  </si>
  <si>
    <t>raaligeliyay</t>
  </si>
  <si>
    <t>tiiriyay</t>
  </si>
  <si>
    <t>raaligelisay</t>
  </si>
  <si>
    <t>sheekeysay</t>
  </si>
  <si>
    <t>tiirisay</t>
  </si>
  <si>
    <t>raaligelinay</t>
  </si>
  <si>
    <t>sheekeynay</t>
  </si>
  <si>
    <t>hurgufnay</t>
  </si>
  <si>
    <t>tiirinay</t>
  </si>
  <si>
    <t>raaligeliyeen</t>
  </si>
  <si>
    <t>raaligelinaynay</t>
  </si>
  <si>
    <t>raaligalinayeen</t>
  </si>
  <si>
    <t>raaligelinaysay</t>
  </si>
  <si>
    <t>raraysaa</t>
  </si>
  <si>
    <t>raraysay</t>
  </si>
  <si>
    <t>raadsaday</t>
  </si>
  <si>
    <t>raadsatay</t>
  </si>
  <si>
    <t>raadsadeen</t>
  </si>
  <si>
    <t>raadsanay</t>
  </si>
  <si>
    <t>raadsanyeen</t>
  </si>
  <si>
    <t>raadsanaynay</t>
  </si>
  <si>
    <t>raadsanaysay</t>
  </si>
  <si>
    <t>raadsanayaan</t>
  </si>
  <si>
    <t>sheekeyey</t>
  </si>
  <si>
    <t>sheekeeyeen</t>
  </si>
  <si>
    <t>sheekeynayeen</t>
  </si>
  <si>
    <t>sheekeynayaan</t>
  </si>
  <si>
    <t>taabtay</t>
  </si>
  <si>
    <t>taabatay</t>
  </si>
  <si>
    <t>taabteen</t>
  </si>
  <si>
    <t>taabanay</t>
  </si>
  <si>
    <t>taabanaysay</t>
  </si>
  <si>
    <t>taabanayeen</t>
  </si>
  <si>
    <t>taabanayaan</t>
  </si>
  <si>
    <t>taabanaynay</t>
  </si>
  <si>
    <t>tarjumay</t>
  </si>
  <si>
    <t>tarjuntay</t>
  </si>
  <si>
    <t>tarjumayeen</t>
  </si>
  <si>
    <t>tarjumaysay</t>
  </si>
  <si>
    <t>tarjumayaan</t>
  </si>
  <si>
    <t>tarjumayna</t>
  </si>
  <si>
    <t>xaliyay</t>
  </si>
  <si>
    <t>xalisay</t>
  </si>
  <si>
    <t>xalinay</t>
  </si>
  <si>
    <t>xalinaynay</t>
  </si>
  <si>
    <t>xalinayeen</t>
  </si>
  <si>
    <t>xalinaynaa</t>
  </si>
  <si>
    <t>xalinaysay</t>
  </si>
  <si>
    <t>xaday</t>
  </si>
  <si>
    <t>hurgufay</t>
  </si>
  <si>
    <t>xadday</t>
  </si>
  <si>
    <t>xadeen</t>
  </si>
  <si>
    <t>hurgufeen</t>
  </si>
  <si>
    <t>xadayeen</t>
  </si>
  <si>
    <t>xadeysay</t>
  </si>
  <si>
    <t>xadaynaa</t>
  </si>
  <si>
    <t>xadayaan</t>
  </si>
  <si>
    <t>dharbaaxay</t>
  </si>
  <si>
    <t>qaniinay</t>
  </si>
  <si>
    <t>tufay</t>
  </si>
  <si>
    <t>shiday</t>
  </si>
  <si>
    <t>hurguftay</t>
  </si>
  <si>
    <t>qaniintay</t>
  </si>
  <si>
    <t>tuftay</t>
  </si>
  <si>
    <t>tufeen</t>
  </si>
  <si>
    <t>hurgufayeen</t>
  </si>
  <si>
    <t>hurgufaynaa</t>
  </si>
  <si>
    <t>hurgufaysaa</t>
  </si>
  <si>
    <t>dharbaaxnay</t>
  </si>
  <si>
    <t>qaniinnay</t>
  </si>
  <si>
    <t>tufnay</t>
  </si>
  <si>
    <t>shidnay</t>
  </si>
  <si>
    <t>tiiriyeen</t>
  </si>
  <si>
    <t>tiirineysay</t>
  </si>
  <si>
    <t>tiirineynay</t>
  </si>
  <si>
    <t>tiirinayaan</t>
  </si>
  <si>
    <t>tiirinayeen</t>
  </si>
  <si>
    <t>dharbaaxday</t>
  </si>
  <si>
    <t>dharbaaxaynay</t>
  </si>
  <si>
    <t>dharbaaxaysay</t>
  </si>
  <si>
    <t>dharbaaxayaan</t>
  </si>
  <si>
    <t>dharbaaxayeen</t>
  </si>
  <si>
    <t>dharbaaxaynaa</t>
  </si>
  <si>
    <t>dharbaaxaysaa</t>
  </si>
  <si>
    <t>qaniinayeen</t>
  </si>
  <si>
    <t>qaniinayaan</t>
  </si>
  <si>
    <t>qaniinaynay</t>
  </si>
  <si>
    <t>qaniinaysay</t>
  </si>
  <si>
    <t>qaniina</t>
  </si>
  <si>
    <t>tufeysay</t>
  </si>
  <si>
    <t>tufeynay</t>
  </si>
  <si>
    <t>tufayeen</t>
  </si>
  <si>
    <t>tufaysaa</t>
  </si>
  <si>
    <t>tufayaan</t>
  </si>
  <si>
    <t>shidday</t>
  </si>
  <si>
    <t>shidayeen</t>
  </si>
  <si>
    <t>shidayaan</t>
  </si>
  <si>
    <t>shidaysay</t>
  </si>
  <si>
    <t>shidaynay</t>
  </si>
  <si>
    <t>shidanaya</t>
  </si>
  <si>
    <t>shidanaysa</t>
  </si>
  <si>
    <t>ogaanaysay</t>
  </si>
  <si>
    <t>jarayaan</t>
  </si>
  <si>
    <t>jaraysay</t>
  </si>
  <si>
    <t>laabanaysaa</t>
  </si>
  <si>
    <t>laabanaysay</t>
  </si>
  <si>
    <t>daawatay</t>
  </si>
  <si>
    <t>bogsatay</t>
  </si>
  <si>
    <t>bogsanay</t>
  </si>
  <si>
    <t>bogsanayeen</t>
  </si>
  <si>
    <t>bogsaneysay</t>
  </si>
  <si>
    <t>bogsoonay</t>
  </si>
  <si>
    <t>bogsootay</t>
  </si>
  <si>
    <t>abuureysaa</t>
  </si>
  <si>
    <t>abuurnay</t>
  </si>
  <si>
    <t>abuura</t>
  </si>
  <si>
    <t>adeegeysaa</t>
  </si>
  <si>
    <t>adeeganayeen</t>
  </si>
  <si>
    <t>adeegsatay</t>
  </si>
  <si>
    <t>adeegsi</t>
  </si>
  <si>
    <t>adeegsanaysay</t>
  </si>
  <si>
    <t>adeegsaday</t>
  </si>
  <si>
    <t>adeegsanaynay</t>
  </si>
  <si>
    <t>arkaynaa</t>
  </si>
  <si>
    <t>arkaynay</t>
  </si>
  <si>
    <t>baraarugtay</t>
  </si>
  <si>
    <t>baraarugaayeen</t>
  </si>
  <si>
    <t>daryeelaynay</t>
  </si>
  <si>
    <t>baraarugeysay</t>
  </si>
  <si>
    <t>bursanaysay</t>
  </si>
  <si>
    <t>bursanaynay</t>
  </si>
  <si>
    <t>caabisay</t>
  </si>
  <si>
    <t>caabinaysay</t>
  </si>
  <si>
    <t>caabinaynay</t>
  </si>
  <si>
    <t>daganayaan</t>
  </si>
  <si>
    <t>daganaysay</t>
  </si>
  <si>
    <t>daryeelaysay</t>
  </si>
  <si>
    <t>diidayeen</t>
  </si>
  <si>
    <t>diideysay</t>
  </si>
  <si>
    <t>daaqaysay</t>
  </si>
  <si>
    <t>dejinaysaa</t>
  </si>
  <si>
    <t>dooqanayaan</t>
  </si>
  <si>
    <t>dooqanayeen</t>
  </si>
  <si>
    <t>dooqanysay</t>
  </si>
  <si>
    <t>xumeeyay</t>
  </si>
  <si>
    <t>riixay</t>
  </si>
  <si>
    <t>aamusay</t>
  </si>
  <si>
    <t>xumeeysay</t>
  </si>
  <si>
    <t>dabcisay</t>
  </si>
  <si>
    <t>qaxisay</t>
  </si>
  <si>
    <t>xumeyeen</t>
  </si>
  <si>
    <t>qaxiyeen</t>
  </si>
  <si>
    <t>xumeeynay</t>
  </si>
  <si>
    <t>xumeeynaysay</t>
  </si>
  <si>
    <t>xumeeynaynay</t>
  </si>
  <si>
    <t>xumeeynayeen</t>
  </si>
  <si>
    <t>Magac#xumeyn</t>
  </si>
  <si>
    <t>iibsanaynay</t>
  </si>
  <si>
    <t>iibsanaysay</t>
  </si>
  <si>
    <t>iibsanaynaa</t>
  </si>
  <si>
    <t>baratay</t>
  </si>
  <si>
    <t>baranayeen</t>
  </si>
  <si>
    <t>baranaysay</t>
  </si>
  <si>
    <t>bar</t>
  </si>
  <si>
    <t>qubayso</t>
  </si>
  <si>
    <t>dhur</t>
  </si>
  <si>
    <t>xaaq</t>
  </si>
  <si>
    <t>xaaqay</t>
  </si>
  <si>
    <t>xaaqday</t>
  </si>
  <si>
    <t>xaaqnay</t>
  </si>
  <si>
    <t>xaaqaysay</t>
  </si>
  <si>
    <t>xaaqayeen</t>
  </si>
  <si>
    <t>xaaqaynay</t>
  </si>
  <si>
    <t>xaaqaaynaa</t>
  </si>
  <si>
    <t>xaaqaysaa</t>
  </si>
  <si>
    <t>xaaqayaan</t>
  </si>
  <si>
    <t>Magac#xaaqin</t>
  </si>
  <si>
    <t>dhurnay</t>
  </si>
  <si>
    <t>dhurtay</t>
  </si>
  <si>
    <t>dhureen</t>
  </si>
  <si>
    <t>dhureysay</t>
  </si>
  <si>
    <t>dhuraynaa</t>
  </si>
  <si>
    <t>dhureynay</t>
  </si>
  <si>
    <t>dhurayeen</t>
  </si>
  <si>
    <t>dhuray</t>
  </si>
  <si>
    <t>qubaystay</t>
  </si>
  <si>
    <t>qubaysatay</t>
  </si>
  <si>
    <t>qubaysanay</t>
  </si>
  <si>
    <t>qubaysanaysay</t>
  </si>
  <si>
    <t>qubaysanaynay</t>
  </si>
  <si>
    <t>qubaysanaysaa</t>
  </si>
  <si>
    <t>qubaysanayeen</t>
  </si>
  <si>
    <t>qubaysta</t>
  </si>
  <si>
    <t>aamustay</t>
  </si>
  <si>
    <t>aamuseen</t>
  </si>
  <si>
    <t>aamusaysay</t>
  </si>
  <si>
    <t>aamusayay</t>
  </si>
  <si>
    <t>aamusaynay</t>
  </si>
  <si>
    <t>aamusayeen</t>
  </si>
  <si>
    <t>aamusaynaa</t>
  </si>
  <si>
    <t>hadlay</t>
  </si>
  <si>
    <t>hadashay</t>
  </si>
  <si>
    <t>hadalnay</t>
  </si>
  <si>
    <t>hadlayeen</t>
  </si>
  <si>
    <t>hadlaysay</t>
  </si>
  <si>
    <t>hadlaynaa</t>
  </si>
  <si>
    <t>hadlaysaa</t>
  </si>
  <si>
    <t>hadlayaan</t>
  </si>
  <si>
    <t>qaxinay</t>
  </si>
  <si>
    <t>qaxinaysay</t>
  </si>
  <si>
    <t>qaxinaynay</t>
  </si>
  <si>
    <t>qaxinayaan</t>
  </si>
  <si>
    <t>qaxinayeen</t>
  </si>
  <si>
    <t>Magac#qaxin</t>
  </si>
  <si>
    <t>Magac#qax</t>
  </si>
  <si>
    <t>labiso</t>
  </si>
  <si>
    <t>xarakaysay</t>
  </si>
  <si>
    <t>xarakeyay</t>
  </si>
  <si>
    <t>xarakeynay</t>
  </si>
  <si>
    <t>xarakeeyeen</t>
  </si>
  <si>
    <t>xarakeynayeen</t>
  </si>
  <si>
    <t>xarakeynaynaa</t>
  </si>
  <si>
    <t>xarakeeya</t>
  </si>
  <si>
    <t>Magac#xarago</t>
  </si>
  <si>
    <t>jaakeyay</t>
  </si>
  <si>
    <t>dabciyay</t>
  </si>
  <si>
    <t>adkeeyay</t>
  </si>
  <si>
    <t>jaakeysay</t>
  </si>
  <si>
    <t>jaakeynay</t>
  </si>
  <si>
    <t>jaakeeyeen</t>
  </si>
  <si>
    <t>jaakaynayaan</t>
  </si>
  <si>
    <t>jaakaynaysay</t>
  </si>
  <si>
    <t>jaakaynaynay</t>
  </si>
  <si>
    <t>Magac#jaako</t>
  </si>
  <si>
    <t>riixday</t>
  </si>
  <si>
    <t>riixeen</t>
  </si>
  <si>
    <t>riixayeen</t>
  </si>
  <si>
    <t>riixaysay</t>
  </si>
  <si>
    <t>riixayaan</t>
  </si>
  <si>
    <t>riixaysaa</t>
  </si>
  <si>
    <t>riixa</t>
  </si>
  <si>
    <t>rux</t>
  </si>
  <si>
    <t>lux</t>
  </si>
  <si>
    <t>adkeysay</t>
  </si>
  <si>
    <t>adkeynay</t>
  </si>
  <si>
    <t>adkeeyeen</t>
  </si>
  <si>
    <t>adkeeynaynay</t>
  </si>
  <si>
    <t>adkeynaysay</t>
  </si>
  <si>
    <t>adkeynaysaa</t>
  </si>
  <si>
    <t>adkeynaynaa</t>
  </si>
  <si>
    <t>yas</t>
  </si>
  <si>
    <t>xumee</t>
  </si>
  <si>
    <t>baraarugaynaa</t>
  </si>
  <si>
    <t>baraarugaysaa</t>
  </si>
  <si>
    <t>baraarugsay</t>
  </si>
  <si>
    <t>bursanaynaa</t>
  </si>
  <si>
    <t>bursatay</t>
  </si>
  <si>
    <t>cadeynaynay</t>
  </si>
  <si>
    <t>ceejinaynaa</t>
  </si>
  <si>
    <t>ceejinta</t>
  </si>
  <si>
    <t>labistay</t>
  </si>
  <si>
    <t>labisatay</t>
  </si>
  <si>
    <t>labisteen</t>
  </si>
  <si>
    <t>labisanay</t>
  </si>
  <si>
    <t>labisaneynay</t>
  </si>
  <si>
    <t>labisaneynaa</t>
  </si>
  <si>
    <t>labisanayaan</t>
  </si>
  <si>
    <t>labisanayeen</t>
  </si>
  <si>
    <t>labista</t>
  </si>
  <si>
    <t>dabcinay</t>
  </si>
  <si>
    <t>ruxnay</t>
  </si>
  <si>
    <t>luxnay</t>
  </si>
  <si>
    <t>yasnay</t>
  </si>
  <si>
    <t>dabcibaynay</t>
  </si>
  <si>
    <t>dabcinaysay</t>
  </si>
  <si>
    <t>dabcinaynaa</t>
  </si>
  <si>
    <t>dabcinaysaa</t>
  </si>
  <si>
    <t>dabcinayeen</t>
  </si>
  <si>
    <t>dabcisaa</t>
  </si>
  <si>
    <t>dabciyaa</t>
  </si>
  <si>
    <t>damiyay</t>
  </si>
  <si>
    <t>tijaabiyay</t>
  </si>
  <si>
    <t>haraantiyay</t>
  </si>
  <si>
    <t>damisay</t>
  </si>
  <si>
    <t>tijaabisay</t>
  </si>
  <si>
    <t>daminay</t>
  </si>
  <si>
    <t>daarnay</t>
  </si>
  <si>
    <t>istaagnay</t>
  </si>
  <si>
    <t>tuurnay</t>
  </si>
  <si>
    <t>sawirnay</t>
  </si>
  <si>
    <t>tijaabinay</t>
  </si>
  <si>
    <t>allifnay</t>
  </si>
  <si>
    <t>kormeernay</t>
  </si>
  <si>
    <t>damineysay</t>
  </si>
  <si>
    <t>damineynay</t>
  </si>
  <si>
    <t>damineysaa</t>
  </si>
  <si>
    <t>damineynaa</t>
  </si>
  <si>
    <t>daminayeen</t>
  </si>
  <si>
    <t>daminayaan</t>
  </si>
  <si>
    <t>dam</t>
  </si>
  <si>
    <t>daaray</t>
  </si>
  <si>
    <t>istaagay</t>
  </si>
  <si>
    <t>dhaqaaqay</t>
  </si>
  <si>
    <t>tuuray</t>
  </si>
  <si>
    <t>sawiray</t>
  </si>
  <si>
    <t>allifay</t>
  </si>
  <si>
    <t>kormeeray</t>
  </si>
  <si>
    <t xml:space="preserve"> daartay</t>
  </si>
  <si>
    <t>istaagtay</t>
  </si>
  <si>
    <t>tuurtay</t>
  </si>
  <si>
    <t>sawirtay</t>
  </si>
  <si>
    <t>alliftay</t>
  </si>
  <si>
    <t>kormeertay</t>
  </si>
  <si>
    <t>daareen</t>
  </si>
  <si>
    <t>istaageen</t>
  </si>
  <si>
    <t>sawireen</t>
  </si>
  <si>
    <t>allifeen</t>
  </si>
  <si>
    <t>kormeereen</t>
  </si>
  <si>
    <t>daareynay</t>
  </si>
  <si>
    <t>daarayeen</t>
  </si>
  <si>
    <t>daareynaa</t>
  </si>
  <si>
    <t>daareysaa</t>
  </si>
  <si>
    <t>daarayaan</t>
  </si>
  <si>
    <t>daarta</t>
  </si>
  <si>
    <t>istaagaynay</t>
  </si>
  <si>
    <t>istaagayeen</t>
  </si>
  <si>
    <t>istaagaysaa</t>
  </si>
  <si>
    <t>istaagaynaa</t>
  </si>
  <si>
    <t>dhaqaaqday</t>
  </si>
  <si>
    <t>dhaqaaqeysay</t>
  </si>
  <si>
    <t>dhaqaaqeynay</t>
  </si>
  <si>
    <t>dhaqaaqayaan</t>
  </si>
  <si>
    <t>dhaqaaqayeen</t>
  </si>
  <si>
    <t>dhaqaaqeysaa</t>
  </si>
  <si>
    <t>dhaqaaqayay</t>
  </si>
  <si>
    <t>tuurteen</t>
  </si>
  <si>
    <t>tuurayeen tuuraysay</t>
  </si>
  <si>
    <t>tuuraynay</t>
  </si>
  <si>
    <t>tuurayaan</t>
  </si>
  <si>
    <t>tuura</t>
  </si>
  <si>
    <t>sawiraynay</t>
  </si>
  <si>
    <t>sawirayeen</t>
  </si>
  <si>
    <t>sawiraysaa</t>
  </si>
  <si>
    <t>sawiraysay</t>
  </si>
  <si>
    <t>tijaabinaynay</t>
  </si>
  <si>
    <t>tijaabinaysay</t>
  </si>
  <si>
    <t>tijaabinaynaa</t>
  </si>
  <si>
    <t>tijaabinaysa</t>
  </si>
  <si>
    <t>tijaabinayeen</t>
  </si>
  <si>
    <t>tijaabinayaan</t>
  </si>
  <si>
    <t>sawirayaan</t>
  </si>
  <si>
    <t>jiifiyey</t>
  </si>
  <si>
    <t>jiifisey</t>
  </si>
  <si>
    <t>jiifiney</t>
  </si>
  <si>
    <t>jiifinaynay</t>
  </si>
  <si>
    <t>jiifinayay</t>
  </si>
  <si>
    <t>jiifinayeen</t>
  </si>
  <si>
    <t>jiifineysay</t>
  </si>
  <si>
    <t>jiifinaynaa</t>
  </si>
  <si>
    <t>xareeyay</t>
  </si>
  <si>
    <t>xareeysay</t>
  </si>
  <si>
    <t>buuxisay</t>
  </si>
  <si>
    <t>dhawaajisay</t>
  </si>
  <si>
    <t>dhaamisay</t>
  </si>
  <si>
    <t>marisay</t>
  </si>
  <si>
    <t>xareeynay</t>
  </si>
  <si>
    <t>xareeynaysay</t>
  </si>
  <si>
    <t>xareeynaynay</t>
  </si>
  <si>
    <t>xareeynayeen</t>
  </si>
  <si>
    <t>xareeynayaan</t>
  </si>
  <si>
    <t>xareeyneysaa</t>
  </si>
  <si>
    <t>dhigay</t>
  </si>
  <si>
    <t>guray</t>
  </si>
  <si>
    <t>tirtiray</t>
  </si>
  <si>
    <t>qaadey</t>
  </si>
  <si>
    <t>qaadnay</t>
  </si>
  <si>
    <t>dhignay</t>
  </si>
  <si>
    <t>dhawaajinay</t>
  </si>
  <si>
    <t>dhaaminay</t>
  </si>
  <si>
    <t>gurnay</t>
  </si>
  <si>
    <t>marinay</t>
  </si>
  <si>
    <t>tirtirnay</t>
  </si>
  <si>
    <t>qaadeynay</t>
  </si>
  <si>
    <t>qaadeynaa</t>
  </si>
  <si>
    <t>qaadeysay</t>
  </si>
  <si>
    <t>qaadeysaa</t>
  </si>
  <si>
    <t>qaadayaan</t>
  </si>
  <si>
    <t>dhigtay</t>
  </si>
  <si>
    <t>gurtay</t>
  </si>
  <si>
    <t>tirtirtay</t>
  </si>
  <si>
    <t>dhigaynay</t>
  </si>
  <si>
    <t>dhigayeen</t>
  </si>
  <si>
    <t>dhigayaan</t>
  </si>
  <si>
    <t>dhigaysay</t>
  </si>
  <si>
    <t>dhigatay</t>
  </si>
  <si>
    <t>dhiganay</t>
  </si>
  <si>
    <t>dhiganaynaa</t>
  </si>
  <si>
    <t>dhiganaysaa</t>
  </si>
  <si>
    <t>dhiganaynay</t>
  </si>
  <si>
    <t>buuxiyay</t>
  </si>
  <si>
    <t>dhawaajiyay</t>
  </si>
  <si>
    <t>dhaamiyay</t>
  </si>
  <si>
    <t>mariyay</t>
  </si>
  <si>
    <t>buuxinaynay</t>
  </si>
  <si>
    <t>dhaaminaynay</t>
  </si>
  <si>
    <t>buuxinaysay</t>
  </si>
  <si>
    <t>buuxinayeen</t>
  </si>
  <si>
    <t>buuxinaynaa</t>
  </si>
  <si>
    <t>buuxinaysa</t>
  </si>
  <si>
    <t>buuxsha</t>
  </si>
  <si>
    <t>buuxiya</t>
  </si>
  <si>
    <t>lugeyay</t>
  </si>
  <si>
    <t>lugeysay</t>
  </si>
  <si>
    <t>lugeynay</t>
  </si>
  <si>
    <t>lugeynaynay</t>
  </si>
  <si>
    <t>lugeynaysay</t>
  </si>
  <si>
    <t>lugaynayaan</t>
  </si>
  <si>
    <t>lugaynayeen</t>
  </si>
  <si>
    <t>lugeeya</t>
  </si>
  <si>
    <t>lugeeyeen</t>
  </si>
  <si>
    <t>ruxay</t>
  </si>
  <si>
    <t>luxay</t>
  </si>
  <si>
    <t>yasay</t>
  </si>
  <si>
    <t>ruxday</t>
  </si>
  <si>
    <t>luxday</t>
  </si>
  <si>
    <t>ruxeen</t>
  </si>
  <si>
    <t>luxeen</t>
  </si>
  <si>
    <t>yaseen</t>
  </si>
  <si>
    <t>bisleeyeen</t>
  </si>
  <si>
    <t>gureen</t>
  </si>
  <si>
    <t>tirtireen</t>
  </si>
  <si>
    <t>ruxayeen</t>
  </si>
  <si>
    <t>ruxeynay</t>
  </si>
  <si>
    <t>ruxaynaa</t>
  </si>
  <si>
    <t>ruxaysaa</t>
  </si>
  <si>
    <t>ruxayaan</t>
  </si>
  <si>
    <t>ruxmay</t>
  </si>
  <si>
    <t>luxmay</t>
  </si>
  <si>
    <t>luxayeen</t>
  </si>
  <si>
    <t>luxeynay</t>
  </si>
  <si>
    <t>luxaynaa</t>
  </si>
  <si>
    <t>luxaysaa</t>
  </si>
  <si>
    <t>luxayaan</t>
  </si>
  <si>
    <t>luxa</t>
  </si>
  <si>
    <t>ruxa</t>
  </si>
  <si>
    <t>yastay</t>
  </si>
  <si>
    <t>yasayeen</t>
  </si>
  <si>
    <t>yasayaan</t>
  </si>
  <si>
    <t>yaseeynay</t>
  </si>
  <si>
    <t>yasaynaa</t>
  </si>
  <si>
    <t>yasaysaa</t>
  </si>
  <si>
    <t>rida</t>
  </si>
  <si>
    <t>rooraynaa</t>
  </si>
  <si>
    <t>rooreysaa</t>
  </si>
  <si>
    <t>sheekeynaysay</t>
  </si>
  <si>
    <t>sheekeysteen</t>
  </si>
  <si>
    <t>sheekeeya</t>
  </si>
  <si>
    <t>qallajiyay</t>
  </si>
  <si>
    <t>caaysay</t>
  </si>
  <si>
    <t>qallajisay</t>
  </si>
  <si>
    <t>inkirnay</t>
  </si>
  <si>
    <t>caaynay</t>
  </si>
  <si>
    <t>feernay</t>
  </si>
  <si>
    <t>qallajinay</t>
  </si>
  <si>
    <t>dhawaajiyeen</t>
  </si>
  <si>
    <t>dhawaajineysaa</t>
  </si>
  <si>
    <t>dhawaajineynaa</t>
  </si>
  <si>
    <t>dhawaajineynay</t>
  </si>
  <si>
    <t>dhawaajineysay</t>
  </si>
  <si>
    <t>bisleyay</t>
  </si>
  <si>
    <t>bisleysay</t>
  </si>
  <si>
    <t>bisleynay</t>
  </si>
  <si>
    <t>bislaynaynay</t>
  </si>
  <si>
    <t>bislaynayeen</t>
  </si>
  <si>
    <t>bislaynayaan</t>
  </si>
  <si>
    <t>bislaynaysaa</t>
  </si>
  <si>
    <t>bislaynaysay</t>
  </si>
  <si>
    <t>dhaamiyeen</t>
  </si>
  <si>
    <t>dhaaminaysay</t>
  </si>
  <si>
    <t>dhaaminayaan</t>
  </si>
  <si>
    <t>dhaaminayeen</t>
  </si>
  <si>
    <t>dhaaminaysaa</t>
  </si>
  <si>
    <t>inkiray</t>
  </si>
  <si>
    <t>caayay</t>
  </si>
  <si>
    <t>feeray</t>
  </si>
  <si>
    <t>inkirtay</t>
  </si>
  <si>
    <t>feertay</t>
  </si>
  <si>
    <t>inkireen</t>
  </si>
  <si>
    <t>caayeen</t>
  </si>
  <si>
    <t>gurayeen</t>
  </si>
  <si>
    <t>guraynay</t>
  </si>
  <si>
    <t>guraysay</t>
  </si>
  <si>
    <t>guraysaa</t>
  </si>
  <si>
    <t>gurayaan</t>
  </si>
  <si>
    <t>gura</t>
  </si>
  <si>
    <t>dhaamiya</t>
  </si>
  <si>
    <t>bisleeya</t>
  </si>
  <si>
    <t>mariyeen</t>
  </si>
  <si>
    <t>marinayeen</t>
  </si>
  <si>
    <t>marinayaan</t>
  </si>
  <si>
    <t>marinayna</t>
  </si>
  <si>
    <t>marineysaa</t>
  </si>
  <si>
    <t>marineysay</t>
  </si>
  <si>
    <t>mariya</t>
  </si>
  <si>
    <t>tirtirayaan</t>
  </si>
  <si>
    <t>tirtirayeen</t>
  </si>
  <si>
    <t>tirtiraysay</t>
  </si>
  <si>
    <t>tirtiraynay</t>
  </si>
  <si>
    <t>tirtiraysaa</t>
  </si>
  <si>
    <t>tirtira</t>
  </si>
  <si>
    <t>allifayaan</t>
  </si>
  <si>
    <t>allifaysay</t>
  </si>
  <si>
    <t>allifaysaa</t>
  </si>
  <si>
    <t>allifayna</t>
  </si>
  <si>
    <t>allifnaynay</t>
  </si>
  <si>
    <t>allifa</t>
  </si>
  <si>
    <t>kormeerayeen</t>
  </si>
  <si>
    <t>kormeereynaa</t>
  </si>
  <si>
    <t>kormeereysaa</t>
  </si>
  <si>
    <t>kormeerayaan</t>
  </si>
  <si>
    <t>kormeera</t>
  </si>
  <si>
    <t>kormeere</t>
  </si>
  <si>
    <t>allife</t>
  </si>
  <si>
    <t>haraatisay</t>
  </si>
  <si>
    <t>haraatinay</t>
  </si>
  <si>
    <t>haraatinaynay</t>
  </si>
  <si>
    <t>haraatinaysay</t>
  </si>
  <si>
    <t>haraatineysay</t>
  </si>
  <si>
    <t>haraatineysaa</t>
  </si>
  <si>
    <t>haraatineynaa</t>
  </si>
  <si>
    <t>kormeerto</t>
  </si>
  <si>
    <t>inkireysay</t>
  </si>
  <si>
    <t>inkireynay</t>
  </si>
  <si>
    <t>inkirayaan</t>
  </si>
  <si>
    <t>inkiraysaa</t>
  </si>
  <si>
    <t>inkiraynaa</t>
  </si>
  <si>
    <t>inkiraysay</t>
  </si>
  <si>
    <t>inkiraayay</t>
  </si>
  <si>
    <t>caayayeen</t>
  </si>
  <si>
    <t>caayeysay</t>
  </si>
  <si>
    <t>caayeysaa</t>
  </si>
  <si>
    <t>caayeynaa</t>
  </si>
  <si>
    <t>caaya</t>
  </si>
  <si>
    <t>caayaa</t>
  </si>
  <si>
    <t>caaysaa</t>
  </si>
  <si>
    <t>feeraynay</t>
  </si>
  <si>
    <t>feeraysay</t>
  </si>
  <si>
    <t>feeraysaa</t>
  </si>
  <si>
    <t>feerayeen</t>
  </si>
  <si>
    <t>feerayaan</t>
  </si>
  <si>
    <t>feera</t>
  </si>
  <si>
    <t>qallajiyeen</t>
  </si>
  <si>
    <t>qallajinayaan</t>
  </si>
  <si>
    <t>qallajinayeen</t>
  </si>
  <si>
    <t>qallajineyna</t>
  </si>
  <si>
    <t>qallajineysaa</t>
  </si>
  <si>
    <t>qallajiye</t>
  </si>
  <si>
    <t>feeryahan</t>
  </si>
  <si>
    <t>qooyay</t>
  </si>
  <si>
    <t>dhaqay</t>
  </si>
  <si>
    <t>darbeeyay</t>
  </si>
  <si>
    <t>gooyay</t>
  </si>
  <si>
    <t>xukunay</t>
  </si>
  <si>
    <t>sugay</t>
  </si>
  <si>
    <t>xariiqay</t>
  </si>
  <si>
    <t>jeexay</t>
  </si>
  <si>
    <t>daboolay</t>
  </si>
  <si>
    <t>qooysay</t>
  </si>
  <si>
    <t>nadiifisay</t>
  </si>
  <si>
    <t>gooysay</t>
  </si>
  <si>
    <t>qaybisay</t>
  </si>
  <si>
    <t>murjisay</t>
  </si>
  <si>
    <t>waraabisay</t>
  </si>
  <si>
    <t>buufisay</t>
  </si>
  <si>
    <t>hingaadisay</t>
  </si>
  <si>
    <t>jabisay</t>
  </si>
  <si>
    <t>qooynay</t>
  </si>
  <si>
    <t>nadiifinay</t>
  </si>
  <si>
    <t>dhaqnay</t>
  </si>
  <si>
    <t>gooynay</t>
  </si>
  <si>
    <t>qaybinay</t>
  </si>
  <si>
    <t>murjinay</t>
  </si>
  <si>
    <t>waraabinay</t>
  </si>
  <si>
    <t>buufinay</t>
  </si>
  <si>
    <t>hingaadinay</t>
  </si>
  <si>
    <t>xariiqnay</t>
  </si>
  <si>
    <t>jeexnay</t>
  </si>
  <si>
    <t>jabinay</t>
  </si>
  <si>
    <t>daboolnay</t>
  </si>
  <si>
    <t>qooyeen</t>
  </si>
  <si>
    <t>dhaqeen</t>
  </si>
  <si>
    <t>gooyeen</t>
  </si>
  <si>
    <t>sugeen</t>
  </si>
  <si>
    <t>xariiqeen</t>
  </si>
  <si>
    <t>dabooleen</t>
  </si>
  <si>
    <t>qooyayeen</t>
  </si>
  <si>
    <t>qooyayaan</t>
  </si>
  <si>
    <t>qooyeysay</t>
  </si>
  <si>
    <t>qooyeysaa</t>
  </si>
  <si>
    <t>qooyeynaa</t>
  </si>
  <si>
    <t>qooystay</t>
  </si>
  <si>
    <t>qooysatay</t>
  </si>
  <si>
    <t>nadiifiyay</t>
  </si>
  <si>
    <t>qaybiyay</t>
  </si>
  <si>
    <t>waraabiyay</t>
  </si>
  <si>
    <t>buufiyay</t>
  </si>
  <si>
    <t>hingaadiyay</t>
  </si>
  <si>
    <t>jabiyay</t>
  </si>
  <si>
    <t>nadiifiyeen</t>
  </si>
  <si>
    <t>nadiifineynay</t>
  </si>
  <si>
    <t>nadiifineysay</t>
  </si>
  <si>
    <t>nadiifineysaa</t>
  </si>
  <si>
    <t>nadiifineynaa</t>
  </si>
  <si>
    <t>nadiifineysa</t>
  </si>
  <si>
    <t>nadiifiya</t>
  </si>
  <si>
    <t>dhaqday</t>
  </si>
  <si>
    <t>dhaqeysay</t>
  </si>
  <si>
    <t>dhaqayeen</t>
  </si>
  <si>
    <t>dhaqayaan</t>
  </si>
  <si>
    <t>dhaqaysaa</t>
  </si>
  <si>
    <t>dhaqaynaa</t>
  </si>
  <si>
    <t>dhaqa</t>
  </si>
  <si>
    <t>xariiqa</t>
  </si>
  <si>
    <t>daboola</t>
  </si>
  <si>
    <t>darbeysay</t>
  </si>
  <si>
    <t>darbeynay</t>
  </si>
  <si>
    <t>darbeeya</t>
  </si>
  <si>
    <t>darbeeynaynay</t>
  </si>
  <si>
    <t>darbeynaysay</t>
  </si>
  <si>
    <t>darbeynaynaa</t>
  </si>
  <si>
    <t>darbeyneysaa</t>
  </si>
  <si>
    <t>darbo</t>
  </si>
  <si>
    <t>gooyneysay</t>
  </si>
  <si>
    <t>gooynayna</t>
  </si>
  <si>
    <t>gooynaynay</t>
  </si>
  <si>
    <t>gooynaysaa</t>
  </si>
  <si>
    <t>gooya</t>
  </si>
  <si>
    <t>gooynayaan</t>
  </si>
  <si>
    <t>gooynayeen</t>
  </si>
  <si>
    <t>socodsiisay</t>
  </si>
  <si>
    <t>bixisay</t>
  </si>
  <si>
    <t>doojisay</t>
  </si>
  <si>
    <t>xaqiijisay</t>
  </si>
  <si>
    <t>qaybiyeen</t>
  </si>
  <si>
    <t>qaybinayeen</t>
  </si>
  <si>
    <t>qaaybinayaan</t>
  </si>
  <si>
    <t>qaybinaysay</t>
  </si>
  <si>
    <t>qaybinaynay</t>
  </si>
  <si>
    <t>qaybiya</t>
  </si>
  <si>
    <t>xukumay</t>
  </si>
  <si>
    <t>xukuntay</t>
  </si>
  <si>
    <t>sugtay</t>
  </si>
  <si>
    <t>xukumeen</t>
  </si>
  <si>
    <t>xukumayeen</t>
  </si>
  <si>
    <t>xukumaysay</t>
  </si>
  <si>
    <t>xukumeynay</t>
  </si>
  <si>
    <t>xukumaysaa</t>
  </si>
  <si>
    <t>xukumaynaa</t>
  </si>
  <si>
    <t>xukumayaan</t>
  </si>
  <si>
    <t>murijyay</t>
  </si>
  <si>
    <t>murjiyeen</t>
  </si>
  <si>
    <t>waraabiyeen</t>
  </si>
  <si>
    <t>buufiyeen</t>
  </si>
  <si>
    <t>hingaadiyeen</t>
  </si>
  <si>
    <t>bixiyeen</t>
  </si>
  <si>
    <t>doojiyeen</t>
  </si>
  <si>
    <t>xaqiijiyeen</t>
  </si>
  <si>
    <t>murjinaysay</t>
  </si>
  <si>
    <t>murjineysa</t>
  </si>
  <si>
    <t>murjinayeen</t>
  </si>
  <si>
    <t>murjinayaan</t>
  </si>
  <si>
    <t>murjiya</t>
  </si>
  <si>
    <t>murjinaynaa</t>
  </si>
  <si>
    <t>suga</t>
  </si>
  <si>
    <t>jeexa</t>
  </si>
  <si>
    <t>daabaca</t>
  </si>
  <si>
    <t>sugeynay</t>
  </si>
  <si>
    <t>sugayeen</t>
  </si>
  <si>
    <t>sugayaan</t>
  </si>
  <si>
    <t>sugaysay</t>
  </si>
  <si>
    <t>sugaysaa</t>
  </si>
  <si>
    <t>sugaynaa</t>
  </si>
  <si>
    <t>bixiyay</t>
  </si>
  <si>
    <t>doojiyay</t>
  </si>
  <si>
    <t>xaqiijiyay</t>
  </si>
  <si>
    <t>waraabinayaan</t>
  </si>
  <si>
    <t>waraabinayeen</t>
  </si>
  <si>
    <t>waraabineysay</t>
  </si>
  <si>
    <t>waraabinaynay</t>
  </si>
  <si>
    <t>waraabiya</t>
  </si>
  <si>
    <t>waraabinaysaa</t>
  </si>
  <si>
    <t>waraabinaynaa</t>
  </si>
  <si>
    <t>daabacay</t>
  </si>
  <si>
    <t>bixinay</t>
  </si>
  <si>
    <t>doojinay</t>
  </si>
  <si>
    <t>xaqiijinay</t>
  </si>
  <si>
    <t>daabacnay</t>
  </si>
  <si>
    <t>buufinayeen</t>
  </si>
  <si>
    <t>buufineysay</t>
  </si>
  <si>
    <t>buufinaysaa</t>
  </si>
  <si>
    <t>buufinaynaa</t>
  </si>
  <si>
    <t>buufiya</t>
  </si>
  <si>
    <t>buufinayaan</t>
  </si>
  <si>
    <t>hingaadinayeen</t>
  </si>
  <si>
    <t>hingaadineynay</t>
  </si>
  <si>
    <t>hingaadinaysay</t>
  </si>
  <si>
    <t>hingaadiyaan</t>
  </si>
  <si>
    <t>hingaadiya</t>
  </si>
  <si>
    <t>hingaadinaysaa</t>
  </si>
  <si>
    <t>xariiqday</t>
  </si>
  <si>
    <t>jeexday</t>
  </si>
  <si>
    <t>daabacday</t>
  </si>
  <si>
    <t>xariiqayeen</t>
  </si>
  <si>
    <t>xariigayaan</t>
  </si>
  <si>
    <t>xariiqaynaa</t>
  </si>
  <si>
    <t>xariiqaynay</t>
  </si>
  <si>
    <t>xariiqaysaa</t>
  </si>
  <si>
    <t>xariiqeysay</t>
  </si>
  <si>
    <t>jeexayeen</t>
  </si>
  <si>
    <t>jeexayaan</t>
  </si>
  <si>
    <t>jeexaynay</t>
  </si>
  <si>
    <t>jeexaysay</t>
  </si>
  <si>
    <t>jeexaynaa</t>
  </si>
  <si>
    <t>jeexaysaa</t>
  </si>
  <si>
    <t>jabinayna</t>
  </si>
  <si>
    <t>jabinayaan</t>
  </si>
  <si>
    <t>jabinaysa</t>
  </si>
  <si>
    <t>jabinayeen</t>
  </si>
  <si>
    <t>jabiya</t>
  </si>
  <si>
    <t>jabinaysaa</t>
  </si>
  <si>
    <t>dabooshay</t>
  </si>
  <si>
    <t>daboolayeen</t>
  </si>
  <si>
    <t>daboolayna</t>
  </si>
  <si>
    <t>dabooleysaa</t>
  </si>
  <si>
    <t>daboolaysay</t>
  </si>
  <si>
    <t>daboolayay</t>
  </si>
  <si>
    <t>daboolaynay</t>
  </si>
  <si>
    <t>socodsiyay</t>
  </si>
  <si>
    <t>socodsinay</t>
  </si>
  <si>
    <t>socodsiinaysay</t>
  </si>
  <si>
    <t>socodsiinaynay</t>
  </si>
  <si>
    <t>socodsiinayeen</t>
  </si>
  <si>
    <t>socodsiinayaan</t>
  </si>
  <si>
    <t>socodsiiya</t>
  </si>
  <si>
    <t>bixinayeen</t>
  </si>
  <si>
    <t>bixinayaan</t>
  </si>
  <si>
    <t>bixineynaa</t>
  </si>
  <si>
    <t>bixineysay</t>
  </si>
  <si>
    <t>bixinaysay</t>
  </si>
  <si>
    <t>bixinaysaa</t>
  </si>
  <si>
    <t>baxsaday</t>
  </si>
  <si>
    <t>karsaday</t>
  </si>
  <si>
    <t>baxsatay</t>
  </si>
  <si>
    <t>baxsadeen</t>
  </si>
  <si>
    <t>baxsanay</t>
  </si>
  <si>
    <t>baxsanayeen</t>
  </si>
  <si>
    <t>baxsanayaan</t>
  </si>
  <si>
    <t>baxsaneysay</t>
  </si>
  <si>
    <t>baxsaneysaa</t>
  </si>
  <si>
    <t>baxsaneynaa</t>
  </si>
  <si>
    <t>baxsada</t>
  </si>
  <si>
    <t>karsatay</t>
  </si>
  <si>
    <t>karsadeen</t>
  </si>
  <si>
    <t>karsanay</t>
  </si>
  <si>
    <t>karsaneynaa</t>
  </si>
  <si>
    <t>karsanayaan</t>
  </si>
  <si>
    <t>karsanayeen</t>
  </si>
  <si>
    <t>karsanaysay</t>
  </si>
  <si>
    <t>karsanaysaa</t>
  </si>
  <si>
    <t>karsada</t>
  </si>
  <si>
    <t>doojinaynaa</t>
  </si>
  <si>
    <t>doojinayaan</t>
  </si>
  <si>
    <t>doojinaynaysay</t>
  </si>
  <si>
    <t>doojinaysay</t>
  </si>
  <si>
    <t>doojiya</t>
  </si>
  <si>
    <t>xaqiijinaynaa</t>
  </si>
  <si>
    <t>xaqiijinaysaa</t>
  </si>
  <si>
    <t>xaqiijinaysay</t>
  </si>
  <si>
    <t>xaqijiya</t>
  </si>
  <si>
    <t>xaqiijinayaan</t>
  </si>
  <si>
    <t>arkay</t>
  </si>
  <si>
    <t>arkaysay</t>
  </si>
  <si>
    <t>daabacayeen</t>
  </si>
  <si>
    <t>daabacayaan</t>
  </si>
  <si>
    <t>daabacaysaa</t>
  </si>
  <si>
    <t>daabacaysay</t>
  </si>
  <si>
    <t>daabacaynay</t>
  </si>
  <si>
    <t>daabacaynaa</t>
  </si>
  <si>
    <t>doon</t>
  </si>
  <si>
    <t>joogso</t>
  </si>
  <si>
    <t>hagaaji</t>
  </si>
  <si>
    <t>heyso</t>
  </si>
  <si>
    <t>haay</t>
  </si>
  <si>
    <t>beeg</t>
  </si>
  <si>
    <t>jaree</t>
  </si>
  <si>
    <t>naaxi</t>
  </si>
  <si>
    <t>aarso</t>
  </si>
  <si>
    <t>guurso</t>
  </si>
  <si>
    <t>qalee</t>
  </si>
  <si>
    <t>sunee</t>
  </si>
  <si>
    <t>waajibi</t>
  </si>
  <si>
    <t>taraarixi</t>
  </si>
  <si>
    <t>waajfaji</t>
  </si>
  <si>
    <t>xaabso</t>
  </si>
  <si>
    <t>qabso</t>
  </si>
  <si>
    <t>kafuq</t>
  </si>
  <si>
    <t>udhaaf</t>
  </si>
  <si>
    <t>eeg</t>
  </si>
  <si>
    <t>kawi</t>
  </si>
  <si>
    <t>sami</t>
  </si>
  <si>
    <t>sabar</t>
  </si>
  <si>
    <t>dulqaad</t>
  </si>
  <si>
    <t>tacsiyee</t>
  </si>
  <si>
    <t>baxaree</t>
  </si>
  <si>
    <t>kalagee</t>
  </si>
  <si>
    <t>iskudhaji</t>
  </si>
  <si>
    <t>ugee</t>
  </si>
  <si>
    <t>waxbar</t>
  </si>
  <si>
    <t>orodsii</t>
  </si>
  <si>
    <t>dubee</t>
  </si>
  <si>
    <t>baar</t>
  </si>
  <si>
    <t>isqor</t>
  </si>
  <si>
    <t>isbar</t>
  </si>
  <si>
    <t>xisaabi</t>
  </si>
  <si>
    <t>abbaar</t>
  </si>
  <si>
    <t>kashaqee</t>
  </si>
  <si>
    <t>saldhigo</t>
  </si>
  <si>
    <t>kajar</t>
  </si>
  <si>
    <t>dumi</t>
  </si>
  <si>
    <t>xus</t>
  </si>
  <si>
    <t>dheji</t>
  </si>
  <si>
    <t>beegso</t>
  </si>
  <si>
    <t>qari</t>
  </si>
  <si>
    <t>muuji</t>
  </si>
  <si>
    <t>muudso</t>
  </si>
  <si>
    <t>dhamayso</t>
  </si>
  <si>
    <t>jil</t>
  </si>
  <si>
    <t>qotomi</t>
  </si>
  <si>
    <t>soor</t>
  </si>
  <si>
    <t>rusheey</t>
  </si>
  <si>
    <t>qoryee</t>
  </si>
  <si>
    <t>qamiiri</t>
  </si>
  <si>
    <t>cajiin</t>
  </si>
  <si>
    <t>wareeji</t>
  </si>
  <si>
    <t>garqaado</t>
  </si>
  <si>
    <t>garwaaqso</t>
  </si>
  <si>
    <t>isdhiib</t>
  </si>
  <si>
    <t>tahriib</t>
  </si>
  <si>
    <t>soon</t>
  </si>
  <si>
    <t>afur</t>
  </si>
  <si>
    <t>saxuuro</t>
  </si>
  <si>
    <t>niyayso</t>
  </si>
  <si>
    <t>dhimri</t>
  </si>
  <si>
    <t>naxariiso</t>
  </si>
  <si>
    <t>gud</t>
  </si>
  <si>
    <t>ugud</t>
  </si>
  <si>
    <t>garawso</t>
  </si>
  <si>
    <t>ceebso</t>
  </si>
  <si>
    <t>faafi</t>
  </si>
  <si>
    <t>taxliili</t>
  </si>
  <si>
    <t>quus</t>
  </si>
  <si>
    <t>yumbo</t>
  </si>
  <si>
    <t>tiimbo</t>
  </si>
  <si>
    <t>farbar</t>
  </si>
  <si>
    <t>tashiil</t>
  </si>
  <si>
    <t>wardi</t>
  </si>
  <si>
    <t>kaasho</t>
  </si>
  <si>
    <t>tasho</t>
  </si>
  <si>
    <t>cibaadayso</t>
  </si>
  <si>
    <t>suneyso</t>
  </si>
  <si>
    <t>xiro</t>
  </si>
  <si>
    <t>iskafur</t>
  </si>
  <si>
    <t>kalajiid</t>
  </si>
  <si>
    <t>handad</t>
  </si>
  <si>
    <t>booto</t>
  </si>
  <si>
    <t>cabsigeli</t>
  </si>
  <si>
    <t>kanixi</t>
  </si>
  <si>
    <t>mataji</t>
  </si>
  <si>
    <t>nuug</t>
  </si>
  <si>
    <t>rakib</t>
  </si>
  <si>
    <t>dulsaar</t>
  </si>
  <si>
    <t>korsaar</t>
  </si>
  <si>
    <t>hoosdhig</t>
  </si>
  <si>
    <t>leef</t>
  </si>
  <si>
    <t>qarxi</t>
  </si>
  <si>
    <t>tix</t>
  </si>
  <si>
    <t>huri</t>
  </si>
  <si>
    <t>hur</t>
  </si>
  <si>
    <t>adeec</t>
  </si>
  <si>
    <t>yeel</t>
  </si>
  <si>
    <t>shanqari</t>
  </si>
  <si>
    <t>dardar</t>
  </si>
  <si>
    <t>burburi</t>
  </si>
  <si>
    <t>kaadi</t>
  </si>
  <si>
    <t>rog</t>
  </si>
  <si>
    <t>sharax</t>
  </si>
  <si>
    <t>qurxi</t>
  </si>
  <si>
    <t>jaleec</t>
  </si>
  <si>
    <t>afjar</t>
  </si>
  <si>
    <t>afxir</t>
  </si>
  <si>
    <t>saar</t>
  </si>
  <si>
    <t>dhaaf</t>
  </si>
  <si>
    <t>tag</t>
  </si>
  <si>
    <t>gurbi</t>
  </si>
  <si>
    <t>galbi</t>
  </si>
  <si>
    <t>qeybi</t>
  </si>
  <si>
    <t>holci</t>
  </si>
  <si>
    <t>faag</t>
  </si>
  <si>
    <t>kubiir</t>
  </si>
  <si>
    <t>lajir</t>
  </si>
  <si>
    <t>hooji</t>
  </si>
  <si>
    <t>raaji</t>
  </si>
  <si>
    <t>raajici</t>
  </si>
  <si>
    <t>boob</t>
  </si>
  <si>
    <t>leexo</t>
  </si>
  <si>
    <t>quful</t>
  </si>
  <si>
    <t>day</t>
  </si>
  <si>
    <t>deg</t>
  </si>
  <si>
    <t>boobsii</t>
  </si>
  <si>
    <t>salaax</t>
  </si>
  <si>
    <t>dhali</t>
  </si>
  <si>
    <t>haleel</t>
  </si>
  <si>
    <t>hel</t>
  </si>
  <si>
    <t>caburi</t>
  </si>
  <si>
    <t>aflagaadee</t>
  </si>
  <si>
    <t>hindhis</t>
  </si>
  <si>
    <t>feyd</t>
  </si>
  <si>
    <t>naso</t>
  </si>
  <si>
    <t>isdeji</t>
  </si>
  <si>
    <t>isadkee</t>
  </si>
  <si>
    <t>isfiiri</t>
  </si>
  <si>
    <t>cadeyso</t>
  </si>
  <si>
    <t>rumeeyso</t>
  </si>
  <si>
    <t>cabir</t>
  </si>
  <si>
    <t>hubi</t>
  </si>
  <si>
    <t>weydii</t>
  </si>
  <si>
    <t>afjig</t>
  </si>
  <si>
    <t>roondee</t>
  </si>
  <si>
    <t>habsii</t>
  </si>
  <si>
    <t>cul</t>
  </si>
  <si>
    <t>faar</t>
  </si>
  <si>
    <t>dhugo</t>
  </si>
  <si>
    <t>diir</t>
  </si>
  <si>
    <t>caroo</t>
  </si>
  <si>
    <t>salax</t>
  </si>
  <si>
    <t>udhig</t>
  </si>
  <si>
    <t>dirso</t>
  </si>
  <si>
    <t>xaji</t>
  </si>
  <si>
    <t>guubaabi</t>
  </si>
  <si>
    <t>dhiirigeli</t>
  </si>
  <si>
    <t>kulmi</t>
  </si>
  <si>
    <t>far</t>
  </si>
  <si>
    <t>wadaaji</t>
  </si>
  <si>
    <t>wanaaji</t>
  </si>
  <si>
    <t>aqoonso</t>
  </si>
  <si>
    <t>qoonso</t>
  </si>
  <si>
    <t>dadid</t>
  </si>
  <si>
    <t>koob</t>
  </si>
  <si>
    <t>hubee</t>
  </si>
  <si>
    <t>bood</t>
  </si>
  <si>
    <t>digri</t>
  </si>
  <si>
    <t>shukri</t>
  </si>
  <si>
    <t>mahadnaq</t>
  </si>
  <si>
    <t>quuso</t>
  </si>
  <si>
    <t>faallee</t>
  </si>
  <si>
    <t>xasili</t>
  </si>
  <si>
    <t>dheeree</t>
  </si>
  <si>
    <t>gan</t>
  </si>
  <si>
    <t>riiq</t>
  </si>
  <si>
    <t>xashiri</t>
  </si>
  <si>
    <t>jiir</t>
  </si>
  <si>
    <t>jeeso</t>
  </si>
  <si>
    <t>kori</t>
  </si>
  <si>
    <t>duuli</t>
  </si>
  <si>
    <t>celi</t>
  </si>
  <si>
    <t>magacow</t>
  </si>
  <si>
    <t>gaabi</t>
  </si>
  <si>
    <t>ruclee</t>
  </si>
  <si>
    <t>biyee</t>
  </si>
  <si>
    <t>garaac</t>
  </si>
  <si>
    <t>uleey</t>
  </si>
  <si>
    <t>foori</t>
  </si>
  <si>
    <t>hoori</t>
  </si>
  <si>
    <t>horgal</t>
  </si>
  <si>
    <t>baratan</t>
  </si>
  <si>
    <t>cadaadi</t>
  </si>
  <si>
    <t>jilci</t>
  </si>
  <si>
    <t>qurquri</t>
  </si>
  <si>
    <t>figeey</t>
  </si>
  <si>
    <t>garbaduub</t>
  </si>
  <si>
    <t>jaleeci</t>
  </si>
  <si>
    <t>koorsee</t>
  </si>
  <si>
    <t>kalaqabo</t>
  </si>
  <si>
    <t>iskudir</t>
  </si>
  <si>
    <t>hadaaf</t>
  </si>
  <si>
    <t>katag</t>
  </si>
  <si>
    <t>hurdisii</t>
  </si>
  <si>
    <t>xayeeysii</t>
  </si>
  <si>
    <t>taabac</t>
  </si>
  <si>
    <t>qoosh</t>
  </si>
  <si>
    <t>xoq</t>
  </si>
  <si>
    <t>raseey</t>
  </si>
  <si>
    <t>dharji</t>
  </si>
  <si>
    <t>marooji</t>
  </si>
  <si>
    <t>qaloomi</t>
  </si>
  <si>
    <t>baduuji</t>
  </si>
  <si>
    <t>jajabi</t>
  </si>
  <si>
    <t>qalqaali</t>
  </si>
  <si>
    <t>sirsir</t>
  </si>
  <si>
    <t>baqtii</t>
  </si>
  <si>
    <t>naashnaash</t>
  </si>
  <si>
    <t>kalagooy</t>
  </si>
  <si>
    <t>jeebsiib</t>
  </si>
  <si>
    <t>xadgudub</t>
  </si>
  <si>
    <t>walaaq</t>
  </si>
  <si>
    <t>caabud</t>
  </si>
  <si>
    <t>cabaad</t>
  </si>
  <si>
    <t>shubo</t>
  </si>
  <si>
    <t>qaaci</t>
  </si>
  <si>
    <t>ded</t>
  </si>
  <si>
    <t>balaq</t>
  </si>
  <si>
    <t>dalaaq</t>
  </si>
  <si>
    <t>harso</t>
  </si>
  <si>
    <t>fariisi</t>
  </si>
  <si>
    <t>dhan</t>
  </si>
  <si>
    <t>barbaari</t>
  </si>
  <si>
    <t>bareer</t>
  </si>
  <si>
    <t>xayuubi</t>
  </si>
  <si>
    <t>cusboneysii</t>
  </si>
  <si>
    <t>dhigo</t>
  </si>
  <si>
    <t>barax</t>
  </si>
  <si>
    <t>wer</t>
  </si>
  <si>
    <t>nasi</t>
  </si>
  <si>
    <t>dugso</t>
  </si>
  <si>
    <t>musmaar</t>
  </si>
  <si>
    <t>howlgal</t>
  </si>
  <si>
    <t>masruuf</t>
  </si>
  <si>
    <t>gambo</t>
  </si>
  <si>
    <t>gambi</t>
  </si>
  <si>
    <t>gaardi</t>
  </si>
  <si>
    <t>waardiyee</t>
  </si>
  <si>
    <t>waqlal</t>
  </si>
  <si>
    <t>hambeey</t>
  </si>
  <si>
    <t>harqi</t>
  </si>
  <si>
    <t>hafi</t>
  </si>
  <si>
    <t>gefi</t>
  </si>
  <si>
    <t>gudbi</t>
  </si>
  <si>
    <t>siki</t>
  </si>
  <si>
    <t>dhumi</t>
  </si>
  <si>
    <t>warshadee</t>
  </si>
  <si>
    <t>maamuus</t>
  </si>
  <si>
    <t>qir</t>
  </si>
  <si>
    <t>qudbee</t>
  </si>
  <si>
    <t>dhabaco</t>
  </si>
  <si>
    <t>foorarso</t>
  </si>
  <si>
    <t>xasuusi</t>
  </si>
  <si>
    <t>xasuuq</t>
  </si>
  <si>
    <t>xiiji</t>
  </si>
  <si>
    <t>daali</t>
  </si>
  <si>
    <t>booti</t>
  </si>
  <si>
    <t>biti</t>
  </si>
  <si>
    <t>raacsii</t>
  </si>
  <si>
    <t>xabaal</t>
  </si>
  <si>
    <t>duug</t>
  </si>
  <si>
    <t>shaaftee</t>
  </si>
  <si>
    <t>keydi</t>
  </si>
  <si>
    <t>baaji</t>
  </si>
  <si>
    <t>dhiiro</t>
  </si>
  <si>
    <t>rukumo</t>
  </si>
  <si>
    <t>rajee</t>
  </si>
  <si>
    <t>cabaaji</t>
  </si>
  <si>
    <t>leexi</t>
  </si>
  <si>
    <t>leyri</t>
  </si>
  <si>
    <t>amaan</t>
  </si>
  <si>
    <t>qaadac</t>
  </si>
  <si>
    <t>dawee</t>
  </si>
  <si>
    <t>dirqi</t>
  </si>
  <si>
    <t>niyadjebi</t>
  </si>
  <si>
    <t>raaf</t>
  </si>
  <si>
    <t>taabsii</t>
  </si>
  <si>
    <t>qabadsii</t>
  </si>
  <si>
    <t>laqsii</t>
  </si>
  <si>
    <t>dardarsii</t>
  </si>
  <si>
    <t>jiirsii</t>
  </si>
  <si>
    <t>qaadsii</t>
  </si>
  <si>
    <t>lugeysii</t>
  </si>
  <si>
    <t>ordisii</t>
  </si>
  <si>
    <t>dhaafsii</t>
  </si>
  <si>
    <t>boorqaad</t>
  </si>
  <si>
    <t>caseey</t>
  </si>
  <si>
    <t>faaruji</t>
  </si>
  <si>
    <t>firaaqee</t>
  </si>
  <si>
    <t>murxi</t>
  </si>
  <si>
    <t>guji</t>
  </si>
  <si>
    <t>xifdi</t>
  </si>
  <si>
    <t>ogoow</t>
  </si>
  <si>
    <t>dabo</t>
  </si>
  <si>
    <t>farrax</t>
  </si>
  <si>
    <t>kaqosli</t>
  </si>
  <si>
    <t>baabi`i</t>
  </si>
  <si>
    <t>dhameey</t>
  </si>
  <si>
    <t>meelee</t>
  </si>
  <si>
    <t>fududee</t>
  </si>
  <si>
    <t>baaci</t>
  </si>
  <si>
    <t>waabi</t>
  </si>
  <si>
    <t>jimee</t>
  </si>
  <si>
    <t>warso</t>
  </si>
  <si>
    <t>qarso</t>
  </si>
  <si>
    <t>xanso</t>
  </si>
  <si>
    <t>wareeyso</t>
  </si>
  <si>
    <t>hiinso</t>
  </si>
  <si>
    <t>reeb</t>
  </si>
  <si>
    <t>laab</t>
  </si>
  <si>
    <t>sahal</t>
  </si>
  <si>
    <t>lis</t>
  </si>
  <si>
    <t>uumi</t>
  </si>
  <si>
    <t>afuuf</t>
  </si>
  <si>
    <t>liig</t>
  </si>
  <si>
    <t>liid</t>
  </si>
  <si>
    <t>dabee</t>
  </si>
  <si>
    <t>budee</t>
  </si>
  <si>
    <t>shanlee</t>
  </si>
  <si>
    <t>boodbood</t>
  </si>
  <si>
    <t>dhunko</t>
  </si>
  <si>
    <t>shumi</t>
  </si>
  <si>
    <t>weeree</t>
  </si>
  <si>
    <t>afduub</t>
  </si>
  <si>
    <t>feejignow</t>
  </si>
  <si>
    <t>isjir</t>
  </si>
  <si>
    <t>usheeg</t>
  </si>
  <si>
    <t>ubandhig</t>
  </si>
  <si>
    <t>gudoonsii</t>
  </si>
  <si>
    <t>diyaari</t>
  </si>
  <si>
    <t>sancee</t>
  </si>
  <si>
    <t>gaar</t>
  </si>
  <si>
    <t>wareeri</t>
  </si>
  <si>
    <t>gedgedi</t>
  </si>
  <si>
    <t>ugaarso</t>
  </si>
  <si>
    <t>dhaafi</t>
  </si>
  <si>
    <t>mooti</t>
  </si>
  <si>
    <t>talaabso</t>
  </si>
  <si>
    <t>marsii</t>
  </si>
  <si>
    <t>kuday</t>
  </si>
  <si>
    <t>sifee</t>
  </si>
  <si>
    <t>nab</t>
  </si>
  <si>
    <t>xaalmari</t>
  </si>
  <si>
    <t>xoree</t>
  </si>
  <si>
    <t>safri</t>
  </si>
  <si>
    <t>dhaweyso</t>
  </si>
  <si>
    <t>nabadgeli</t>
  </si>
  <si>
    <t>amaansii</t>
  </si>
  <si>
    <t>wareegso</t>
  </si>
  <si>
    <t>afbar</t>
  </si>
  <si>
    <t>hinji</t>
  </si>
  <si>
    <t>dabxir</t>
  </si>
  <si>
    <t>xabadee</t>
  </si>
  <si>
    <t>fowdee</t>
  </si>
  <si>
    <t>quraansaar</t>
  </si>
  <si>
    <t>qarbud</t>
  </si>
  <si>
    <t>kor</t>
  </si>
  <si>
    <t>laac</t>
  </si>
  <si>
    <t>dheelmo</t>
  </si>
  <si>
    <t>dheelmi</t>
  </si>
  <si>
    <t>dhufaan</t>
  </si>
  <si>
    <t>xanshiri</t>
  </si>
  <si>
    <t>xilsaar</t>
  </si>
  <si>
    <t>kadhig</t>
  </si>
  <si>
    <t>raacdee</t>
  </si>
  <si>
    <t>cirdee</t>
  </si>
  <si>
    <t>alxan</t>
  </si>
  <si>
    <t>aqbal</t>
  </si>
  <si>
    <t>seexi</t>
  </si>
  <si>
    <t>suuxi</t>
  </si>
  <si>
    <t>jujuub</t>
  </si>
  <si>
    <t>qasab</t>
  </si>
  <si>
    <t>ceebeey</t>
  </si>
  <si>
    <t>cub</t>
  </si>
  <si>
    <t>cabeey</t>
  </si>
  <si>
    <t>foolee</t>
  </si>
  <si>
    <t>saldhig</t>
  </si>
  <si>
    <t>sax</t>
  </si>
  <si>
    <t>xalaalee</t>
  </si>
  <si>
    <t>xul</t>
  </si>
  <si>
    <t>xaluulo</t>
  </si>
  <si>
    <t>dheeho</t>
  </si>
  <si>
    <t>dhiiji</t>
  </si>
  <si>
    <t>hormar</t>
  </si>
  <si>
    <t>dibmar</t>
  </si>
  <si>
    <t>dibmari</t>
  </si>
  <si>
    <t>dibdhig</t>
  </si>
  <si>
    <t>duurxul</t>
  </si>
  <si>
    <t>shukaami</t>
  </si>
  <si>
    <t>shukaanso</t>
  </si>
  <si>
    <t>calali</t>
  </si>
  <si>
    <t>kiree</t>
  </si>
  <si>
    <t>hibee</t>
  </si>
  <si>
    <t>dhoofi</t>
  </si>
  <si>
    <t>xiriiri</t>
  </si>
  <si>
    <t>macneey</t>
  </si>
  <si>
    <t>mulki</t>
  </si>
  <si>
    <t>xanaanee</t>
  </si>
  <si>
    <t>kalaburi</t>
  </si>
  <si>
    <t>isdil</t>
  </si>
  <si>
    <t>isbiimee</t>
  </si>
  <si>
    <t>furfur</t>
  </si>
  <si>
    <t>laalaab</t>
  </si>
  <si>
    <t>labalaab</t>
  </si>
  <si>
    <t>iskuduub</t>
  </si>
  <si>
    <t>baneey</t>
  </si>
  <si>
    <t>bireey</t>
  </si>
  <si>
    <t>soofee</t>
  </si>
  <si>
    <t>dhuub</t>
  </si>
  <si>
    <t>kalah</t>
  </si>
  <si>
    <t>nuuji</t>
  </si>
  <si>
    <t>xaalufi</t>
  </si>
  <si>
    <t>gacanqabo</t>
  </si>
  <si>
    <t>garabistaag</t>
  </si>
  <si>
    <t>bootee</t>
  </si>
  <si>
    <t>dilaaci</t>
  </si>
  <si>
    <t>fidi</t>
  </si>
  <si>
    <t>ooy</t>
  </si>
  <si>
    <t>qalooci</t>
  </si>
  <si>
    <t>yasid</t>
  </si>
  <si>
    <t>foorari</t>
  </si>
  <si>
    <t>wacdi</t>
  </si>
  <si>
    <t>waani</t>
  </si>
  <si>
    <t>habee</t>
  </si>
  <si>
    <t>qabayso</t>
  </si>
  <si>
    <t>gasho</t>
  </si>
  <si>
    <t>dhaqso</t>
  </si>
  <si>
    <t>dhifo</t>
  </si>
  <si>
    <t>dub</t>
  </si>
  <si>
    <t>babi</t>
  </si>
  <si>
    <t>dhaari</t>
  </si>
  <si>
    <t>gogol</t>
  </si>
  <si>
    <t>kululee</t>
  </si>
  <si>
    <t>qafiifi</t>
  </si>
  <si>
    <t>firdhi</t>
  </si>
  <si>
    <t>qabooji</t>
  </si>
  <si>
    <t>shiil</t>
  </si>
  <si>
    <t>dalac</t>
  </si>
  <si>
    <t>kabax</t>
  </si>
  <si>
    <t>nuuri</t>
  </si>
  <si>
    <t>rinjiyee</t>
  </si>
  <si>
    <t>cashee</t>
  </si>
  <si>
    <t>quraaco</t>
  </si>
  <si>
    <t>qadee</t>
  </si>
  <si>
    <t>ifi</t>
  </si>
  <si>
    <t>inkaar</t>
  </si>
  <si>
    <t>ducee</t>
  </si>
  <si>
    <t>huuri</t>
  </si>
  <si>
    <t>tuuryee</t>
  </si>
  <si>
    <t>farsamee</t>
  </si>
  <si>
    <t>kaladir</t>
  </si>
  <si>
    <t>iskukeen</t>
  </si>
  <si>
    <t>kalajar</t>
  </si>
  <si>
    <t>iskugeey</t>
  </si>
  <si>
    <t>kalasooc</t>
  </si>
  <si>
    <t>haati</t>
  </si>
  <si>
    <t>haadi</t>
  </si>
  <si>
    <t>qufac</t>
  </si>
  <si>
    <t>fuul</t>
  </si>
  <si>
    <t>qax</t>
  </si>
  <si>
    <t>fuuqso</t>
  </si>
  <si>
    <t>weynee</t>
  </si>
  <si>
    <t>uri</t>
  </si>
  <si>
    <t>dhuuji</t>
  </si>
  <si>
    <t>gowrac</t>
  </si>
  <si>
    <t>maqaarbixi</t>
  </si>
  <si>
    <t>maqaarsiib</t>
  </si>
  <si>
    <t>afuri</t>
  </si>
  <si>
    <t>dhunji</t>
  </si>
  <si>
    <t>silci</t>
  </si>
  <si>
    <t>rafaadi</t>
  </si>
  <si>
    <t>xaabi</t>
  </si>
  <si>
    <t>tol</t>
  </si>
  <si>
    <t>feeree</t>
  </si>
  <si>
    <t>mud</t>
  </si>
  <si>
    <t>afee</t>
  </si>
  <si>
    <t>Wordssss</t>
  </si>
  <si>
    <t xml:space="preserve">aarsaday </t>
  </si>
  <si>
    <t>aarsatay</t>
  </si>
  <si>
    <t>aarsadeen</t>
  </si>
  <si>
    <t>aarsanayaan</t>
  </si>
  <si>
    <t>aarsanayeen</t>
  </si>
  <si>
    <t>aarsanaysay</t>
  </si>
  <si>
    <t>aarsanaysaa</t>
  </si>
  <si>
    <t>aarsada</t>
  </si>
  <si>
    <t>aarsanay</t>
  </si>
  <si>
    <t>aarsanaynaa</t>
  </si>
  <si>
    <t>abbaaray</t>
  </si>
  <si>
    <t>adeecay</t>
  </si>
  <si>
    <t>afbaray</t>
  </si>
  <si>
    <t>afduubay</t>
  </si>
  <si>
    <t>afjaray</t>
  </si>
  <si>
    <t>afjigay</t>
  </si>
  <si>
    <t>afuray</t>
  </si>
  <si>
    <t>abbaartay</t>
  </si>
  <si>
    <t>afbartay</t>
  </si>
  <si>
    <t>afduubtay</t>
  </si>
  <si>
    <t>afjartay</t>
  </si>
  <si>
    <t>afjigtay</t>
  </si>
  <si>
    <t>afurtay</t>
  </si>
  <si>
    <t>abbaareen</t>
  </si>
  <si>
    <t>afbareen</t>
  </si>
  <si>
    <t>afduubeen</t>
  </si>
  <si>
    <t>afjareen</t>
  </si>
  <si>
    <t>afjigeen</t>
  </si>
  <si>
    <t>afureen</t>
  </si>
  <si>
    <t>abbaarnay</t>
  </si>
  <si>
    <t>abbaarayeen</t>
  </si>
  <si>
    <t>abbaarayaan</t>
  </si>
  <si>
    <t>abbaraysaa</t>
  </si>
  <si>
    <t>afjaraysaa</t>
  </si>
  <si>
    <t>abbaaraynaa</t>
  </si>
  <si>
    <t>abbaara</t>
  </si>
  <si>
    <t>adeecday</t>
  </si>
  <si>
    <t>adeecnay</t>
  </si>
  <si>
    <t>afbarnay</t>
  </si>
  <si>
    <t>afduubnay</t>
  </si>
  <si>
    <t>afjarnay</t>
  </si>
  <si>
    <t>afjignay</t>
  </si>
  <si>
    <t>afurnay</t>
  </si>
  <si>
    <t>afurinay</t>
  </si>
  <si>
    <t>adeecayaan</t>
  </si>
  <si>
    <t>adeecayeen</t>
  </si>
  <si>
    <t>adeecaynay</t>
  </si>
  <si>
    <t>adeecaysay</t>
  </si>
  <si>
    <t>adeeca</t>
  </si>
  <si>
    <t>adeecaynaa</t>
  </si>
  <si>
    <t>adeeceysaa</t>
  </si>
  <si>
    <t>afbarayaan</t>
  </si>
  <si>
    <t>afbarayeen</t>
  </si>
  <si>
    <t>afbareynay</t>
  </si>
  <si>
    <t>afbareynaa</t>
  </si>
  <si>
    <t>afbareysaa</t>
  </si>
  <si>
    <t>afbara</t>
  </si>
  <si>
    <t>afbarteen</t>
  </si>
  <si>
    <t>afduubayeen</t>
  </si>
  <si>
    <t>afduubaysay</t>
  </si>
  <si>
    <t>afduubaysaa</t>
  </si>
  <si>
    <t>afduubaynaa</t>
  </si>
  <si>
    <t>afduuba</t>
  </si>
  <si>
    <t>afduubayaan</t>
  </si>
  <si>
    <t>afeeyay</t>
  </si>
  <si>
    <t>afuriyay</t>
  </si>
  <si>
    <t>afeeysay</t>
  </si>
  <si>
    <t>afeeynay</t>
  </si>
  <si>
    <t>afeeyeen</t>
  </si>
  <si>
    <t>afeeynayaan</t>
  </si>
  <si>
    <t>afeeynaynay</t>
  </si>
  <si>
    <t>afeeneysay</t>
  </si>
  <si>
    <t>afeeyneysaa</t>
  </si>
  <si>
    <t>afeeynayeen</t>
  </si>
  <si>
    <t>afeeya</t>
  </si>
  <si>
    <t>afjarayaan</t>
  </si>
  <si>
    <t>afjarayeen</t>
  </si>
  <si>
    <t>afjaraynay</t>
  </si>
  <si>
    <t>afjareysay</t>
  </si>
  <si>
    <t>afjareynaa</t>
  </si>
  <si>
    <t>afjigayaan</t>
  </si>
  <si>
    <t>afjigayeen</t>
  </si>
  <si>
    <t>afjigaynay</t>
  </si>
  <si>
    <t>afjigeysay</t>
  </si>
  <si>
    <t>afjigeysaa</t>
  </si>
  <si>
    <t>afjigeynaa</t>
  </si>
  <si>
    <t>aflagaadeyay</t>
  </si>
  <si>
    <t>aflagaadeysay</t>
  </si>
  <si>
    <t>aflagaadeeynay</t>
  </si>
  <si>
    <t>aflagaadeyeen</t>
  </si>
  <si>
    <t>aflagaadeynay</t>
  </si>
  <si>
    <t>aflagaadeynayeen</t>
  </si>
  <si>
    <t>aflagaadeyneysay</t>
  </si>
  <si>
    <t>aflagaadeyneysaa</t>
  </si>
  <si>
    <t>aflagaadeyneynaa</t>
  </si>
  <si>
    <t>aflagaado#M</t>
  </si>
  <si>
    <t>afurayeen</t>
  </si>
  <si>
    <t>afuraynaa</t>
  </si>
  <si>
    <t>afureynay</t>
  </si>
  <si>
    <t>afureysaa</t>
  </si>
  <si>
    <t>afureysay</t>
  </si>
  <si>
    <t>afurayaan</t>
  </si>
  <si>
    <t>afura</t>
  </si>
  <si>
    <t>afurisay</t>
  </si>
  <si>
    <t>afurineynay</t>
  </si>
  <si>
    <t>afurineysay</t>
  </si>
  <si>
    <t>afurineynaa</t>
  </si>
  <si>
    <t>afurineysaa</t>
  </si>
  <si>
    <t>afurinayeen</t>
  </si>
  <si>
    <t>afurinayaan</t>
  </si>
  <si>
    <t>afuraysaa</t>
  </si>
  <si>
    <t>Asal</t>
  </si>
  <si>
    <t>Farac</t>
  </si>
  <si>
    <t>dil</t>
  </si>
  <si>
    <t>dilay</t>
  </si>
  <si>
    <t>dileen</t>
  </si>
  <si>
    <t>fal</t>
  </si>
  <si>
    <t>magac</t>
  </si>
  <si>
    <t>dilaay</t>
  </si>
  <si>
    <t>qaadeen</t>
  </si>
  <si>
    <t>Erayga_Asalka</t>
  </si>
  <si>
    <t>adeegnay</t>
  </si>
  <si>
    <t>adeegeysay</t>
  </si>
  <si>
    <t>adeegnaynay</t>
  </si>
  <si>
    <t>adeegay</t>
  </si>
  <si>
    <t>adeeganaysaa</t>
  </si>
  <si>
    <t>adeegsanaysaa</t>
  </si>
  <si>
    <t>bartay</t>
  </si>
  <si>
    <t>baranaysaa</t>
  </si>
  <si>
    <t>baranaynaa</t>
  </si>
  <si>
    <t>biilayeen</t>
  </si>
  <si>
    <t>biilaysay</t>
  </si>
  <si>
    <t>biilaynay</t>
  </si>
  <si>
    <t>biilaysaa</t>
  </si>
  <si>
    <t>biila</t>
  </si>
  <si>
    <t>biileen</t>
  </si>
  <si>
    <t>biishay</t>
  </si>
  <si>
    <t>biilnay</t>
  </si>
  <si>
    <t>biilay</t>
  </si>
  <si>
    <t>billabaysay</t>
  </si>
  <si>
    <t>bogsanaysaa</t>
  </si>
  <si>
    <t>bogsanaynaa</t>
  </si>
  <si>
    <t>bursaday</t>
  </si>
  <si>
    <t>bursanaysaa</t>
  </si>
  <si>
    <t>daawanaysaa</t>
  </si>
  <si>
    <t>caabinaysaa</t>
  </si>
  <si>
    <t>caabinaynaa</t>
  </si>
  <si>
    <t>cadeeynayeen</t>
  </si>
  <si>
    <t>cadeeyneynaa</t>
  </si>
  <si>
    <t>abuuraysay</t>
  </si>
  <si>
    <t>abuuray</t>
  </si>
  <si>
    <t>cadeeynay</t>
  </si>
  <si>
    <t>cadeeyaan</t>
  </si>
  <si>
    <t>carfinaysay</t>
  </si>
  <si>
    <t>diidaynay</t>
  </si>
  <si>
    <t>carfinaynay</t>
  </si>
  <si>
    <t>ceejinaysay</t>
  </si>
  <si>
    <t>ceejinaysaa</t>
  </si>
  <si>
    <t>ceejiya</t>
  </si>
  <si>
    <t>daaqa</t>
  </si>
  <si>
    <t>diida</t>
  </si>
  <si>
    <t>ceejinaynay</t>
  </si>
  <si>
    <t>cuneen</t>
  </si>
  <si>
    <t>dhisay</t>
  </si>
  <si>
    <t>cunaynay</t>
  </si>
  <si>
    <t>daawanaynaa</t>
  </si>
  <si>
    <t>dalbanaynaa</t>
  </si>
  <si>
    <t>dabaalynaa</t>
  </si>
  <si>
    <t>dabaalaysaa</t>
  </si>
  <si>
    <t>dabaalanysay</t>
  </si>
  <si>
    <t>dabaalanaynay</t>
  </si>
  <si>
    <t>daganaynaa</t>
  </si>
  <si>
    <t>daganaysaa</t>
  </si>
  <si>
    <t>dago</t>
  </si>
  <si>
    <t>daganay</t>
  </si>
  <si>
    <t>dejinaynaa</t>
  </si>
  <si>
    <t>dalbanaysaa</t>
  </si>
  <si>
    <t>daryeelaynaa</t>
  </si>
  <si>
    <t>daryeeleysaa</t>
  </si>
  <si>
    <t>dhaxgalaynaa</t>
  </si>
  <si>
    <t>dhaxgala</t>
  </si>
  <si>
    <t>dhisayaa</t>
  </si>
  <si>
    <t>dhuuxa</t>
  </si>
  <si>
    <t>dhaxgalaysay</t>
  </si>
  <si>
    <t>dhuuxaynay</t>
  </si>
  <si>
    <t>dhaxgalaynay</t>
  </si>
  <si>
    <t>dhaxgalayaa</t>
  </si>
  <si>
    <t>dooqda</t>
  </si>
  <si>
    <t>dhisaynaa</t>
  </si>
  <si>
    <t>dhisatay</t>
  </si>
  <si>
    <t>dhisanay</t>
  </si>
  <si>
    <t>dhisaynay</t>
  </si>
  <si>
    <t>dhiiba</t>
  </si>
  <si>
    <t>dhisanayaa</t>
  </si>
  <si>
    <t>dhisanaysaa</t>
  </si>
  <si>
    <t>haajiraysay</t>
  </si>
  <si>
    <t>heshiinaynay</t>
  </si>
  <si>
    <t>dhuuxaysay</t>
  </si>
  <si>
    <t>dhuuxeen</t>
  </si>
  <si>
    <t>diidaysaa</t>
  </si>
  <si>
    <t>dhiibaysay</t>
  </si>
  <si>
    <t>dhiibaynay</t>
  </si>
  <si>
    <t>dooqeysay</t>
  </si>
  <si>
    <t>dooqanaynay</t>
  </si>
  <si>
    <t>dooqaneynaa</t>
  </si>
  <si>
    <t>dukaamaystay</t>
  </si>
  <si>
    <t>adeegsanaynaa</t>
  </si>
  <si>
    <t>biilaynaa</t>
  </si>
  <si>
    <t>Billaabayeen</t>
  </si>
  <si>
    <t>Billaabaynay</t>
  </si>
  <si>
    <t>cunaynaa</t>
  </si>
  <si>
    <t>dalbanaysay</t>
  </si>
  <si>
    <t>dukaamaysanayaan</t>
  </si>
  <si>
    <t>dukaamaysanaynaa</t>
  </si>
  <si>
    <t>dukaamaysta</t>
  </si>
  <si>
    <t>dukaamaysanaysaa</t>
  </si>
  <si>
    <t>faalleynaynaa</t>
  </si>
  <si>
    <t>faalleynaysaa</t>
  </si>
  <si>
    <t>faalleeya</t>
  </si>
  <si>
    <t>fadhiistay</t>
  </si>
  <si>
    <t>fadhiisanayaan</t>
  </si>
  <si>
    <t>fadhiisanayeen</t>
  </si>
  <si>
    <t>fadhiisanaysay</t>
  </si>
  <si>
    <t>fadhiisanaynaa</t>
  </si>
  <si>
    <t>fiirinaayaa</t>
  </si>
  <si>
    <t>fiirineynay</t>
  </si>
  <si>
    <t>fiiriya</t>
  </si>
  <si>
    <t>jeediya</t>
  </si>
  <si>
    <t>dara</t>
  </si>
  <si>
    <t>fiirinayaan</t>
  </si>
  <si>
    <t>fiirinay</t>
  </si>
  <si>
    <t>fiirinaysay</t>
  </si>
  <si>
    <t>gedinaynay</t>
  </si>
  <si>
    <t>gedinaysay</t>
  </si>
  <si>
    <t>gedinaysaa</t>
  </si>
  <si>
    <t>gedinaynaa</t>
  </si>
  <si>
    <t>gubaynay</t>
  </si>
  <si>
    <t>gubaysay</t>
  </si>
  <si>
    <t>keeneysay</t>
  </si>
  <si>
    <t>gubatay</t>
  </si>
  <si>
    <t>gubanay</t>
  </si>
  <si>
    <t>gubanayaa</t>
  </si>
  <si>
    <t>haajiraynay</t>
  </si>
  <si>
    <t>haajirayaan</t>
  </si>
  <si>
    <t>heshiinaynaa</t>
  </si>
  <si>
    <t>heshiinaysay</t>
  </si>
  <si>
    <t>heshiiya</t>
  </si>
  <si>
    <t>heshiinaysaa</t>
  </si>
  <si>
    <t>hiigsanayaan</t>
  </si>
  <si>
    <t>hiigsanaayeen</t>
  </si>
  <si>
    <t>hiigsanaysay</t>
  </si>
  <si>
    <t>iibsanayaan</t>
  </si>
  <si>
    <t>iibsanaysaa</t>
  </si>
  <si>
    <t>jafo</t>
  </si>
  <si>
    <t>jafayaan</t>
  </si>
  <si>
    <t>jebinaynaa</t>
  </si>
  <si>
    <t>jebiyeen</t>
  </si>
  <si>
    <t>jeedinaysay</t>
  </si>
  <si>
    <t>maqlaysay</t>
  </si>
  <si>
    <t>jeedinaynay</t>
  </si>
  <si>
    <t>orda</t>
  </si>
  <si>
    <t>juciyay</t>
  </si>
  <si>
    <t>jucinaynay</t>
  </si>
  <si>
    <t>keennay</t>
  </si>
  <si>
    <t>keenayeen</t>
  </si>
  <si>
    <t>dareynay</t>
  </si>
  <si>
    <t>dareynaa</t>
  </si>
  <si>
    <t>darayaan</t>
  </si>
  <si>
    <t>jaraysaa</t>
  </si>
  <si>
    <t>laabanayaan</t>
  </si>
  <si>
    <t>laabanaynay</t>
  </si>
  <si>
    <t>laabta</t>
  </si>
  <si>
    <t>ogaada</t>
  </si>
  <si>
    <t>laabanaynaa</t>
  </si>
  <si>
    <t>maqlayaan</t>
  </si>
  <si>
    <t>milicsanaynay</t>
  </si>
  <si>
    <t>milicsada</t>
  </si>
  <si>
    <t>ogaanay</t>
  </si>
  <si>
    <t>ogaanaysaa</t>
  </si>
  <si>
    <t>ordaysay</t>
  </si>
  <si>
    <t>ordaynay</t>
  </si>
  <si>
    <t>qaadanaysaa</t>
  </si>
  <si>
    <t>qabanayaan</t>
  </si>
  <si>
    <t>qabanaysaa</t>
  </si>
  <si>
    <t>qabanaynaa</t>
  </si>
  <si>
    <t>qabanaynay</t>
  </si>
  <si>
    <t>qalayaan</t>
  </si>
  <si>
    <t>qalaysaa</t>
  </si>
  <si>
    <t>qala</t>
  </si>
  <si>
    <t>qalaynay</t>
  </si>
  <si>
    <t>qancinayaan</t>
  </si>
  <si>
    <t>qanicnaysa</t>
  </si>
  <si>
    <t>qancinaynaa</t>
  </si>
  <si>
    <t>qanciyeen</t>
  </si>
  <si>
    <t>qanciya</t>
  </si>
  <si>
    <t>qafaala</t>
  </si>
  <si>
    <t>quudiya</t>
  </si>
  <si>
    <t>qanca</t>
  </si>
  <si>
    <t>qanac</t>
  </si>
  <si>
    <t>qanceen</t>
  </si>
  <si>
    <t>qafaalayeen</t>
  </si>
  <si>
    <t>quudinaysaa</t>
  </si>
  <si>
    <t>quudinaysay</t>
  </si>
  <si>
    <t>quudinaynaa</t>
  </si>
  <si>
    <t>afuriya</t>
  </si>
  <si>
    <t>afduubanay</t>
  </si>
  <si>
    <t>arsanaynay</t>
  </si>
  <si>
    <t>afuufay</t>
  </si>
  <si>
    <t>afuuftay</t>
  </si>
  <si>
    <t>afuufeen</t>
  </si>
  <si>
    <t>afuufayaan</t>
  </si>
  <si>
    <t>afuufaysay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</si>
</sst>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FF0000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sz val="12"/>
      <color rgb="FF000000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/>
    <xf numFmtId="0" fontId="3" fillId="0" borderId="0" xfId="0" applyFont="1"/>
    <xf numFmtId="0" fontId="5" fillId="2" borderId="1" xfId="0" applyFont="1" applyFill="1" applyBorder="1"/>
    <xf numFmtId="0" fontId="6" fillId="2" borderId="3" xfId="0" applyFont="1" applyFill="1" applyBorder="1" applyAlignment="1">
      <alignment vertical="center" wrapText="1"/>
    </xf>
    <xf numFmtId="0" fontId="1" fillId="2" borderId="0" xfId="0" applyFont="1" applyFill="1"/>
    <xf numFmtId="0" fontId="2" fillId="2" borderId="0" xfId="0" applyFont="1" applyFill="1"/>
    <xf numFmtId="0" fontId="5" fillId="2" borderId="3" xfId="0" applyFont="1" applyFill="1" applyBorder="1"/>
    <xf numFmtId="0" fontId="6" fillId="2" borderId="1" xfId="0" applyFont="1" applyFill="1" applyBorder="1" applyAlignment="1">
      <alignment vertical="center" wrapText="1"/>
    </xf>
    <xf numFmtId="0" fontId="5" fillId="2" borderId="2" xfId="0" applyFont="1" applyFill="1" applyBorder="1"/>
    <xf numFmtId="0" fontId="4" fillId="2" borderId="1" xfId="0" applyFont="1" applyFill="1" applyBorder="1"/>
    <xf numFmtId="0" fontId="7" fillId="0" borderId="0" xfId="0" applyFont="1"/>
    <xf numFmtId="0" fontId="0" fillId="3" borderId="0" xfId="0" applyFill="1"/>
    <xf numFmtId="0" fontId="3" fillId="2" borderId="1" xfId="0" applyFont="1" applyFill="1" applyBorder="1"/>
    <xf numFmtId="0" fontId="8" fillId="0" borderId="0" xfId="0" applyFont="1"/>
    <xf numFmtId="0" fontId="2" fillId="3" borderId="0" xfId="0" applyFont="1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2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78BD7-2A7D-4311-A41A-E92754E07A11}">
  <dimension ref="A1:P644"/>
  <sheetViews>
    <sheetView tabSelected="1" topLeftCell="A140" zoomScale="90" zoomScaleNormal="90" workbookViewId="0">
      <selection activeCell="I19" sqref="I19"/>
    </sheetView>
  </sheetViews>
  <sheetFormatPr defaultRowHeight="15.6" x14ac:dyDescent="0.3"/>
  <cols>
    <col min="1" max="1" width="18" style="3" bestFit="1" customWidth="1"/>
    <col min="2" max="2" width="14.33203125" bestFit="1" customWidth="1"/>
    <col min="3" max="3" width="15.44140625" bestFit="1" customWidth="1"/>
    <col min="4" max="4" width="14.88671875" bestFit="1" customWidth="1"/>
    <col min="5" max="5" width="16.109375" bestFit="1" customWidth="1"/>
    <col min="6" max="6" width="19.33203125" bestFit="1" customWidth="1"/>
    <col min="7" max="7" width="18.33203125" bestFit="1" customWidth="1"/>
    <col min="8" max="8" width="16.77734375" bestFit="1" customWidth="1"/>
    <col min="9" max="10" width="18.5546875" bestFit="1" customWidth="1"/>
    <col min="11" max="11" width="14.5546875" bestFit="1" customWidth="1"/>
    <col min="12" max="12" width="18.21875" bestFit="1" customWidth="1"/>
    <col min="13" max="13" width="13.21875" bestFit="1" customWidth="1"/>
    <col min="14" max="14" width="10.44140625" bestFit="1" customWidth="1"/>
    <col min="15" max="15" width="10.88671875" bestFit="1" customWidth="1"/>
    <col min="16" max="16" width="11.6640625" bestFit="1" customWidth="1"/>
  </cols>
  <sheetData>
    <row r="1" spans="1:14" x14ac:dyDescent="0.3">
      <c r="A1" s="10" t="s">
        <v>2020</v>
      </c>
      <c r="B1" s="16" t="s">
        <v>2012</v>
      </c>
      <c r="C1" s="16"/>
      <c r="D1" s="16"/>
      <c r="E1" s="16"/>
      <c r="F1" s="16"/>
      <c r="G1" s="16"/>
      <c r="H1" s="16"/>
      <c r="I1" s="16"/>
      <c r="J1" s="16"/>
      <c r="K1" s="16"/>
    </row>
    <row r="2" spans="1:14" x14ac:dyDescent="0.3">
      <c r="A2" s="3" t="s">
        <v>0</v>
      </c>
      <c r="B2" s="1" t="s">
        <v>79</v>
      </c>
      <c r="C2" s="1" t="s">
        <v>80</v>
      </c>
      <c r="D2" s="1" t="s">
        <v>82</v>
      </c>
      <c r="E2" s="1" t="s">
        <v>83</v>
      </c>
      <c r="F2" s="1" t="s">
        <v>84</v>
      </c>
      <c r="G2" s="1" t="s">
        <v>733</v>
      </c>
      <c r="H2" s="1" t="s">
        <v>734</v>
      </c>
      <c r="I2" s="1" t="s">
        <v>735</v>
      </c>
      <c r="J2" s="1" t="s">
        <v>2049</v>
      </c>
      <c r="K2" s="1" t="s">
        <v>2050</v>
      </c>
    </row>
    <row r="3" spans="1:14" x14ac:dyDescent="0.3">
      <c r="A3" s="3" t="s">
        <v>457</v>
      </c>
      <c r="B3" s="1" t="s">
        <v>85</v>
      </c>
      <c r="C3" s="1" t="s">
        <v>86</v>
      </c>
      <c r="D3" s="1" t="s">
        <v>87</v>
      </c>
      <c r="E3" s="1" t="s">
        <v>88</v>
      </c>
      <c r="F3" s="1" t="s">
        <v>89</v>
      </c>
      <c r="G3" s="1" t="s">
        <v>736</v>
      </c>
      <c r="H3" s="1" t="s">
        <v>737</v>
      </c>
      <c r="I3" s="1" t="s">
        <v>2021</v>
      </c>
      <c r="J3" s="1" t="s">
        <v>2022</v>
      </c>
      <c r="K3" s="1" t="s">
        <v>2023</v>
      </c>
      <c r="L3" s="1" t="s">
        <v>2024</v>
      </c>
      <c r="M3" s="1" t="s">
        <v>2025</v>
      </c>
    </row>
    <row r="4" spans="1:14" s="14" customFormat="1" x14ac:dyDescent="0.3">
      <c r="A4" s="13" t="s">
        <v>39</v>
      </c>
      <c r="B4" s="2" t="s">
        <v>90</v>
      </c>
      <c r="C4" s="2" t="s">
        <v>91</v>
      </c>
      <c r="D4" s="2" t="s">
        <v>92</v>
      </c>
      <c r="E4" s="2" t="s">
        <v>738</v>
      </c>
      <c r="F4" s="2" t="s">
        <v>741</v>
      </c>
      <c r="G4" s="2" t="s">
        <v>739</v>
      </c>
      <c r="H4" s="2" t="s">
        <v>740</v>
      </c>
      <c r="I4" s="2" t="s">
        <v>742</v>
      </c>
      <c r="J4" s="2" t="s">
        <v>2026</v>
      </c>
      <c r="K4" s="2" t="s">
        <v>2106</v>
      </c>
    </row>
    <row r="5" spans="1:14" x14ac:dyDescent="0.3">
      <c r="A5" s="3" t="s">
        <v>1</v>
      </c>
      <c r="B5" s="1" t="s">
        <v>81</v>
      </c>
      <c r="C5" s="1" t="s">
        <v>95</v>
      </c>
      <c r="D5" s="2" t="s">
        <v>93</v>
      </c>
      <c r="E5" s="2" t="s">
        <v>186</v>
      </c>
      <c r="F5" s="2" t="s">
        <v>187</v>
      </c>
      <c r="G5" s="2" t="s">
        <v>188</v>
      </c>
      <c r="H5" s="1" t="s">
        <v>350</v>
      </c>
      <c r="I5" s="1" t="s">
        <v>743</v>
      </c>
      <c r="J5" s="2" t="s">
        <v>1401</v>
      </c>
      <c r="K5" s="2" t="s">
        <v>744</v>
      </c>
      <c r="L5" s="2" t="s">
        <v>1400</v>
      </c>
    </row>
    <row r="6" spans="1:14" x14ac:dyDescent="0.3">
      <c r="A6" s="3" t="s">
        <v>2</v>
      </c>
      <c r="B6" s="15" t="s">
        <v>96</v>
      </c>
      <c r="C6" s="15" t="s">
        <v>98</v>
      </c>
      <c r="D6" s="15" t="s">
        <v>94</v>
      </c>
      <c r="E6" s="15" t="s">
        <v>103</v>
      </c>
      <c r="F6" s="15" t="s">
        <v>745</v>
      </c>
      <c r="G6" s="15" t="s">
        <v>746</v>
      </c>
      <c r="H6" s="15" t="s">
        <v>748</v>
      </c>
      <c r="I6" s="15" t="s">
        <v>872</v>
      </c>
      <c r="J6" s="15" t="s">
        <v>873</v>
      </c>
      <c r="K6" s="15" t="s">
        <v>874</v>
      </c>
      <c r="L6" s="12"/>
      <c r="M6" s="12"/>
    </row>
    <row r="7" spans="1:14" x14ac:dyDescent="0.3">
      <c r="A7" s="3" t="s">
        <v>783</v>
      </c>
      <c r="B7" s="15" t="s">
        <v>105</v>
      </c>
      <c r="C7" s="15" t="s">
        <v>106</v>
      </c>
      <c r="D7" s="15" t="s">
        <v>108</v>
      </c>
      <c r="E7" s="15" t="s">
        <v>109</v>
      </c>
      <c r="F7" s="15" t="s">
        <v>107</v>
      </c>
      <c r="G7" s="15" t="s">
        <v>780</v>
      </c>
      <c r="H7" s="15" t="s">
        <v>781</v>
      </c>
      <c r="I7" s="15" t="s">
        <v>782</v>
      </c>
      <c r="J7" s="15" t="s">
        <v>3</v>
      </c>
      <c r="K7" s="15" t="s">
        <v>2027</v>
      </c>
      <c r="L7" s="15" t="s">
        <v>2028</v>
      </c>
      <c r="M7" s="15" t="s">
        <v>2029</v>
      </c>
    </row>
    <row r="8" spans="1:14" x14ac:dyDescent="0.3">
      <c r="A8" s="3" t="s">
        <v>4</v>
      </c>
      <c r="B8" s="15" t="s">
        <v>2034</v>
      </c>
      <c r="C8" s="15" t="s">
        <v>2035</v>
      </c>
      <c r="D8" s="15" t="s">
        <v>110</v>
      </c>
      <c r="E8" s="15" t="s">
        <v>2030</v>
      </c>
      <c r="F8" s="15" t="s">
        <v>2031</v>
      </c>
      <c r="G8" s="15" t="s">
        <v>2032</v>
      </c>
      <c r="H8" s="15" t="s">
        <v>2033</v>
      </c>
      <c r="I8" s="15" t="s">
        <v>2036</v>
      </c>
      <c r="J8" s="15" t="s">
        <v>2037</v>
      </c>
      <c r="K8" s="15" t="s">
        <v>2038</v>
      </c>
      <c r="L8" s="12" t="s">
        <v>2107</v>
      </c>
      <c r="M8" s="12"/>
    </row>
    <row r="9" spans="1:14" x14ac:dyDescent="0.3">
      <c r="A9" s="3" t="s">
        <v>104</v>
      </c>
      <c r="B9" s="15" t="s">
        <v>111</v>
      </c>
      <c r="C9" s="15" t="s">
        <v>112</v>
      </c>
      <c r="D9" s="15" t="s">
        <v>113</v>
      </c>
      <c r="E9" s="15" t="s">
        <v>114</v>
      </c>
      <c r="F9" s="15" t="s">
        <v>347</v>
      </c>
      <c r="G9" s="15" t="s">
        <v>2108</v>
      </c>
      <c r="H9" s="15" t="s">
        <v>2109</v>
      </c>
      <c r="I9" s="15" t="s">
        <v>348</v>
      </c>
      <c r="J9" s="15" t="s">
        <v>349</v>
      </c>
      <c r="K9" s="15" t="s">
        <v>2039</v>
      </c>
      <c r="L9" s="12"/>
      <c r="M9" s="12"/>
    </row>
    <row r="10" spans="1:14" x14ac:dyDescent="0.3">
      <c r="A10" s="3" t="s">
        <v>28</v>
      </c>
      <c r="B10" s="15" t="s">
        <v>115</v>
      </c>
      <c r="C10" s="15" t="s">
        <v>116</v>
      </c>
      <c r="D10" s="15" t="s">
        <v>117</v>
      </c>
      <c r="E10" s="15" t="s">
        <v>118</v>
      </c>
      <c r="F10" s="15" t="s">
        <v>727</v>
      </c>
      <c r="G10" s="15" t="s">
        <v>728</v>
      </c>
      <c r="H10" s="15" t="s">
        <v>729</v>
      </c>
      <c r="I10" s="15" t="s">
        <v>730</v>
      </c>
      <c r="J10" s="15" t="s">
        <v>731</v>
      </c>
      <c r="K10" s="15" t="s">
        <v>732</v>
      </c>
      <c r="L10" s="15" t="s">
        <v>2040</v>
      </c>
      <c r="M10" s="15" t="s">
        <v>2041</v>
      </c>
    </row>
    <row r="11" spans="1:14" x14ac:dyDescent="0.3">
      <c r="A11" s="3" t="s">
        <v>41</v>
      </c>
      <c r="B11" s="15" t="s">
        <v>119</v>
      </c>
      <c r="C11" s="15" t="s">
        <v>120</v>
      </c>
      <c r="D11" s="15" t="s">
        <v>121</v>
      </c>
      <c r="E11" s="15" t="s">
        <v>122</v>
      </c>
      <c r="F11" s="15" t="s">
        <v>123</v>
      </c>
      <c r="G11" s="15" t="s">
        <v>749</v>
      </c>
      <c r="H11" s="15" t="s">
        <v>750</v>
      </c>
      <c r="I11" s="15" t="s">
        <v>875</v>
      </c>
      <c r="J11" s="15" t="s">
        <v>876</v>
      </c>
      <c r="K11" s="15" t="s">
        <v>2042</v>
      </c>
      <c r="L11" s="15" t="s">
        <v>2043</v>
      </c>
      <c r="M11" s="15" t="s">
        <v>875</v>
      </c>
    </row>
    <row r="12" spans="1:14" x14ac:dyDescent="0.3">
      <c r="A12" s="3" t="s">
        <v>5</v>
      </c>
      <c r="B12" s="15" t="s">
        <v>124</v>
      </c>
      <c r="C12" s="15" t="s">
        <v>126</v>
      </c>
      <c r="D12" s="15" t="s">
        <v>127</v>
      </c>
      <c r="E12" s="15" t="s">
        <v>128</v>
      </c>
      <c r="F12" s="15" t="s">
        <v>129</v>
      </c>
      <c r="G12" s="15" t="s">
        <v>2045</v>
      </c>
      <c r="H12" s="15" t="s">
        <v>751</v>
      </c>
      <c r="I12" s="15" t="s">
        <v>752</v>
      </c>
      <c r="J12" s="15" t="s">
        <v>753</v>
      </c>
      <c r="K12" s="15" t="s">
        <v>2046</v>
      </c>
      <c r="L12" s="12"/>
      <c r="M12" s="12"/>
    </row>
    <row r="13" spans="1:14" x14ac:dyDescent="0.3">
      <c r="A13" s="3" t="s">
        <v>458</v>
      </c>
      <c r="B13" s="15" t="s">
        <v>97</v>
      </c>
      <c r="C13" s="15" t="s">
        <v>130</v>
      </c>
      <c r="D13" s="15" t="s">
        <v>99</v>
      </c>
      <c r="E13" s="15" t="s">
        <v>131</v>
      </c>
      <c r="F13" s="15" t="s">
        <v>132</v>
      </c>
      <c r="G13" s="15" t="s">
        <v>135</v>
      </c>
      <c r="H13" s="15" t="s">
        <v>136</v>
      </c>
      <c r="I13" s="15" t="s">
        <v>877</v>
      </c>
      <c r="J13" s="15" t="s">
        <v>2047</v>
      </c>
      <c r="K13" s="12" t="s">
        <v>2048</v>
      </c>
      <c r="L13" s="15" t="s">
        <v>2051</v>
      </c>
      <c r="M13" s="15" t="s">
        <v>2052</v>
      </c>
      <c r="N13" s="1"/>
    </row>
    <row r="14" spans="1:14" x14ac:dyDescent="0.3">
      <c r="A14" s="3" t="s">
        <v>6</v>
      </c>
      <c r="B14" s="15" t="s">
        <v>137</v>
      </c>
      <c r="C14" s="15" t="s">
        <v>138</v>
      </c>
      <c r="D14" s="15" t="s">
        <v>139</v>
      </c>
      <c r="E14" s="15" t="s">
        <v>140</v>
      </c>
      <c r="F14" s="15" t="s">
        <v>141</v>
      </c>
      <c r="G14" s="15" t="s">
        <v>133</v>
      </c>
      <c r="H14" s="15" t="s">
        <v>125</v>
      </c>
      <c r="I14" s="15" t="s">
        <v>142</v>
      </c>
      <c r="J14" s="15" t="s">
        <v>2053</v>
      </c>
      <c r="K14" s="15" t="s">
        <v>2055</v>
      </c>
      <c r="L14" s="12"/>
      <c r="M14" s="15"/>
    </row>
    <row r="15" spans="1:14" x14ac:dyDescent="0.3">
      <c r="A15" s="3" t="s">
        <v>50</v>
      </c>
      <c r="B15" s="15" t="s">
        <v>147</v>
      </c>
      <c r="C15" s="15" t="s">
        <v>134</v>
      </c>
      <c r="D15" s="15" t="s">
        <v>2056</v>
      </c>
      <c r="E15" s="15" t="s">
        <v>143</v>
      </c>
      <c r="F15" s="15" t="s">
        <v>144</v>
      </c>
      <c r="G15" s="15" t="s">
        <v>145</v>
      </c>
      <c r="H15" s="15" t="s">
        <v>146</v>
      </c>
      <c r="I15" s="15" t="s">
        <v>878</v>
      </c>
      <c r="J15" s="15" t="s">
        <v>879</v>
      </c>
      <c r="K15" s="15" t="s">
        <v>2057</v>
      </c>
      <c r="L15" s="15" t="s">
        <v>2058</v>
      </c>
      <c r="M15" s="15" t="s">
        <v>2061</v>
      </c>
    </row>
    <row r="16" spans="1:14" x14ac:dyDescent="0.3">
      <c r="A16" s="3" t="s">
        <v>34</v>
      </c>
      <c r="B16" s="15" t="s">
        <v>189</v>
      </c>
      <c r="C16" s="15" t="s">
        <v>190</v>
      </c>
      <c r="D16" s="15" t="s">
        <v>191</v>
      </c>
      <c r="E16" s="15" t="s">
        <v>192</v>
      </c>
      <c r="F16" s="15" t="s">
        <v>193</v>
      </c>
      <c r="G16" s="15" t="s">
        <v>194</v>
      </c>
      <c r="H16" s="15" t="s">
        <v>195</v>
      </c>
      <c r="I16" s="15" t="s">
        <v>196</v>
      </c>
      <c r="J16" s="15" t="s">
        <v>197</v>
      </c>
      <c r="K16" s="15" t="s">
        <v>2062</v>
      </c>
      <c r="L16" s="12" t="s">
        <v>2064</v>
      </c>
      <c r="M16" s="15" t="s">
        <v>2110</v>
      </c>
    </row>
    <row r="17" spans="1:16" x14ac:dyDescent="0.3">
      <c r="A17" s="3" t="s">
        <v>7</v>
      </c>
      <c r="B17" s="15" t="s">
        <v>148</v>
      </c>
      <c r="C17" s="15" t="s">
        <v>100</v>
      </c>
      <c r="D17" s="15" t="s">
        <v>151</v>
      </c>
      <c r="E17" s="15" t="s">
        <v>152</v>
      </c>
      <c r="F17" s="15" t="s">
        <v>153</v>
      </c>
      <c r="G17" s="15" t="s">
        <v>154</v>
      </c>
      <c r="H17" s="15" t="s">
        <v>759</v>
      </c>
      <c r="I17" s="15" t="s">
        <v>2059</v>
      </c>
    </row>
    <row r="18" spans="1:16" x14ac:dyDescent="0.3">
      <c r="A18" s="3" t="s">
        <v>8</v>
      </c>
      <c r="B18" s="15" t="s">
        <v>155</v>
      </c>
      <c r="C18" s="15" t="s">
        <v>157</v>
      </c>
      <c r="D18" s="15" t="s">
        <v>158</v>
      </c>
      <c r="E18" s="15" t="s">
        <v>159</v>
      </c>
      <c r="F18" s="15" t="s">
        <v>160</v>
      </c>
      <c r="G18" s="15" t="s">
        <v>161</v>
      </c>
      <c r="H18" s="15" t="s">
        <v>162</v>
      </c>
      <c r="I18" s="15" t="s">
        <v>726</v>
      </c>
      <c r="J18" s="15" t="s">
        <v>2044</v>
      </c>
      <c r="K18" s="15" t="s">
        <v>2065</v>
      </c>
    </row>
    <row r="19" spans="1:16" x14ac:dyDescent="0.3">
      <c r="A19" s="3" t="s">
        <v>163</v>
      </c>
      <c r="B19" s="15" t="s">
        <v>47</v>
      </c>
      <c r="C19" s="15" t="s">
        <v>164</v>
      </c>
      <c r="D19" s="15" t="s">
        <v>165</v>
      </c>
      <c r="E19" s="15" t="s">
        <v>166</v>
      </c>
      <c r="F19" s="15" t="s">
        <v>167</v>
      </c>
      <c r="G19" s="15" t="s">
        <v>168</v>
      </c>
      <c r="H19" s="15" t="s">
        <v>2067</v>
      </c>
      <c r="I19" s="15" t="s">
        <v>2068</v>
      </c>
      <c r="J19" s="15" t="s">
        <v>2069</v>
      </c>
      <c r="K19" s="15" t="s">
        <v>2070</v>
      </c>
    </row>
    <row r="20" spans="1:16" x14ac:dyDescent="0.3">
      <c r="A20" s="3" t="s">
        <v>9</v>
      </c>
      <c r="B20" s="15" t="s">
        <v>149</v>
      </c>
      <c r="C20" s="15" t="s">
        <v>101</v>
      </c>
      <c r="D20" s="15" t="s">
        <v>169</v>
      </c>
      <c r="E20" s="15" t="s">
        <v>170</v>
      </c>
      <c r="F20" s="15" t="s">
        <v>171</v>
      </c>
      <c r="G20" s="15" t="s">
        <v>172</v>
      </c>
      <c r="H20" s="15" t="s">
        <v>173</v>
      </c>
      <c r="I20" s="15" t="s">
        <v>754</v>
      </c>
      <c r="J20" s="15" t="s">
        <v>755</v>
      </c>
      <c r="K20" s="15" t="s">
        <v>2071</v>
      </c>
      <c r="L20" s="15" t="s">
        <v>2072</v>
      </c>
      <c r="M20" s="15" t="s">
        <v>2073</v>
      </c>
      <c r="N20" s="15" t="s">
        <v>2074</v>
      </c>
    </row>
    <row r="21" spans="1:16" x14ac:dyDescent="0.3">
      <c r="A21" s="3" t="s">
        <v>477</v>
      </c>
      <c r="B21" s="15" t="s">
        <v>456</v>
      </c>
      <c r="C21" s="15" t="s">
        <v>455</v>
      </c>
      <c r="D21" s="15" t="s">
        <v>454</v>
      </c>
      <c r="E21" s="15" t="s">
        <v>453</v>
      </c>
      <c r="F21" s="15" t="s">
        <v>452</v>
      </c>
      <c r="G21" s="15" t="s">
        <v>478</v>
      </c>
      <c r="H21" s="15" t="s">
        <v>479</v>
      </c>
      <c r="I21" s="15" t="s">
        <v>760</v>
      </c>
      <c r="J21" s="15" t="s">
        <v>2075</v>
      </c>
      <c r="K21" s="15" t="s">
        <v>760</v>
      </c>
    </row>
    <row r="22" spans="1:16" x14ac:dyDescent="0.3">
      <c r="A22" s="3" t="s">
        <v>10</v>
      </c>
      <c r="B22" s="15" t="s">
        <v>174</v>
      </c>
      <c r="C22" s="15" t="s">
        <v>175</v>
      </c>
      <c r="D22" s="15" t="s">
        <v>176</v>
      </c>
      <c r="E22" s="15" t="s">
        <v>177</v>
      </c>
      <c r="F22" s="15" t="s">
        <v>178</v>
      </c>
      <c r="G22" s="15" t="s">
        <v>156</v>
      </c>
      <c r="H22" s="15" t="s">
        <v>179</v>
      </c>
      <c r="I22" s="15" t="s">
        <v>2076</v>
      </c>
      <c r="J22" s="15" t="s">
        <v>2066</v>
      </c>
      <c r="K22" s="15" t="s">
        <v>2111</v>
      </c>
    </row>
    <row r="23" spans="1:16" x14ac:dyDescent="0.3">
      <c r="A23" s="3" t="s">
        <v>11</v>
      </c>
      <c r="B23" s="15" t="s">
        <v>150</v>
      </c>
      <c r="C23" s="15" t="s">
        <v>180</v>
      </c>
      <c r="D23" s="15" t="s">
        <v>102</v>
      </c>
      <c r="E23" s="15" t="s">
        <v>182</v>
      </c>
      <c r="F23" s="15" t="s">
        <v>183</v>
      </c>
      <c r="G23" s="15" t="s">
        <v>756</v>
      </c>
      <c r="H23" s="15" t="s">
        <v>747</v>
      </c>
      <c r="I23" s="15" t="s">
        <v>2077</v>
      </c>
      <c r="J23" s="15" t="s">
        <v>2078</v>
      </c>
    </row>
    <row r="24" spans="1:16" x14ac:dyDescent="0.3">
      <c r="A24" s="3" t="s">
        <v>185</v>
      </c>
      <c r="B24" s="15" t="s">
        <v>198</v>
      </c>
      <c r="C24" s="15" t="s">
        <v>199</v>
      </c>
      <c r="D24" s="15" t="s">
        <v>200</v>
      </c>
      <c r="E24" s="15" t="s">
        <v>201</v>
      </c>
      <c r="F24" s="15" t="s">
        <v>202</v>
      </c>
      <c r="G24" s="15" t="s">
        <v>203</v>
      </c>
      <c r="H24" s="15" t="s">
        <v>211</v>
      </c>
      <c r="I24" s="15" t="s">
        <v>2079</v>
      </c>
      <c r="J24" s="15" t="s">
        <v>2080</v>
      </c>
      <c r="K24" s="15" t="s">
        <v>2083</v>
      </c>
      <c r="L24" s="15" t="s">
        <v>2085</v>
      </c>
      <c r="M24" s="15" t="s">
        <v>2086</v>
      </c>
      <c r="N24" s="15" t="s">
        <v>2080</v>
      </c>
    </row>
    <row r="25" spans="1:16" x14ac:dyDescent="0.3">
      <c r="A25" s="3" t="s">
        <v>184</v>
      </c>
      <c r="B25" s="15" t="s">
        <v>204</v>
      </c>
      <c r="C25" s="15" t="s">
        <v>207</v>
      </c>
      <c r="D25" s="15" t="s">
        <v>208</v>
      </c>
      <c r="E25" s="15" t="s">
        <v>209</v>
      </c>
      <c r="F25" s="15" t="s">
        <v>210</v>
      </c>
      <c r="G25" s="15" t="s">
        <v>212</v>
      </c>
      <c r="H25" s="15" t="s">
        <v>213</v>
      </c>
      <c r="I25" s="15" t="s">
        <v>2063</v>
      </c>
      <c r="J25" s="15" t="s">
        <v>2088</v>
      </c>
      <c r="K25" s="15" t="s">
        <v>2089</v>
      </c>
      <c r="L25" s="15" t="s">
        <v>2090</v>
      </c>
      <c r="M25" s="15" t="s">
        <v>2091</v>
      </c>
      <c r="N25" s="15" t="s">
        <v>2081</v>
      </c>
      <c r="O25" s="15" t="s">
        <v>2093</v>
      </c>
      <c r="P25" s="15" t="s">
        <v>2094</v>
      </c>
    </row>
    <row r="26" spans="1:16" x14ac:dyDescent="0.3">
      <c r="A26" s="3" t="s">
        <v>12</v>
      </c>
      <c r="B26" s="15" t="s">
        <v>214</v>
      </c>
      <c r="C26" s="15" t="s">
        <v>216</v>
      </c>
      <c r="D26" s="15" t="s">
        <v>217</v>
      </c>
      <c r="E26" s="15" t="s">
        <v>219</v>
      </c>
      <c r="F26" s="15" t="s">
        <v>205</v>
      </c>
      <c r="G26" s="15" t="s">
        <v>220</v>
      </c>
      <c r="H26" s="15" t="s">
        <v>221</v>
      </c>
      <c r="I26" s="15" t="s">
        <v>2084</v>
      </c>
      <c r="J26" s="15" t="s">
        <v>220</v>
      </c>
      <c r="K26" s="15" t="s">
        <v>2082</v>
      </c>
      <c r="L26" s="15" t="s">
        <v>2097</v>
      </c>
      <c r="M26" s="15" t="s">
        <v>2098</v>
      </c>
    </row>
    <row r="27" spans="1:16" x14ac:dyDescent="0.3">
      <c r="A27" s="3" t="s">
        <v>40</v>
      </c>
      <c r="B27" s="15" t="s">
        <v>215</v>
      </c>
      <c r="C27" s="15" t="s">
        <v>222</v>
      </c>
      <c r="D27" s="15" t="s">
        <v>181</v>
      </c>
      <c r="E27" s="15" t="s">
        <v>218</v>
      </c>
      <c r="F27" s="15" t="s">
        <v>223</v>
      </c>
      <c r="G27" s="15" t="s">
        <v>206</v>
      </c>
      <c r="H27" s="15" t="s">
        <v>757</v>
      </c>
      <c r="I27" s="15" t="s">
        <v>758</v>
      </c>
      <c r="J27" s="15" t="s">
        <v>2099</v>
      </c>
      <c r="K27" s="15" t="s">
        <v>2054</v>
      </c>
      <c r="L27" s="15" t="s">
        <v>2060</v>
      </c>
    </row>
    <row r="28" spans="1:16" x14ac:dyDescent="0.3">
      <c r="A28" s="3" t="s">
        <v>224</v>
      </c>
      <c r="B28" s="15" t="s">
        <v>225</v>
      </c>
      <c r="C28" s="15" t="s">
        <v>226</v>
      </c>
      <c r="D28" s="15" t="s">
        <v>227</v>
      </c>
      <c r="E28" s="15" t="s">
        <v>228</v>
      </c>
      <c r="F28" s="15" t="s">
        <v>229</v>
      </c>
      <c r="G28" s="15" t="s">
        <v>230</v>
      </c>
      <c r="H28" s="15" t="s">
        <v>231</v>
      </c>
      <c r="I28" s="15" t="s">
        <v>232</v>
      </c>
      <c r="J28" s="15" t="s">
        <v>2100</v>
      </c>
      <c r="K28" s="15" t="s">
        <v>2101</v>
      </c>
      <c r="L28" s="15" t="s">
        <v>2092</v>
      </c>
    </row>
    <row r="29" spans="1:16" x14ac:dyDescent="0.3">
      <c r="A29" s="3" t="s">
        <v>13</v>
      </c>
      <c r="B29" s="15" t="s">
        <v>233</v>
      </c>
      <c r="C29" s="15" t="s">
        <v>234</v>
      </c>
      <c r="D29" s="15" t="s">
        <v>235</v>
      </c>
      <c r="E29" s="15" t="s">
        <v>236</v>
      </c>
      <c r="F29" s="15" t="s">
        <v>761</v>
      </c>
      <c r="G29" s="15" t="s">
        <v>762</v>
      </c>
      <c r="H29" s="15" t="s">
        <v>763</v>
      </c>
      <c r="I29" s="15" t="s">
        <v>2102</v>
      </c>
      <c r="J29" s="15" t="s">
        <v>2103</v>
      </c>
      <c r="K29" s="15" t="s">
        <v>2104</v>
      </c>
      <c r="L29" s="15" t="s">
        <v>2087</v>
      </c>
    </row>
    <row r="30" spans="1:16" x14ac:dyDescent="0.3">
      <c r="A30" s="3" t="s">
        <v>459</v>
      </c>
      <c r="B30" s="15" t="s">
        <v>237</v>
      </c>
      <c r="C30" s="15" t="s">
        <v>238</v>
      </c>
      <c r="D30" s="15" t="s">
        <v>239</v>
      </c>
      <c r="E30" s="15" t="s">
        <v>241</v>
      </c>
      <c r="F30" s="15" t="s">
        <v>460</v>
      </c>
      <c r="G30" s="15" t="s">
        <v>461</v>
      </c>
      <c r="H30" s="15" t="s">
        <v>2105</v>
      </c>
      <c r="I30" s="15" t="s">
        <v>2112</v>
      </c>
      <c r="J30" s="15" t="s">
        <v>2113</v>
      </c>
      <c r="K30" s="15" t="s">
        <v>2114</v>
      </c>
      <c r="L30" s="15" t="s">
        <v>2115</v>
      </c>
    </row>
    <row r="31" spans="1:16" x14ac:dyDescent="0.3">
      <c r="A31" s="3" t="s">
        <v>462</v>
      </c>
      <c r="B31" s="15" t="s">
        <v>463</v>
      </c>
      <c r="C31" s="15" t="s">
        <v>464</v>
      </c>
      <c r="D31" s="15" t="s">
        <v>465</v>
      </c>
      <c r="E31" s="15" t="s">
        <v>466</v>
      </c>
      <c r="F31" s="15" t="s">
        <v>467</v>
      </c>
      <c r="G31" s="15" t="s">
        <v>468</v>
      </c>
      <c r="H31" s="15" t="s">
        <v>2116</v>
      </c>
      <c r="I31" s="15" t="s">
        <v>2117</v>
      </c>
      <c r="J31" s="15" t="s">
        <v>2118</v>
      </c>
      <c r="K31" s="12"/>
    </row>
    <row r="32" spans="1:16" x14ac:dyDescent="0.3">
      <c r="A32" s="3" t="s">
        <v>31</v>
      </c>
      <c r="B32" s="15" t="s">
        <v>2119</v>
      </c>
      <c r="C32" s="15" t="s">
        <v>242</v>
      </c>
      <c r="D32" s="15" t="s">
        <v>240</v>
      </c>
      <c r="E32" s="15" t="s">
        <v>243</v>
      </c>
      <c r="F32" s="15" t="s">
        <v>244</v>
      </c>
      <c r="G32" s="15" t="s">
        <v>245</v>
      </c>
      <c r="H32" s="15" t="s">
        <v>2120</v>
      </c>
      <c r="I32" s="15" t="s">
        <v>2121</v>
      </c>
      <c r="J32" s="15" t="s">
        <v>2122</v>
      </c>
      <c r="K32" s="15" t="s">
        <v>2123</v>
      </c>
    </row>
    <row r="33" spans="1:16" x14ac:dyDescent="0.3">
      <c r="A33" s="3" t="s">
        <v>14</v>
      </c>
      <c r="B33" s="15" t="s">
        <v>246</v>
      </c>
      <c r="C33" s="15" t="s">
        <v>248</v>
      </c>
      <c r="D33" s="15" t="s">
        <v>250</v>
      </c>
      <c r="E33" s="15" t="s">
        <v>251</v>
      </c>
      <c r="F33" s="15" t="s">
        <v>2124</v>
      </c>
      <c r="G33" s="15" t="s">
        <v>2129</v>
      </c>
      <c r="H33" s="15" t="s">
        <v>252</v>
      </c>
      <c r="I33" s="15" t="s">
        <v>2125</v>
      </c>
      <c r="J33" s="15" t="s">
        <v>2126</v>
      </c>
      <c r="K33" s="15" t="s">
        <v>2130</v>
      </c>
      <c r="L33" s="15" t="s">
        <v>2131</v>
      </c>
    </row>
    <row r="34" spans="1:16" x14ac:dyDescent="0.3">
      <c r="A34" s="3" t="s">
        <v>469</v>
      </c>
      <c r="B34" s="15" t="s">
        <v>470</v>
      </c>
      <c r="C34" s="15" t="s">
        <v>471</v>
      </c>
      <c r="D34" s="15" t="s">
        <v>472</v>
      </c>
      <c r="E34" s="15" t="s">
        <v>473</v>
      </c>
      <c r="F34" s="15" t="s">
        <v>474</v>
      </c>
      <c r="G34" s="15" t="s">
        <v>475</v>
      </c>
      <c r="H34" s="15" t="s">
        <v>476</v>
      </c>
      <c r="I34" s="15" t="s">
        <v>2132</v>
      </c>
      <c r="J34" s="15" t="s">
        <v>2133</v>
      </c>
      <c r="K34" s="15" t="s">
        <v>2134</v>
      </c>
      <c r="L34" s="15" t="s">
        <v>2135</v>
      </c>
    </row>
    <row r="35" spans="1:16" x14ac:dyDescent="0.3">
      <c r="A35" s="3" t="s">
        <v>44</v>
      </c>
      <c r="B35" s="15" t="s">
        <v>253</v>
      </c>
      <c r="C35" s="15" t="s">
        <v>258</v>
      </c>
      <c r="D35" s="15" t="s">
        <v>262</v>
      </c>
      <c r="E35" s="15" t="s">
        <v>265</v>
      </c>
      <c r="F35" s="15" t="s">
        <v>269</v>
      </c>
      <c r="G35" s="15" t="s">
        <v>270</v>
      </c>
      <c r="H35" s="15" t="s">
        <v>271</v>
      </c>
      <c r="I35" s="15" t="s">
        <v>272</v>
      </c>
      <c r="J35" s="15" t="s">
        <v>2136</v>
      </c>
      <c r="K35" s="15" t="s">
        <v>2137</v>
      </c>
      <c r="L35" s="15" t="s">
        <v>2139</v>
      </c>
      <c r="M35" s="15" t="s">
        <v>2140</v>
      </c>
      <c r="N35" s="15" t="s">
        <v>2141</v>
      </c>
    </row>
    <row r="36" spans="1:16" x14ac:dyDescent="0.3">
      <c r="A36" s="3" t="s">
        <v>15</v>
      </c>
      <c r="B36" s="15" t="s">
        <v>254</v>
      </c>
      <c r="C36" s="15" t="s">
        <v>259</v>
      </c>
      <c r="D36" s="15" t="s">
        <v>266</v>
      </c>
      <c r="E36" s="15" t="s">
        <v>273</v>
      </c>
      <c r="F36" s="15" t="s">
        <v>274</v>
      </c>
      <c r="G36" s="15" t="s">
        <v>275</v>
      </c>
      <c r="H36" s="15" t="s">
        <v>2095</v>
      </c>
      <c r="I36" s="15" t="s">
        <v>2142</v>
      </c>
      <c r="J36" s="15" t="s">
        <v>2143</v>
      </c>
    </row>
    <row r="37" spans="1:16" x14ac:dyDescent="0.3">
      <c r="A37" s="3" t="s">
        <v>16</v>
      </c>
      <c r="B37" s="15" t="s">
        <v>276</v>
      </c>
      <c r="C37" s="15" t="s">
        <v>255</v>
      </c>
      <c r="D37" s="15" t="s">
        <v>277</v>
      </c>
      <c r="E37" s="15" t="s">
        <v>2144</v>
      </c>
      <c r="F37" s="15" t="s">
        <v>278</v>
      </c>
      <c r="G37" s="15" t="s">
        <v>279</v>
      </c>
      <c r="H37" s="15" t="s">
        <v>2096</v>
      </c>
      <c r="I37" s="15" t="s">
        <v>2145</v>
      </c>
      <c r="J37" s="15" t="s">
        <v>2146</v>
      </c>
      <c r="K37" s="15" t="s">
        <v>2147</v>
      </c>
    </row>
    <row r="38" spans="1:16" x14ac:dyDescent="0.3">
      <c r="A38" s="3" t="s">
        <v>17</v>
      </c>
      <c r="B38" s="15" t="s">
        <v>280</v>
      </c>
      <c r="C38" s="15" t="s">
        <v>281</v>
      </c>
      <c r="D38" s="15" t="s">
        <v>282</v>
      </c>
      <c r="E38" s="15" t="s">
        <v>283</v>
      </c>
      <c r="F38" s="15" t="s">
        <v>2148</v>
      </c>
      <c r="G38" s="15" t="s">
        <v>284</v>
      </c>
      <c r="H38" s="15" t="s">
        <v>285</v>
      </c>
      <c r="I38" s="15" t="s">
        <v>2149</v>
      </c>
      <c r="J38" s="15" t="s">
        <v>2150</v>
      </c>
    </row>
    <row r="39" spans="1:16" x14ac:dyDescent="0.3">
      <c r="A39" s="3" t="s">
        <v>30</v>
      </c>
      <c r="B39" s="15" t="s">
        <v>286</v>
      </c>
      <c r="C39" s="15" t="s">
        <v>287</v>
      </c>
      <c r="D39" s="15" t="s">
        <v>288</v>
      </c>
      <c r="E39" s="15" t="s">
        <v>289</v>
      </c>
      <c r="F39" s="15" t="s">
        <v>2151</v>
      </c>
      <c r="G39" s="15" t="s">
        <v>777</v>
      </c>
      <c r="H39" s="15" t="s">
        <v>778</v>
      </c>
      <c r="I39" s="15" t="s">
        <v>779</v>
      </c>
      <c r="J39" s="15" t="s">
        <v>2152</v>
      </c>
    </row>
    <row r="40" spans="1:16" x14ac:dyDescent="0.3">
      <c r="A40" s="3" t="s">
        <v>45</v>
      </c>
      <c r="B40" s="15" t="s">
        <v>256</v>
      </c>
      <c r="C40" s="15" t="s">
        <v>260</v>
      </c>
      <c r="D40" s="15" t="s">
        <v>267</v>
      </c>
      <c r="E40" s="15" t="s">
        <v>263</v>
      </c>
      <c r="F40" s="15" t="s">
        <v>290</v>
      </c>
      <c r="G40" s="15" t="s">
        <v>291</v>
      </c>
      <c r="H40" s="15" t="s">
        <v>722</v>
      </c>
      <c r="I40" s="15" t="s">
        <v>723</v>
      </c>
      <c r="J40" s="15" t="s">
        <v>2168</v>
      </c>
      <c r="K40" s="15" t="s">
        <v>291</v>
      </c>
      <c r="L40" s="15" t="s">
        <v>291</v>
      </c>
      <c r="M40" s="15" t="s">
        <v>291</v>
      </c>
    </row>
    <row r="41" spans="1:16" x14ac:dyDescent="0.3">
      <c r="A41" s="3" t="s">
        <v>53</v>
      </c>
      <c r="B41" s="15" t="s">
        <v>261</v>
      </c>
      <c r="C41" s="15" t="s">
        <v>257</v>
      </c>
      <c r="D41" s="15" t="s">
        <v>268</v>
      </c>
      <c r="E41" s="15" t="s">
        <v>292</v>
      </c>
      <c r="F41" s="15" t="s">
        <v>293</v>
      </c>
      <c r="G41" s="15" t="s">
        <v>294</v>
      </c>
      <c r="H41" s="15" t="s">
        <v>295</v>
      </c>
      <c r="I41" s="15" t="s">
        <v>2153</v>
      </c>
      <c r="J41" s="15" t="s">
        <v>2154</v>
      </c>
    </row>
    <row r="42" spans="1:16" x14ac:dyDescent="0.3">
      <c r="A42" s="3" t="s">
        <v>18</v>
      </c>
      <c r="B42" s="15" t="s">
        <v>247</v>
      </c>
      <c r="C42" s="15" t="s">
        <v>249</v>
      </c>
      <c r="D42" s="15" t="s">
        <v>264</v>
      </c>
      <c r="E42" s="15" t="s">
        <v>301</v>
      </c>
      <c r="F42" s="15" t="s">
        <v>302</v>
      </c>
      <c r="G42" s="15" t="s">
        <v>2155</v>
      </c>
      <c r="H42" s="15" t="s">
        <v>303</v>
      </c>
      <c r="I42" s="15" t="s">
        <v>2156</v>
      </c>
      <c r="J42" s="1"/>
      <c r="K42" s="1"/>
      <c r="L42" s="1"/>
      <c r="M42" s="1"/>
      <c r="N42" s="1"/>
      <c r="O42" s="1"/>
      <c r="P42" s="1"/>
    </row>
    <row r="43" spans="1:16" x14ac:dyDescent="0.3">
      <c r="A43" s="3" t="s">
        <v>305</v>
      </c>
      <c r="B43" s="15" t="s">
        <v>306</v>
      </c>
      <c r="C43" s="15" t="s">
        <v>309</v>
      </c>
      <c r="D43" s="15" t="s">
        <v>312</v>
      </c>
      <c r="E43" s="15" t="s">
        <v>313</v>
      </c>
      <c r="F43" s="15" t="s">
        <v>314</v>
      </c>
      <c r="G43" s="15" t="s">
        <v>315</v>
      </c>
      <c r="H43" s="15" t="s">
        <v>316</v>
      </c>
      <c r="I43" s="15" t="s">
        <v>317</v>
      </c>
      <c r="J43" s="15" t="s">
        <v>2157</v>
      </c>
      <c r="K43" s="15" t="s">
        <v>2159</v>
      </c>
      <c r="L43" s="15" t="s">
        <v>2127</v>
      </c>
    </row>
    <row r="44" spans="1:16" x14ac:dyDescent="0.3">
      <c r="A44" s="3" t="s">
        <v>48</v>
      </c>
      <c r="B44" s="15" t="s">
        <v>2161</v>
      </c>
      <c r="C44" s="15" t="s">
        <v>297</v>
      </c>
      <c r="D44" s="15" t="s">
        <v>299</v>
      </c>
      <c r="E44" s="15" t="s">
        <v>325</v>
      </c>
      <c r="F44" s="15" t="s">
        <v>326</v>
      </c>
      <c r="G44" s="15" t="s">
        <v>327</v>
      </c>
      <c r="H44" s="15" t="s">
        <v>328</v>
      </c>
      <c r="I44" s="15" t="s">
        <v>329</v>
      </c>
      <c r="J44" s="15" t="s">
        <v>2162</v>
      </c>
    </row>
    <row r="45" spans="1:16" x14ac:dyDescent="0.3">
      <c r="A45" s="3" t="s">
        <v>46</v>
      </c>
      <c r="B45" s="15" t="s">
        <v>298</v>
      </c>
      <c r="C45" s="15" t="s">
        <v>296</v>
      </c>
      <c r="D45" s="15" t="s">
        <v>300</v>
      </c>
      <c r="E45" s="15" t="s">
        <v>330</v>
      </c>
      <c r="F45" s="15" t="s">
        <v>331</v>
      </c>
      <c r="G45" s="15" t="s">
        <v>332</v>
      </c>
      <c r="H45" s="15" t="s">
        <v>333</v>
      </c>
      <c r="I45" s="15" t="s">
        <v>334</v>
      </c>
    </row>
    <row r="46" spans="1:16" x14ac:dyDescent="0.3">
      <c r="A46" s="3" t="s">
        <v>335</v>
      </c>
      <c r="B46" s="15" t="s">
        <v>336</v>
      </c>
      <c r="C46" s="15" t="s">
        <v>340</v>
      </c>
      <c r="D46" s="15" t="s">
        <v>2163</v>
      </c>
      <c r="E46" s="15" t="s">
        <v>342</v>
      </c>
      <c r="F46" s="15" t="s">
        <v>343</v>
      </c>
      <c r="G46" s="15" t="s">
        <v>344</v>
      </c>
      <c r="H46" s="15" t="s">
        <v>345</v>
      </c>
      <c r="I46" s="15" t="s">
        <v>346</v>
      </c>
      <c r="J46" s="15" t="s">
        <v>35</v>
      </c>
      <c r="K46" s="15" t="s">
        <v>2164</v>
      </c>
      <c r="L46" s="15" t="s">
        <v>2138</v>
      </c>
    </row>
    <row r="47" spans="1:16" x14ac:dyDescent="0.3">
      <c r="A47" s="3" t="s">
        <v>304</v>
      </c>
      <c r="B47" s="15" t="s">
        <v>337</v>
      </c>
      <c r="C47" s="15" t="s">
        <v>341</v>
      </c>
      <c r="D47" s="15" t="s">
        <v>353</v>
      </c>
      <c r="E47" s="15" t="s">
        <v>318</v>
      </c>
      <c r="F47" s="15" t="s">
        <v>354</v>
      </c>
      <c r="G47" s="15" t="s">
        <v>355</v>
      </c>
      <c r="H47" s="15" t="s">
        <v>356</v>
      </c>
      <c r="I47" s="15" t="s">
        <v>2165</v>
      </c>
      <c r="J47" s="15" t="s">
        <v>2166</v>
      </c>
      <c r="K47" s="15" t="s">
        <v>2167</v>
      </c>
      <c r="L47" s="15" t="s">
        <v>2128</v>
      </c>
    </row>
    <row r="48" spans="1:16" x14ac:dyDescent="0.3">
      <c r="A48" s="3" t="s">
        <v>38</v>
      </c>
      <c r="B48" s="15" t="s">
        <v>357</v>
      </c>
      <c r="C48" s="15" t="s">
        <v>358</v>
      </c>
      <c r="D48" s="15" t="s">
        <v>359</v>
      </c>
      <c r="E48" s="15" t="s">
        <v>360</v>
      </c>
      <c r="F48" s="15" t="s">
        <v>361</v>
      </c>
      <c r="G48" s="15" t="s">
        <v>2169</v>
      </c>
      <c r="H48" s="15" t="s">
        <v>724</v>
      </c>
      <c r="I48" s="15" t="s">
        <v>725</v>
      </c>
      <c r="J48" s="15" t="s">
        <v>2170</v>
      </c>
      <c r="K48" s="15" t="s">
        <v>2171</v>
      </c>
      <c r="L48" s="15" t="s">
        <v>2173</v>
      </c>
    </row>
    <row r="49" spans="1:15" x14ac:dyDescent="0.3">
      <c r="A49" s="3" t="s">
        <v>19</v>
      </c>
      <c r="B49" s="15" t="s">
        <v>362</v>
      </c>
      <c r="C49" s="15" t="s">
        <v>363</v>
      </c>
      <c r="D49" s="15" t="s">
        <v>365</v>
      </c>
      <c r="E49" s="15" t="s">
        <v>319</v>
      </c>
      <c r="F49" s="15" t="s">
        <v>366</v>
      </c>
      <c r="G49" s="15" t="s">
        <v>367</v>
      </c>
      <c r="H49" s="15" t="s">
        <v>368</v>
      </c>
      <c r="I49" s="15" t="s">
        <v>2174</v>
      </c>
      <c r="J49" s="15" t="s">
        <v>2158</v>
      </c>
      <c r="K49" s="15"/>
    </row>
    <row r="50" spans="1:15" x14ac:dyDescent="0.3">
      <c r="A50" s="3" t="s">
        <v>20</v>
      </c>
      <c r="B50" s="15" t="s">
        <v>369</v>
      </c>
      <c r="C50" s="15" t="s">
        <v>371</v>
      </c>
      <c r="D50" s="15" t="s">
        <v>372</v>
      </c>
      <c r="E50" s="15" t="s">
        <v>373</v>
      </c>
      <c r="F50" s="15" t="s">
        <v>374</v>
      </c>
      <c r="G50" s="15" t="s">
        <v>375</v>
      </c>
      <c r="H50" s="15" t="s">
        <v>376</v>
      </c>
      <c r="I50" s="15" t="s">
        <v>2175</v>
      </c>
      <c r="J50" s="15" t="s">
        <v>20</v>
      </c>
      <c r="K50" s="15" t="s">
        <v>2176</v>
      </c>
    </row>
    <row r="51" spans="1:15" x14ac:dyDescent="0.3">
      <c r="A51" s="3" t="s">
        <v>43</v>
      </c>
      <c r="B51" s="15" t="s">
        <v>377</v>
      </c>
      <c r="C51" s="15" t="s">
        <v>378</v>
      </c>
      <c r="D51" s="15" t="s">
        <v>379</v>
      </c>
      <c r="E51" s="15" t="s">
        <v>380</v>
      </c>
      <c r="F51" s="15" t="s">
        <v>381</v>
      </c>
      <c r="G51" s="15" t="s">
        <v>721</v>
      </c>
      <c r="H51" s="15" t="s">
        <v>2178</v>
      </c>
      <c r="I51" s="15" t="s">
        <v>2172</v>
      </c>
      <c r="J51" s="15" t="s">
        <v>2177</v>
      </c>
    </row>
    <row r="52" spans="1:15" x14ac:dyDescent="0.3">
      <c r="A52" s="3" t="s">
        <v>21</v>
      </c>
      <c r="B52" s="15" t="s">
        <v>382</v>
      </c>
      <c r="C52" s="15" t="s">
        <v>338</v>
      </c>
      <c r="D52" s="15" t="s">
        <v>386</v>
      </c>
      <c r="E52" s="15" t="s">
        <v>384</v>
      </c>
      <c r="F52" s="15" t="s">
        <v>385</v>
      </c>
      <c r="G52" s="15" t="s">
        <v>383</v>
      </c>
      <c r="H52" s="15" t="s">
        <v>2179</v>
      </c>
      <c r="I52" s="15" t="s">
        <v>320</v>
      </c>
      <c r="J52" s="15" t="s">
        <v>2180</v>
      </c>
      <c r="K52" s="15" t="s">
        <v>384</v>
      </c>
      <c r="L52" s="15" t="s">
        <v>2160</v>
      </c>
    </row>
    <row r="53" spans="1:15" x14ac:dyDescent="0.3">
      <c r="A53" s="3" t="s">
        <v>22</v>
      </c>
      <c r="B53" s="15" t="s">
        <v>370</v>
      </c>
      <c r="C53" s="15" t="s">
        <v>387</v>
      </c>
      <c r="D53" s="15" t="s">
        <v>389</v>
      </c>
      <c r="E53" s="15" t="s">
        <v>390</v>
      </c>
      <c r="F53" s="15" t="s">
        <v>391</v>
      </c>
      <c r="G53" s="15" t="s">
        <v>392</v>
      </c>
      <c r="H53" s="15" t="s">
        <v>393</v>
      </c>
      <c r="I53" s="15" t="s">
        <v>1006</v>
      </c>
      <c r="J53" s="15" t="s">
        <v>1003</v>
      </c>
      <c r="K53" s="15" t="s">
        <v>2181</v>
      </c>
    </row>
    <row r="54" spans="1:15" x14ac:dyDescent="0.3">
      <c r="A54" s="3" t="s">
        <v>49</v>
      </c>
      <c r="B54" s="15" t="s">
        <v>388</v>
      </c>
      <c r="C54" s="15" t="s">
        <v>394</v>
      </c>
      <c r="D54" s="15" t="s">
        <v>395</v>
      </c>
      <c r="E54" s="15" t="s">
        <v>396</v>
      </c>
      <c r="F54" s="15" t="s">
        <v>397</v>
      </c>
      <c r="G54" s="15" t="s">
        <v>398</v>
      </c>
      <c r="H54" s="15" t="s">
        <v>2182</v>
      </c>
      <c r="I54" s="15" t="s">
        <v>2183</v>
      </c>
      <c r="J54" s="15" t="s">
        <v>2184</v>
      </c>
      <c r="K54" s="15" t="s">
        <v>2185</v>
      </c>
    </row>
    <row r="55" spans="1:15" x14ac:dyDescent="0.3">
      <c r="A55" s="3" t="s">
        <v>23</v>
      </c>
      <c r="B55" s="15" t="s">
        <v>339</v>
      </c>
      <c r="C55" s="15" t="s">
        <v>364</v>
      </c>
      <c r="D55" s="15" t="s">
        <v>399</v>
      </c>
      <c r="E55" s="15" t="s">
        <v>321</v>
      </c>
      <c r="F55" s="15" t="s">
        <v>401</v>
      </c>
      <c r="G55" s="15" t="s">
        <v>402</v>
      </c>
      <c r="H55" s="15" t="s">
        <v>403</v>
      </c>
      <c r="I55" s="15" t="s">
        <v>2186</v>
      </c>
      <c r="J55" s="15" t="s">
        <v>2187</v>
      </c>
      <c r="K55" s="15" t="s">
        <v>2188</v>
      </c>
      <c r="L55" s="15" t="s">
        <v>2189</v>
      </c>
    </row>
    <row r="56" spans="1:15" x14ac:dyDescent="0.3">
      <c r="A56" s="3" t="s">
        <v>36</v>
      </c>
      <c r="B56" s="15" t="s">
        <v>307</v>
      </c>
      <c r="C56" s="15" t="s">
        <v>310</v>
      </c>
      <c r="D56" s="15" t="s">
        <v>322</v>
      </c>
      <c r="E56" s="15" t="s">
        <v>404</v>
      </c>
      <c r="F56" s="15" t="s">
        <v>405</v>
      </c>
      <c r="G56" s="15" t="s">
        <v>406</v>
      </c>
      <c r="H56" s="15" t="s">
        <v>2190</v>
      </c>
      <c r="I56" s="1" t="s">
        <v>2191</v>
      </c>
      <c r="J56" s="15" t="s">
        <v>2192</v>
      </c>
      <c r="K56" s="15" t="s">
        <v>2193</v>
      </c>
      <c r="L56" s="15" t="s">
        <v>2194</v>
      </c>
      <c r="M56" s="15" t="s">
        <v>2197</v>
      </c>
      <c r="N56" s="15" t="s">
        <v>2198</v>
      </c>
      <c r="O56" s="15" t="s">
        <v>2199</v>
      </c>
    </row>
    <row r="57" spans="1:15" x14ac:dyDescent="0.3">
      <c r="A57" s="3" t="s">
        <v>37</v>
      </c>
      <c r="B57" s="15" t="s">
        <v>351</v>
      </c>
      <c r="C57" s="15" t="s">
        <v>407</v>
      </c>
      <c r="D57" s="15" t="s">
        <v>408</v>
      </c>
      <c r="E57" s="15" t="s">
        <v>409</v>
      </c>
      <c r="F57" s="15" t="s">
        <v>410</v>
      </c>
      <c r="G57" s="15" t="s">
        <v>412</v>
      </c>
      <c r="H57" s="15" t="s">
        <v>413</v>
      </c>
      <c r="I57" s="1"/>
    </row>
    <row r="58" spans="1:15" x14ac:dyDescent="0.3">
      <c r="A58" s="3" t="s">
        <v>51</v>
      </c>
      <c r="B58" s="15" t="s">
        <v>352</v>
      </c>
      <c r="C58" s="15" t="s">
        <v>414</v>
      </c>
      <c r="D58" s="15" t="s">
        <v>400</v>
      </c>
      <c r="E58" s="15" t="s">
        <v>323</v>
      </c>
      <c r="F58" s="15" t="s">
        <v>411</v>
      </c>
      <c r="G58" s="15" t="s">
        <v>2200</v>
      </c>
      <c r="H58" s="15" t="s">
        <v>416</v>
      </c>
      <c r="I58" s="15" t="s">
        <v>417</v>
      </c>
      <c r="J58" s="15" t="s">
        <v>415</v>
      </c>
      <c r="K58" s="15" t="s">
        <v>2195</v>
      </c>
    </row>
    <row r="59" spans="1:15" x14ac:dyDescent="0.3">
      <c r="A59" s="3" t="s">
        <v>29</v>
      </c>
      <c r="B59" s="15" t="s">
        <v>308</v>
      </c>
      <c r="C59" s="15" t="s">
        <v>311</v>
      </c>
      <c r="D59" s="15" t="s">
        <v>324</v>
      </c>
      <c r="E59" s="15" t="s">
        <v>418</v>
      </c>
      <c r="F59" s="15" t="s">
        <v>419</v>
      </c>
      <c r="G59" s="15" t="s">
        <v>2201</v>
      </c>
      <c r="H59" s="15" t="s">
        <v>420</v>
      </c>
      <c r="I59" s="15" t="s">
        <v>2202</v>
      </c>
      <c r="J59" s="15" t="s">
        <v>2203</v>
      </c>
      <c r="K59" s="15" t="s">
        <v>2196</v>
      </c>
    </row>
    <row r="60" spans="1:15" x14ac:dyDescent="0.3">
      <c r="A60" s="3" t="s">
        <v>33</v>
      </c>
      <c r="B60" s="1" t="s">
        <v>635</v>
      </c>
      <c r="C60" s="1" t="s">
        <v>636</v>
      </c>
      <c r="D60" s="1" t="s">
        <v>637</v>
      </c>
      <c r="E60" s="1" t="s">
        <v>638</v>
      </c>
      <c r="F60" s="1" t="s">
        <v>639</v>
      </c>
      <c r="G60" s="1" t="s">
        <v>640</v>
      </c>
      <c r="H60" s="1" t="s">
        <v>641</v>
      </c>
      <c r="I60" s="1" t="s">
        <v>642</v>
      </c>
    </row>
    <row r="61" spans="1:15" x14ac:dyDescent="0.3">
      <c r="A61" s="3" t="s">
        <v>619</v>
      </c>
      <c r="B61" s="1" t="s">
        <v>620</v>
      </c>
      <c r="C61" s="1" t="s">
        <v>622</v>
      </c>
      <c r="D61" s="1" t="s">
        <v>625</v>
      </c>
      <c r="E61" s="1" t="s">
        <v>629</v>
      </c>
      <c r="F61" s="1" t="s">
        <v>630</v>
      </c>
      <c r="G61" s="1" t="s">
        <v>631</v>
      </c>
      <c r="H61" s="1" t="s">
        <v>632</v>
      </c>
      <c r="I61" s="1"/>
    </row>
    <row r="62" spans="1:15" x14ac:dyDescent="0.3">
      <c r="A62" s="3" t="s">
        <v>24</v>
      </c>
      <c r="B62" s="1" t="s">
        <v>421</v>
      </c>
      <c r="C62" s="1" t="s">
        <v>425</v>
      </c>
      <c r="D62" s="1" t="s">
        <v>428</v>
      </c>
      <c r="E62" s="1" t="s">
        <v>429</v>
      </c>
      <c r="F62" s="1" t="s">
        <v>430</v>
      </c>
      <c r="G62" s="1" t="s">
        <v>633</v>
      </c>
      <c r="H62" s="1" t="s">
        <v>634</v>
      </c>
      <c r="I62" s="1"/>
    </row>
    <row r="63" spans="1:15" x14ac:dyDescent="0.3">
      <c r="A63" s="3" t="s">
        <v>25</v>
      </c>
      <c r="B63" s="1" t="s">
        <v>422</v>
      </c>
      <c r="C63" s="1" t="s">
        <v>431</v>
      </c>
      <c r="D63" s="1" t="s">
        <v>432</v>
      </c>
      <c r="E63" s="1" t="s">
        <v>433</v>
      </c>
      <c r="F63" s="1" t="s">
        <v>434</v>
      </c>
      <c r="G63" s="1" t="s">
        <v>435</v>
      </c>
      <c r="H63" s="1" t="s">
        <v>1071</v>
      </c>
      <c r="I63" s="1"/>
    </row>
    <row r="64" spans="1:15" x14ac:dyDescent="0.3">
      <c r="A64" s="3" t="s">
        <v>32</v>
      </c>
      <c r="B64" s="1" t="s">
        <v>423</v>
      </c>
      <c r="C64" s="1" t="s">
        <v>426</v>
      </c>
      <c r="D64" s="1" t="s">
        <v>436</v>
      </c>
      <c r="E64" s="1" t="s">
        <v>437</v>
      </c>
      <c r="F64" s="1" t="s">
        <v>438</v>
      </c>
      <c r="G64" s="1" t="s">
        <v>439</v>
      </c>
      <c r="H64" s="1" t="s">
        <v>1072</v>
      </c>
      <c r="I64" s="1" t="s">
        <v>1073</v>
      </c>
    </row>
    <row r="65" spans="1:11" x14ac:dyDescent="0.3">
      <c r="A65" s="3" t="s">
        <v>26</v>
      </c>
      <c r="B65" s="1" t="s">
        <v>424</v>
      </c>
      <c r="C65" s="1" t="s">
        <v>427</v>
      </c>
      <c r="D65" s="1" t="s">
        <v>440</v>
      </c>
      <c r="E65" s="1" t="s">
        <v>441</v>
      </c>
      <c r="F65" s="1" t="s">
        <v>442</v>
      </c>
      <c r="G65" s="1" t="s">
        <v>443</v>
      </c>
      <c r="H65" s="1" t="s">
        <v>444</v>
      </c>
      <c r="I65" s="1"/>
    </row>
    <row r="66" spans="1:11" x14ac:dyDescent="0.3">
      <c r="A66" s="3" t="s">
        <v>27</v>
      </c>
      <c r="B66" s="1" t="s">
        <v>445</v>
      </c>
      <c r="C66" s="1" t="s">
        <v>446</v>
      </c>
      <c r="D66" s="1" t="s">
        <v>447</v>
      </c>
      <c r="E66" s="1" t="s">
        <v>448</v>
      </c>
      <c r="F66" s="1" t="s">
        <v>449</v>
      </c>
      <c r="G66" s="1" t="s">
        <v>450</v>
      </c>
      <c r="H66" s="1" t="s">
        <v>451</v>
      </c>
      <c r="I66" s="1"/>
    </row>
    <row r="67" spans="1:11" x14ac:dyDescent="0.3">
      <c r="A67" s="3" t="s">
        <v>482</v>
      </c>
      <c r="B67" s="1" t="s">
        <v>643</v>
      </c>
      <c r="C67" s="1" t="s">
        <v>623</v>
      </c>
      <c r="D67" s="1" t="s">
        <v>626</v>
      </c>
      <c r="E67" s="1" t="s">
        <v>644</v>
      </c>
      <c r="F67" s="1" t="s">
        <v>645</v>
      </c>
      <c r="G67" s="1" t="s">
        <v>646</v>
      </c>
      <c r="H67" s="1" t="s">
        <v>1074</v>
      </c>
      <c r="I67" s="1" t="s">
        <v>1075</v>
      </c>
      <c r="J67" s="1" t="s">
        <v>1076</v>
      </c>
    </row>
    <row r="68" spans="1:11" x14ac:dyDescent="0.3">
      <c r="A68" s="3" t="s">
        <v>42</v>
      </c>
      <c r="B68" s="1" t="s">
        <v>647</v>
      </c>
      <c r="C68" s="1" t="s">
        <v>648</v>
      </c>
      <c r="D68" s="1" t="s">
        <v>649</v>
      </c>
      <c r="E68" s="1" t="s">
        <v>650</v>
      </c>
      <c r="F68" s="1" t="s">
        <v>651</v>
      </c>
      <c r="G68" s="1" t="s">
        <v>652</v>
      </c>
      <c r="H68" s="1" t="s">
        <v>653</v>
      </c>
      <c r="I68" s="1" t="s">
        <v>654</v>
      </c>
    </row>
    <row r="69" spans="1:11" x14ac:dyDescent="0.3">
      <c r="A69" s="3" t="s">
        <v>483</v>
      </c>
      <c r="B69" s="1" t="s">
        <v>655</v>
      </c>
      <c r="C69" s="1" t="s">
        <v>656</v>
      </c>
      <c r="D69" s="1" t="s">
        <v>657</v>
      </c>
      <c r="E69" s="1" t="s">
        <v>658</v>
      </c>
      <c r="F69" s="1" t="s">
        <v>659</v>
      </c>
      <c r="G69" s="1" t="s">
        <v>660</v>
      </c>
      <c r="H69" s="1" t="s">
        <v>658</v>
      </c>
      <c r="I69" s="1"/>
    </row>
    <row r="70" spans="1:11" x14ac:dyDescent="0.3">
      <c r="A70" s="3" t="s">
        <v>484</v>
      </c>
      <c r="B70" s="1" t="s">
        <v>661</v>
      </c>
      <c r="C70" s="1" t="s">
        <v>662</v>
      </c>
      <c r="D70" s="1" t="s">
        <v>663</v>
      </c>
      <c r="E70" s="1" t="s">
        <v>664</v>
      </c>
      <c r="F70" s="1" t="s">
        <v>665</v>
      </c>
      <c r="G70" s="1" t="s">
        <v>666</v>
      </c>
      <c r="H70" s="1" t="s">
        <v>667</v>
      </c>
      <c r="I70" s="1"/>
    </row>
    <row r="71" spans="1:11" x14ac:dyDescent="0.3">
      <c r="A71" s="3" t="s">
        <v>52</v>
      </c>
      <c r="B71" s="1" t="s">
        <v>668</v>
      </c>
      <c r="C71" s="1" t="s">
        <v>670</v>
      </c>
      <c r="D71" s="1" t="s">
        <v>671</v>
      </c>
      <c r="E71" s="1" t="s">
        <v>673</v>
      </c>
      <c r="F71" s="1" t="s">
        <v>674</v>
      </c>
      <c r="G71" s="1" t="s">
        <v>675</v>
      </c>
      <c r="H71" s="1" t="s">
        <v>676</v>
      </c>
      <c r="I71" s="1"/>
    </row>
    <row r="72" spans="1:11" x14ac:dyDescent="0.3">
      <c r="A72" s="3" t="s">
        <v>54</v>
      </c>
      <c r="B72" s="1" t="s">
        <v>669</v>
      </c>
      <c r="C72" s="1" t="s">
        <v>681</v>
      </c>
      <c r="D72" s="1" t="s">
        <v>672</v>
      </c>
      <c r="E72" s="1" t="s">
        <v>627</v>
      </c>
      <c r="F72" s="1" t="s">
        <v>685</v>
      </c>
      <c r="G72" s="1" t="s">
        <v>686</v>
      </c>
      <c r="H72" s="1" t="s">
        <v>687</v>
      </c>
      <c r="I72" s="1"/>
    </row>
    <row r="73" spans="1:11" x14ac:dyDescent="0.3">
      <c r="A73" s="3" t="s">
        <v>55</v>
      </c>
      <c r="B73" s="1" t="s">
        <v>621</v>
      </c>
      <c r="C73" s="1" t="s">
        <v>624</v>
      </c>
      <c r="D73" s="1" t="s">
        <v>628</v>
      </c>
      <c r="E73" s="1" t="s">
        <v>692</v>
      </c>
      <c r="F73" s="1" t="s">
        <v>693</v>
      </c>
      <c r="G73" s="1" t="s">
        <v>694</v>
      </c>
      <c r="H73" s="1" t="s">
        <v>695</v>
      </c>
      <c r="I73" s="1" t="s">
        <v>696</v>
      </c>
    </row>
    <row r="74" spans="1:11" x14ac:dyDescent="0.3">
      <c r="A74" s="3" t="s">
        <v>56</v>
      </c>
      <c r="B74" s="1" t="s">
        <v>677</v>
      </c>
      <c r="C74" s="1" t="s">
        <v>697</v>
      </c>
      <c r="D74" s="1" t="s">
        <v>688</v>
      </c>
      <c r="E74" s="1" t="s">
        <v>698</v>
      </c>
      <c r="F74" s="1" t="s">
        <v>699</v>
      </c>
      <c r="G74" s="1" t="s">
        <v>700</v>
      </c>
      <c r="H74" s="1" t="s">
        <v>701</v>
      </c>
      <c r="I74" s="1" t="s">
        <v>702</v>
      </c>
      <c r="J74" s="1" t="s">
        <v>703</v>
      </c>
    </row>
    <row r="75" spans="1:11" x14ac:dyDescent="0.3">
      <c r="A75" s="3" t="s">
        <v>57</v>
      </c>
      <c r="B75" s="1" t="s">
        <v>678</v>
      </c>
      <c r="C75" s="1" t="s">
        <v>682</v>
      </c>
      <c r="D75" s="1" t="s">
        <v>689</v>
      </c>
      <c r="E75" s="1" t="s">
        <v>704</v>
      </c>
      <c r="F75" s="1" t="s">
        <v>705</v>
      </c>
      <c r="G75" s="1" t="s">
        <v>706</v>
      </c>
      <c r="H75" s="1" t="s">
        <v>707</v>
      </c>
      <c r="I75" s="1" t="s">
        <v>708</v>
      </c>
    </row>
    <row r="76" spans="1:11" x14ac:dyDescent="0.3">
      <c r="A76" s="3" t="s">
        <v>58</v>
      </c>
      <c r="B76" s="1" t="s">
        <v>679</v>
      </c>
      <c r="C76" s="1" t="s">
        <v>683</v>
      </c>
      <c r="D76" s="1" t="s">
        <v>690</v>
      </c>
      <c r="E76" s="1" t="s">
        <v>684</v>
      </c>
      <c r="F76" s="1" t="s">
        <v>709</v>
      </c>
      <c r="G76" s="1" t="s">
        <v>710</v>
      </c>
      <c r="H76" s="1" t="s">
        <v>711</v>
      </c>
      <c r="I76" s="1" t="s">
        <v>712</v>
      </c>
      <c r="J76" s="1" t="s">
        <v>713</v>
      </c>
    </row>
    <row r="77" spans="1:11" x14ac:dyDescent="0.3">
      <c r="A77" s="3" t="s">
        <v>59</v>
      </c>
      <c r="B77" s="1" t="s">
        <v>680</v>
      </c>
      <c r="C77" s="1" t="s">
        <v>714</v>
      </c>
      <c r="D77" s="1" t="s">
        <v>691</v>
      </c>
      <c r="E77" s="1" t="s">
        <v>715</v>
      </c>
      <c r="F77" s="1" t="s">
        <v>716</v>
      </c>
      <c r="G77" s="1" t="s">
        <v>717</v>
      </c>
      <c r="H77" s="1" t="s">
        <v>718</v>
      </c>
      <c r="I77" s="1" t="s">
        <v>719</v>
      </c>
      <c r="J77" s="1" t="s">
        <v>720</v>
      </c>
    </row>
    <row r="78" spans="1:11" x14ac:dyDescent="0.3">
      <c r="A78" s="3" t="s">
        <v>60</v>
      </c>
      <c r="B78" s="1" t="s">
        <v>900</v>
      </c>
      <c r="C78" s="1" t="s">
        <v>903</v>
      </c>
      <c r="D78" s="1" t="s">
        <v>905</v>
      </c>
      <c r="E78" s="1" t="s">
        <v>913</v>
      </c>
      <c r="F78" s="1" t="s">
        <v>914</v>
      </c>
      <c r="G78" s="1" t="s">
        <v>915</v>
      </c>
      <c r="H78" s="1" t="s">
        <v>916</v>
      </c>
      <c r="I78" s="1" t="s">
        <v>917</v>
      </c>
      <c r="J78" s="1" t="s">
        <v>918</v>
      </c>
      <c r="K78" s="1" t="s">
        <v>919</v>
      </c>
    </row>
    <row r="79" spans="1:11" x14ac:dyDescent="0.3">
      <c r="A79" s="3" t="s">
        <v>61</v>
      </c>
      <c r="B79" s="1" t="s">
        <v>920</v>
      </c>
      <c r="C79" s="1" t="s">
        <v>927</v>
      </c>
      <c r="D79" s="1" t="s">
        <v>933</v>
      </c>
      <c r="E79" s="1" t="s">
        <v>906</v>
      </c>
      <c r="F79" s="1" t="s">
        <v>938</v>
      </c>
      <c r="G79" s="1" t="s">
        <v>939</v>
      </c>
      <c r="H79" s="1" t="s">
        <v>940</v>
      </c>
      <c r="I79" s="1" t="s">
        <v>941</v>
      </c>
      <c r="J79" s="1" t="s">
        <v>942</v>
      </c>
      <c r="K79" s="1" t="s">
        <v>943</v>
      </c>
    </row>
    <row r="80" spans="1:11" x14ac:dyDescent="0.3">
      <c r="A80" s="3" t="s">
        <v>62</v>
      </c>
      <c r="B80" s="1" t="s">
        <v>921</v>
      </c>
      <c r="C80" s="1" t="s">
        <v>928</v>
      </c>
      <c r="D80" s="1" t="s">
        <v>934</v>
      </c>
      <c r="E80" s="1" t="s">
        <v>907</v>
      </c>
      <c r="F80" s="1" t="s">
        <v>944</v>
      </c>
      <c r="G80" s="1" t="s">
        <v>945</v>
      </c>
      <c r="H80" s="1" t="s">
        <v>946</v>
      </c>
      <c r="I80" s="1" t="s">
        <v>947</v>
      </c>
      <c r="J80" s="1"/>
    </row>
    <row r="81" spans="1:10" x14ac:dyDescent="0.3">
      <c r="A81" s="3" t="s">
        <v>63</v>
      </c>
      <c r="B81" s="1" t="s">
        <v>922</v>
      </c>
      <c r="C81" s="1" t="s">
        <v>948</v>
      </c>
      <c r="D81" s="1" t="s">
        <v>949</v>
      </c>
      <c r="E81" s="1" t="s">
        <v>950</v>
      </c>
      <c r="F81" s="1" t="s">
        <v>951</v>
      </c>
      <c r="G81" s="1" t="s">
        <v>952</v>
      </c>
      <c r="H81" s="1" t="s">
        <v>953</v>
      </c>
      <c r="I81" s="1" t="s">
        <v>954</v>
      </c>
    </row>
    <row r="82" spans="1:10" x14ac:dyDescent="0.3">
      <c r="A82" s="3" t="s">
        <v>64</v>
      </c>
      <c r="B82" s="1" t="s">
        <v>923</v>
      </c>
      <c r="C82" s="1" t="s">
        <v>929</v>
      </c>
      <c r="D82" s="1" t="s">
        <v>908</v>
      </c>
      <c r="E82" s="1" t="s">
        <v>955</v>
      </c>
      <c r="F82" s="1" t="s">
        <v>956</v>
      </c>
      <c r="G82" s="1" t="s">
        <v>957</v>
      </c>
      <c r="H82" s="1" t="s">
        <v>958</v>
      </c>
      <c r="I82" s="1" t="s">
        <v>959</v>
      </c>
    </row>
    <row r="83" spans="1:10" x14ac:dyDescent="0.3">
      <c r="A83" s="3" t="s">
        <v>65</v>
      </c>
      <c r="B83" s="1" t="s">
        <v>924</v>
      </c>
      <c r="C83" s="1" t="s">
        <v>930</v>
      </c>
      <c r="D83" s="1" t="s">
        <v>935</v>
      </c>
      <c r="E83" s="1" t="s">
        <v>909</v>
      </c>
      <c r="F83" s="1" t="s">
        <v>960</v>
      </c>
      <c r="G83" s="1" t="s">
        <v>961</v>
      </c>
      <c r="H83" s="1" t="s">
        <v>962</v>
      </c>
      <c r="I83" s="1" t="s">
        <v>963</v>
      </c>
      <c r="J83" s="1" t="s">
        <v>970</v>
      </c>
    </row>
    <row r="84" spans="1:10" x14ac:dyDescent="0.3">
      <c r="A84" s="3" t="s">
        <v>66</v>
      </c>
      <c r="B84" s="1" t="s">
        <v>901</v>
      </c>
      <c r="C84" s="1" t="s">
        <v>904</v>
      </c>
      <c r="D84" s="1" t="s">
        <v>910</v>
      </c>
      <c r="E84" s="1" t="s">
        <v>964</v>
      </c>
      <c r="F84" s="1" t="s">
        <v>965</v>
      </c>
      <c r="G84" s="1" t="s">
        <v>966</v>
      </c>
      <c r="H84" s="1" t="s">
        <v>967</v>
      </c>
      <c r="I84" s="1" t="s">
        <v>968</v>
      </c>
      <c r="J84" s="1" t="s">
        <v>969</v>
      </c>
    </row>
    <row r="85" spans="1:10" x14ac:dyDescent="0.3">
      <c r="A85" s="3" t="s">
        <v>494</v>
      </c>
      <c r="B85" s="1" t="s">
        <v>559</v>
      </c>
      <c r="C85" s="1" t="s">
        <v>560</v>
      </c>
      <c r="D85" s="1" t="s">
        <v>561</v>
      </c>
      <c r="E85" s="1" t="s">
        <v>562</v>
      </c>
      <c r="F85" s="1" t="s">
        <v>563</v>
      </c>
      <c r="G85" s="1" t="s">
        <v>564</v>
      </c>
      <c r="H85" s="1" t="s">
        <v>565</v>
      </c>
      <c r="I85" s="1"/>
      <c r="J85" s="1"/>
    </row>
    <row r="86" spans="1:10" x14ac:dyDescent="0.3">
      <c r="A86" s="3" t="s">
        <v>495</v>
      </c>
      <c r="B86" s="1" t="s">
        <v>552</v>
      </c>
      <c r="C86" s="1" t="s">
        <v>553</v>
      </c>
      <c r="D86" s="1" t="s">
        <v>554</v>
      </c>
      <c r="E86" s="1" t="s">
        <v>555</v>
      </c>
      <c r="F86" s="1" t="s">
        <v>556</v>
      </c>
      <c r="G86" s="1" t="s">
        <v>557</v>
      </c>
      <c r="H86" s="1" t="s">
        <v>558</v>
      </c>
      <c r="I86" s="1"/>
      <c r="J86" s="1"/>
    </row>
    <row r="87" spans="1:10" x14ac:dyDescent="0.3">
      <c r="A87" s="3" t="s">
        <v>545</v>
      </c>
      <c r="B87" s="1" t="s">
        <v>546</v>
      </c>
      <c r="C87" s="1" t="s">
        <v>547</v>
      </c>
      <c r="D87" s="1" t="s">
        <v>548</v>
      </c>
      <c r="E87" s="1" t="s">
        <v>549</v>
      </c>
      <c r="F87" s="1" t="s">
        <v>550</v>
      </c>
      <c r="G87" s="1" t="s">
        <v>551</v>
      </c>
      <c r="H87" s="1"/>
      <c r="I87" s="1"/>
      <c r="J87" s="1"/>
    </row>
    <row r="88" spans="1:10" x14ac:dyDescent="0.3">
      <c r="A88" s="3" t="s">
        <v>496</v>
      </c>
      <c r="B88" s="1" t="s">
        <v>538</v>
      </c>
      <c r="C88" s="1" t="s">
        <v>539</v>
      </c>
      <c r="D88" s="1" t="s">
        <v>540</v>
      </c>
      <c r="E88" s="1" t="s">
        <v>541</v>
      </c>
      <c r="F88" s="1" t="s">
        <v>542</v>
      </c>
      <c r="G88" s="1" t="s">
        <v>543</v>
      </c>
      <c r="H88" s="1" t="s">
        <v>544</v>
      </c>
      <c r="I88" s="1"/>
      <c r="J88" s="1"/>
    </row>
    <row r="89" spans="1:10" x14ac:dyDescent="0.3">
      <c r="A89" s="3" t="s">
        <v>497</v>
      </c>
      <c r="B89" s="1" t="s">
        <v>531</v>
      </c>
      <c r="C89" s="1" t="s">
        <v>532</v>
      </c>
      <c r="D89" s="1" t="s">
        <v>533</v>
      </c>
      <c r="E89" s="1" t="s">
        <v>534</v>
      </c>
      <c r="F89" s="1" t="s">
        <v>535</v>
      </c>
      <c r="G89" s="1" t="s">
        <v>536</v>
      </c>
      <c r="H89" s="1" t="s">
        <v>537</v>
      </c>
      <c r="I89" s="1"/>
      <c r="J89" s="1"/>
    </row>
    <row r="90" spans="1:10" x14ac:dyDescent="0.3">
      <c r="A90" s="3" t="s">
        <v>498</v>
      </c>
      <c r="B90" s="1" t="s">
        <v>524</v>
      </c>
      <c r="C90" s="1" t="s">
        <v>525</v>
      </c>
      <c r="D90" s="1" t="s">
        <v>526</v>
      </c>
      <c r="E90" s="1" t="s">
        <v>527</v>
      </c>
      <c r="F90" s="1" t="s">
        <v>528</v>
      </c>
      <c r="G90" s="1" t="s">
        <v>529</v>
      </c>
      <c r="H90" s="1" t="s">
        <v>530</v>
      </c>
      <c r="I90" s="1"/>
      <c r="J90" s="1"/>
    </row>
    <row r="91" spans="1:10" x14ac:dyDescent="0.3">
      <c r="A91" s="3" t="s">
        <v>499</v>
      </c>
      <c r="B91" s="1" t="s">
        <v>517</v>
      </c>
      <c r="C91" s="1" t="s">
        <v>518</v>
      </c>
      <c r="D91" s="1" t="s">
        <v>519</v>
      </c>
      <c r="E91" s="1" t="s">
        <v>520</v>
      </c>
      <c r="F91" s="1" t="s">
        <v>521</v>
      </c>
      <c r="G91" s="1" t="s">
        <v>522</v>
      </c>
      <c r="H91" s="1" t="s">
        <v>523</v>
      </c>
      <c r="I91" s="1"/>
      <c r="J91" s="1"/>
    </row>
    <row r="92" spans="1:10" x14ac:dyDescent="0.3">
      <c r="A92" s="3" t="s">
        <v>500</v>
      </c>
      <c r="B92" s="1" t="s">
        <v>509</v>
      </c>
      <c r="C92" s="1" t="s">
        <v>510</v>
      </c>
      <c r="D92" s="1" t="s">
        <v>511</v>
      </c>
      <c r="E92" s="1" t="s">
        <v>512</v>
      </c>
      <c r="F92" s="1" t="s">
        <v>514</v>
      </c>
      <c r="G92" s="1" t="s">
        <v>515</v>
      </c>
      <c r="H92" s="1" t="s">
        <v>516</v>
      </c>
      <c r="I92" s="1"/>
      <c r="J92" s="1"/>
    </row>
    <row r="93" spans="1:10" x14ac:dyDescent="0.3">
      <c r="A93" s="3" t="s">
        <v>501</v>
      </c>
      <c r="B93" s="1" t="s">
        <v>502</v>
      </c>
      <c r="C93" s="1" t="s">
        <v>503</v>
      </c>
      <c r="D93" s="1" t="s">
        <v>504</v>
      </c>
      <c r="E93" s="1" t="s">
        <v>505</v>
      </c>
      <c r="F93" s="1" t="s">
        <v>506</v>
      </c>
      <c r="G93" s="1" t="s">
        <v>507</v>
      </c>
      <c r="H93" s="1" t="s">
        <v>508</v>
      </c>
      <c r="I93" s="1" t="s">
        <v>513</v>
      </c>
      <c r="J93" s="1"/>
    </row>
    <row r="94" spans="1:10" x14ac:dyDescent="0.3">
      <c r="A94" s="3" t="s">
        <v>566</v>
      </c>
      <c r="B94" s="1" t="s">
        <v>575</v>
      </c>
      <c r="C94" s="1" t="s">
        <v>576</v>
      </c>
      <c r="D94" s="1" t="s">
        <v>577</v>
      </c>
      <c r="E94" s="1" t="s">
        <v>578</v>
      </c>
      <c r="F94" s="1" t="s">
        <v>579</v>
      </c>
      <c r="G94" s="1" t="s">
        <v>580</v>
      </c>
      <c r="H94" s="1" t="s">
        <v>581</v>
      </c>
      <c r="I94" s="1" t="s">
        <v>582</v>
      </c>
      <c r="J94" s="1"/>
    </row>
    <row r="95" spans="1:10" x14ac:dyDescent="0.3">
      <c r="A95" s="3" t="s">
        <v>567</v>
      </c>
      <c r="B95" t="s">
        <v>971</v>
      </c>
      <c r="C95" t="s">
        <v>972</v>
      </c>
      <c r="D95" t="s">
        <v>973</v>
      </c>
      <c r="E95" t="s">
        <v>974</v>
      </c>
      <c r="F95" t="s">
        <v>975</v>
      </c>
      <c r="G95" t="s">
        <v>976</v>
      </c>
      <c r="H95" t="s">
        <v>977</v>
      </c>
      <c r="I95" t="s">
        <v>978</v>
      </c>
    </row>
    <row r="96" spans="1:10" x14ac:dyDescent="0.3">
      <c r="A96" s="3" t="s">
        <v>568</v>
      </c>
      <c r="B96" t="s">
        <v>979</v>
      </c>
      <c r="C96" t="s">
        <v>980</v>
      </c>
      <c r="D96" t="s">
        <v>985</v>
      </c>
      <c r="E96" t="s">
        <v>986</v>
      </c>
      <c r="F96" t="s">
        <v>987</v>
      </c>
      <c r="G96" t="s">
        <v>988</v>
      </c>
      <c r="H96" t="s">
        <v>989</v>
      </c>
      <c r="I96" t="s">
        <v>990</v>
      </c>
    </row>
    <row r="97" spans="1:13" x14ac:dyDescent="0.3">
      <c r="A97" s="3" t="s">
        <v>569</v>
      </c>
      <c r="B97" t="s">
        <v>370</v>
      </c>
      <c r="C97" t="s">
        <v>994</v>
      </c>
      <c r="D97" t="s">
        <v>995</v>
      </c>
      <c r="E97" t="s">
        <v>1002</v>
      </c>
      <c r="F97" t="s">
        <v>1003</v>
      </c>
      <c r="G97" t="s">
        <v>1004</v>
      </c>
      <c r="H97" t="s">
        <v>1005</v>
      </c>
      <c r="I97" t="s">
        <v>1006</v>
      </c>
      <c r="J97" t="s">
        <v>391</v>
      </c>
    </row>
    <row r="98" spans="1:13" x14ac:dyDescent="0.3">
      <c r="A98" s="3" t="s">
        <v>570</v>
      </c>
      <c r="B98" t="s">
        <v>991</v>
      </c>
      <c r="C98" t="s">
        <v>1007</v>
      </c>
      <c r="D98" t="s">
        <v>996</v>
      </c>
      <c r="E98" t="s">
        <v>1010</v>
      </c>
      <c r="F98" t="s">
        <v>1011</v>
      </c>
      <c r="G98" t="s">
        <v>1012</v>
      </c>
      <c r="H98" t="s">
        <v>1013</v>
      </c>
      <c r="I98" t="s">
        <v>1014</v>
      </c>
      <c r="J98" t="s">
        <v>1015</v>
      </c>
      <c r="K98" t="s">
        <v>1016</v>
      </c>
      <c r="L98" t="s">
        <v>1017</v>
      </c>
      <c r="M98" t="s">
        <v>1018</v>
      </c>
    </row>
    <row r="99" spans="1:13" x14ac:dyDescent="0.3">
      <c r="A99" s="3" t="s">
        <v>571</v>
      </c>
      <c r="B99" t="s">
        <v>1019</v>
      </c>
      <c r="C99" t="s">
        <v>981</v>
      </c>
      <c r="D99" t="s">
        <v>1023</v>
      </c>
      <c r="E99" t="s">
        <v>1025</v>
      </c>
      <c r="F99" t="s">
        <v>1026</v>
      </c>
      <c r="G99" t="s">
        <v>1027</v>
      </c>
      <c r="H99" t="s">
        <v>1028</v>
      </c>
      <c r="I99" t="s">
        <v>1029</v>
      </c>
      <c r="J99" t="s">
        <v>1030</v>
      </c>
      <c r="K99" t="s">
        <v>1023</v>
      </c>
    </row>
    <row r="100" spans="1:13" x14ac:dyDescent="0.3">
      <c r="A100" s="3" t="s">
        <v>586</v>
      </c>
      <c r="B100" t="s">
        <v>596</v>
      </c>
      <c r="C100" t="s">
        <v>597</v>
      </c>
      <c r="D100" t="s">
        <v>598</v>
      </c>
      <c r="E100" t="s">
        <v>599</v>
      </c>
      <c r="F100" t="s">
        <v>600</v>
      </c>
      <c r="G100" t="s">
        <v>601</v>
      </c>
      <c r="H100" t="s">
        <v>602</v>
      </c>
    </row>
    <row r="101" spans="1:13" x14ac:dyDescent="0.3">
      <c r="A101" s="3" t="s">
        <v>587</v>
      </c>
      <c r="B101" t="s">
        <v>588</v>
      </c>
      <c r="C101" t="s">
        <v>589</v>
      </c>
      <c r="D101" t="s">
        <v>590</v>
      </c>
      <c r="E101" t="s">
        <v>591</v>
      </c>
      <c r="F101" t="s">
        <v>592</v>
      </c>
      <c r="G101" t="s">
        <v>593</v>
      </c>
      <c r="H101" t="s">
        <v>594</v>
      </c>
      <c r="I101" t="s">
        <v>595</v>
      </c>
    </row>
    <row r="102" spans="1:13" x14ac:dyDescent="0.3">
      <c r="A102" s="3" t="s">
        <v>871</v>
      </c>
      <c r="B102" t="s">
        <v>764</v>
      </c>
      <c r="C102" t="s">
        <v>767</v>
      </c>
      <c r="D102" t="s">
        <v>770</v>
      </c>
      <c r="E102" t="s">
        <v>772</v>
      </c>
      <c r="F102" t="s">
        <v>773</v>
      </c>
      <c r="G102" t="s">
        <v>774</v>
      </c>
      <c r="H102" t="s">
        <v>775</v>
      </c>
      <c r="I102" t="s">
        <v>776</v>
      </c>
    </row>
    <row r="103" spans="1:13" x14ac:dyDescent="0.3">
      <c r="A103" s="3" t="s">
        <v>603</v>
      </c>
      <c r="B103" t="s">
        <v>836</v>
      </c>
      <c r="C103" t="s">
        <v>837</v>
      </c>
      <c r="D103" t="s">
        <v>838</v>
      </c>
      <c r="E103" t="s">
        <v>839</v>
      </c>
      <c r="F103" t="s">
        <v>840</v>
      </c>
      <c r="G103" t="s">
        <v>841</v>
      </c>
      <c r="H103" t="s">
        <v>842</v>
      </c>
      <c r="I103" t="s">
        <v>843</v>
      </c>
    </row>
    <row r="104" spans="1:13" x14ac:dyDescent="0.3">
      <c r="A104" s="3" t="s">
        <v>604</v>
      </c>
      <c r="B104" s="1" t="s">
        <v>844</v>
      </c>
      <c r="C104" s="1" t="s">
        <v>847</v>
      </c>
      <c r="D104" s="1" t="s">
        <v>848</v>
      </c>
      <c r="E104" s="1" t="s">
        <v>849</v>
      </c>
      <c r="F104" s="1" t="s">
        <v>850</v>
      </c>
      <c r="G104" s="1" t="s">
        <v>851</v>
      </c>
      <c r="H104" s="1" t="s">
        <v>852</v>
      </c>
      <c r="I104" s="1" t="s">
        <v>853</v>
      </c>
      <c r="J104" s="1"/>
      <c r="K104" s="1"/>
    </row>
    <row r="105" spans="1:13" x14ac:dyDescent="0.3">
      <c r="A105" s="3" t="s">
        <v>605</v>
      </c>
      <c r="B105" s="1" t="s">
        <v>1031</v>
      </c>
      <c r="C105" s="1" t="s">
        <v>1032</v>
      </c>
      <c r="D105" s="1" t="s">
        <v>1033</v>
      </c>
      <c r="E105" s="1" t="s">
        <v>1034</v>
      </c>
      <c r="F105" s="1" t="s">
        <v>1035</v>
      </c>
      <c r="G105" s="1" t="s">
        <v>1036</v>
      </c>
      <c r="H105" s="1" t="s">
        <v>1037</v>
      </c>
      <c r="I105" s="1" t="s">
        <v>1038</v>
      </c>
      <c r="J105" s="1" t="s">
        <v>1039</v>
      </c>
      <c r="K105" s="1"/>
    </row>
    <row r="106" spans="1:13" x14ac:dyDescent="0.3">
      <c r="A106" s="3" t="s">
        <v>613</v>
      </c>
      <c r="B106" s="1" t="s">
        <v>845</v>
      </c>
      <c r="C106" s="1" t="s">
        <v>768</v>
      </c>
      <c r="D106" s="1" t="s">
        <v>889</v>
      </c>
      <c r="E106" s="1" t="s">
        <v>893</v>
      </c>
      <c r="F106" s="1" t="s">
        <v>894</v>
      </c>
      <c r="G106" s="1" t="s">
        <v>895</v>
      </c>
      <c r="H106" s="1" t="s">
        <v>896</v>
      </c>
      <c r="I106" s="1" t="s">
        <v>897</v>
      </c>
      <c r="J106" s="1" t="s">
        <v>898</v>
      </c>
      <c r="K106" s="1" t="s">
        <v>899</v>
      </c>
    </row>
    <row r="107" spans="1:13" x14ac:dyDescent="0.3">
      <c r="A107" s="3" t="s">
        <v>614</v>
      </c>
      <c r="B107" s="1" t="s">
        <v>846</v>
      </c>
      <c r="C107" s="1" t="s">
        <v>863</v>
      </c>
      <c r="D107" s="1" t="s">
        <v>864</v>
      </c>
      <c r="E107" s="1" t="s">
        <v>865</v>
      </c>
      <c r="F107" s="1" t="s">
        <v>866</v>
      </c>
      <c r="G107" s="1" t="s">
        <v>867</v>
      </c>
      <c r="H107" s="1" t="s">
        <v>868</v>
      </c>
      <c r="I107" s="1" t="s">
        <v>869</v>
      </c>
      <c r="J107" s="1"/>
      <c r="K107" s="1"/>
    </row>
    <row r="108" spans="1:13" x14ac:dyDescent="0.3">
      <c r="A108" s="3" t="s">
        <v>615</v>
      </c>
      <c r="B108" s="1" t="s">
        <v>765</v>
      </c>
      <c r="C108" s="1" t="s">
        <v>854</v>
      </c>
      <c r="D108" s="1" t="s">
        <v>855</v>
      </c>
      <c r="E108" s="1" t="s">
        <v>856</v>
      </c>
      <c r="F108" s="1" t="s">
        <v>857</v>
      </c>
      <c r="G108" s="1" t="s">
        <v>858</v>
      </c>
      <c r="H108" s="1" t="s">
        <v>857</v>
      </c>
      <c r="I108" s="1" t="s">
        <v>859</v>
      </c>
      <c r="J108" s="1" t="s">
        <v>860</v>
      </c>
      <c r="K108" s="1"/>
    </row>
    <row r="109" spans="1:13" x14ac:dyDescent="0.3">
      <c r="A109" s="3" t="s">
        <v>616</v>
      </c>
      <c r="B109" s="1" t="s">
        <v>828</v>
      </c>
      <c r="C109" s="1" t="s">
        <v>769</v>
      </c>
      <c r="D109" s="1" t="s">
        <v>771</v>
      </c>
      <c r="E109" s="1" t="s">
        <v>829</v>
      </c>
      <c r="F109" s="1" t="s">
        <v>830</v>
      </c>
      <c r="G109" s="1" t="s">
        <v>831</v>
      </c>
      <c r="H109" s="1" t="s">
        <v>832</v>
      </c>
      <c r="I109" s="1" t="s">
        <v>833</v>
      </c>
      <c r="J109" s="1" t="s">
        <v>834</v>
      </c>
      <c r="K109" s="1"/>
    </row>
    <row r="110" spans="1:13" x14ac:dyDescent="0.3">
      <c r="A110" s="3" t="s">
        <v>617</v>
      </c>
      <c r="B110" s="1" t="s">
        <v>820</v>
      </c>
      <c r="C110" s="1" t="s">
        <v>821</v>
      </c>
      <c r="D110" s="1" t="s">
        <v>822</v>
      </c>
      <c r="E110" s="1" t="s">
        <v>823</v>
      </c>
      <c r="F110" s="1" t="s">
        <v>824</v>
      </c>
      <c r="G110" s="1" t="s">
        <v>825</v>
      </c>
      <c r="H110" s="1" t="s">
        <v>826</v>
      </c>
      <c r="I110" s="1" t="s">
        <v>827</v>
      </c>
      <c r="J110" s="1"/>
      <c r="K110" s="1"/>
    </row>
    <row r="111" spans="1:13" x14ac:dyDescent="0.3">
      <c r="A111" s="3" t="s">
        <v>618</v>
      </c>
      <c r="B111" s="1" t="s">
        <v>766</v>
      </c>
      <c r="C111" s="1" t="s">
        <v>813</v>
      </c>
      <c r="D111" s="1" t="s">
        <v>814</v>
      </c>
      <c r="E111" s="1" t="s">
        <v>815</v>
      </c>
      <c r="F111" s="1" t="s">
        <v>816</v>
      </c>
      <c r="G111" s="1" t="s">
        <v>817</v>
      </c>
      <c r="H111" s="1" t="s">
        <v>818</v>
      </c>
      <c r="I111" s="1" t="s">
        <v>819</v>
      </c>
      <c r="J111" s="1"/>
      <c r="K111" s="1"/>
    </row>
    <row r="112" spans="1:13" x14ac:dyDescent="0.3">
      <c r="A112" s="3" t="s">
        <v>784</v>
      </c>
      <c r="B112" s="1" t="s">
        <v>805</v>
      </c>
      <c r="C112" s="1" t="s">
        <v>806</v>
      </c>
      <c r="D112" s="1" t="s">
        <v>807</v>
      </c>
      <c r="E112" s="1" t="s">
        <v>808</v>
      </c>
      <c r="F112" s="1" t="s">
        <v>809</v>
      </c>
      <c r="G112" s="1" t="s">
        <v>810</v>
      </c>
      <c r="H112" s="1" t="s">
        <v>811</v>
      </c>
      <c r="I112" s="1" t="s">
        <v>812</v>
      </c>
      <c r="J112" s="1"/>
      <c r="K112" s="1"/>
    </row>
    <row r="113" spans="1:12" x14ac:dyDescent="0.3">
      <c r="A113" s="3" t="s">
        <v>785</v>
      </c>
      <c r="B113" s="1" t="s">
        <v>797</v>
      </c>
      <c r="C113" s="1" t="s">
        <v>798</v>
      </c>
      <c r="D113" s="1" t="s">
        <v>799</v>
      </c>
      <c r="E113" s="1" t="s">
        <v>800</v>
      </c>
      <c r="F113" s="1" t="s">
        <v>801</v>
      </c>
      <c r="G113" s="1" t="s">
        <v>802</v>
      </c>
      <c r="H113" s="1" t="s">
        <v>803</v>
      </c>
      <c r="I113" s="1" t="s">
        <v>804</v>
      </c>
      <c r="J113" s="1"/>
      <c r="K113" s="1"/>
    </row>
    <row r="114" spans="1:12" x14ac:dyDescent="0.3">
      <c r="A114" s="3" t="s">
        <v>786</v>
      </c>
      <c r="B114" s="1" t="s">
        <v>787</v>
      </c>
      <c r="C114" s="1" t="s">
        <v>788</v>
      </c>
      <c r="D114" s="1" t="s">
        <v>789</v>
      </c>
      <c r="E114" s="1" t="s">
        <v>790</v>
      </c>
      <c r="F114" s="1" t="s">
        <v>791</v>
      </c>
      <c r="G114" s="1" t="s">
        <v>792</v>
      </c>
      <c r="H114" s="1" t="s">
        <v>793</v>
      </c>
      <c r="I114" s="1" t="s">
        <v>794</v>
      </c>
      <c r="J114" s="1" t="s">
        <v>795</v>
      </c>
      <c r="K114" s="1" t="s">
        <v>796</v>
      </c>
    </row>
    <row r="115" spans="1:12" x14ac:dyDescent="0.3">
      <c r="A115" s="3" t="s">
        <v>835</v>
      </c>
      <c r="B115" s="1" t="s">
        <v>880</v>
      </c>
      <c r="C115" s="1" t="s">
        <v>881</v>
      </c>
      <c r="D115" s="1" t="s">
        <v>882</v>
      </c>
      <c r="E115" s="1" t="s">
        <v>883</v>
      </c>
      <c r="F115" s="1" t="s">
        <v>884</v>
      </c>
      <c r="G115" s="1" t="s">
        <v>885</v>
      </c>
      <c r="H115" s="1" t="s">
        <v>886</v>
      </c>
      <c r="I115" s="1" t="s">
        <v>887</v>
      </c>
      <c r="J115" s="1" t="s">
        <v>888</v>
      </c>
      <c r="K115" s="1"/>
    </row>
    <row r="116" spans="1:12" x14ac:dyDescent="0.3">
      <c r="A116" s="3" t="s">
        <v>861</v>
      </c>
      <c r="B116" s="1" t="s">
        <v>1040</v>
      </c>
      <c r="C116" s="1" t="s">
        <v>1043</v>
      </c>
      <c r="D116" s="1" t="s">
        <v>1045</v>
      </c>
      <c r="E116" s="1" t="s">
        <v>890</v>
      </c>
      <c r="F116" s="1" t="s">
        <v>1051</v>
      </c>
      <c r="G116" s="1" t="s">
        <v>1052</v>
      </c>
      <c r="H116" s="1" t="s">
        <v>1053</v>
      </c>
      <c r="I116" s="1" t="s">
        <v>1054</v>
      </c>
      <c r="J116" s="1" t="s">
        <v>1055</v>
      </c>
      <c r="K116" s="1" t="s">
        <v>1056</v>
      </c>
      <c r="L116" t="s">
        <v>1064</v>
      </c>
    </row>
    <row r="117" spans="1:12" x14ac:dyDescent="0.3">
      <c r="A117" s="3" t="s">
        <v>862</v>
      </c>
      <c r="B117" s="1" t="s">
        <v>1041</v>
      </c>
      <c r="C117" s="1" t="s">
        <v>1044</v>
      </c>
      <c r="D117" s="1" t="s">
        <v>1046</v>
      </c>
      <c r="E117" s="1" t="s">
        <v>891</v>
      </c>
      <c r="F117" s="1" t="s">
        <v>1058</v>
      </c>
      <c r="G117" s="1" t="s">
        <v>1059</v>
      </c>
      <c r="H117" s="1" t="s">
        <v>1060</v>
      </c>
      <c r="I117" s="1" t="s">
        <v>1061</v>
      </c>
      <c r="J117" s="1" t="s">
        <v>1062</v>
      </c>
      <c r="K117" s="1" t="s">
        <v>1057</v>
      </c>
      <c r="L117" t="s">
        <v>1063</v>
      </c>
    </row>
    <row r="118" spans="1:12" x14ac:dyDescent="0.3">
      <c r="A118" s="3" t="s">
        <v>870</v>
      </c>
      <c r="B118" s="1" t="s">
        <v>1042</v>
      </c>
      <c r="C118" s="1" t="s">
        <v>1065</v>
      </c>
      <c r="D118" s="1" t="s">
        <v>1047</v>
      </c>
      <c r="E118" s="1" t="s">
        <v>892</v>
      </c>
      <c r="F118" s="1" t="s">
        <v>1066</v>
      </c>
      <c r="G118" s="1" t="s">
        <v>1067</v>
      </c>
      <c r="H118" s="1" t="s">
        <v>1068</v>
      </c>
      <c r="I118" s="1" t="s">
        <v>1069</v>
      </c>
      <c r="J118" s="1" t="s">
        <v>1070</v>
      </c>
      <c r="K118" s="1"/>
    </row>
    <row r="119" spans="1:12" x14ac:dyDescent="0.3">
      <c r="A119" s="3" t="s">
        <v>572</v>
      </c>
      <c r="B119" s="1" t="s">
        <v>1020</v>
      </c>
      <c r="C119" s="1" t="s">
        <v>982</v>
      </c>
      <c r="D119" s="1" t="s">
        <v>997</v>
      </c>
      <c r="E119" s="1" t="s">
        <v>1084</v>
      </c>
      <c r="F119" s="1" t="s">
        <v>1085</v>
      </c>
      <c r="G119" s="1" t="s">
        <v>1086</v>
      </c>
      <c r="H119" s="1" t="s">
        <v>1087</v>
      </c>
      <c r="I119" s="1" t="s">
        <v>1088</v>
      </c>
      <c r="J119" s="1"/>
      <c r="K119" s="1"/>
    </row>
    <row r="120" spans="1:12" x14ac:dyDescent="0.3">
      <c r="A120" s="3" t="s">
        <v>573</v>
      </c>
      <c r="B120" s="1" t="s">
        <v>1089</v>
      </c>
      <c r="C120" s="1" t="s">
        <v>1090</v>
      </c>
      <c r="D120" s="1" t="s">
        <v>1091</v>
      </c>
      <c r="E120" s="1" t="s">
        <v>1092</v>
      </c>
      <c r="F120" s="1" t="s">
        <v>1093</v>
      </c>
      <c r="G120" s="1" t="s">
        <v>1094</v>
      </c>
      <c r="H120" s="1" t="s">
        <v>1095</v>
      </c>
      <c r="I120" s="1" t="s">
        <v>1096</v>
      </c>
      <c r="J120" s="1" t="s">
        <v>1048</v>
      </c>
      <c r="K120" s="1" t="s">
        <v>1116</v>
      </c>
    </row>
    <row r="121" spans="1:12" x14ac:dyDescent="0.3">
      <c r="A121" s="3" t="s">
        <v>574</v>
      </c>
      <c r="B121" s="1" t="s">
        <v>1021</v>
      </c>
      <c r="C121" s="1" t="s">
        <v>983</v>
      </c>
      <c r="D121" s="1" t="s">
        <v>1097</v>
      </c>
      <c r="E121" s="1" t="s">
        <v>998</v>
      </c>
      <c r="F121" s="1" t="s">
        <v>1024</v>
      </c>
      <c r="G121" s="1" t="s">
        <v>1098</v>
      </c>
      <c r="H121" s="1" t="s">
        <v>1099</v>
      </c>
      <c r="I121" s="1" t="s">
        <v>1100</v>
      </c>
      <c r="J121" s="1" t="s">
        <v>1101</v>
      </c>
      <c r="K121" s="1" t="s">
        <v>1115</v>
      </c>
    </row>
    <row r="122" spans="1:12" x14ac:dyDescent="0.3">
      <c r="A122" s="3" t="s">
        <v>583</v>
      </c>
      <c r="B122" s="1" t="s">
        <v>992</v>
      </c>
      <c r="C122" s="1" t="s">
        <v>1008</v>
      </c>
      <c r="D122" s="1" t="s">
        <v>999</v>
      </c>
      <c r="E122" s="1" t="s">
        <v>1049</v>
      </c>
      <c r="F122" s="1" t="s">
        <v>1109</v>
      </c>
      <c r="G122" s="1" t="s">
        <v>1110</v>
      </c>
      <c r="H122" s="1" t="s">
        <v>1111</v>
      </c>
      <c r="I122" s="1" t="s">
        <v>1112</v>
      </c>
      <c r="J122" s="1" t="s">
        <v>1113</v>
      </c>
      <c r="K122" s="1" t="s">
        <v>1114</v>
      </c>
    </row>
    <row r="123" spans="1:12" x14ac:dyDescent="0.3">
      <c r="A123" s="3" t="s">
        <v>584</v>
      </c>
      <c r="B123" s="1" t="s">
        <v>1022</v>
      </c>
      <c r="C123" s="1" t="s">
        <v>984</v>
      </c>
      <c r="D123" s="1" t="s">
        <v>1000</v>
      </c>
      <c r="E123" s="1" t="s">
        <v>1117</v>
      </c>
      <c r="F123" s="1" t="s">
        <v>1118</v>
      </c>
      <c r="G123" s="1" t="s">
        <v>1119</v>
      </c>
      <c r="H123" s="1" t="s">
        <v>1120</v>
      </c>
      <c r="I123" s="1" t="s">
        <v>1121</v>
      </c>
      <c r="J123" s="1" t="s">
        <v>1122</v>
      </c>
      <c r="K123" s="1" t="s">
        <v>1123</v>
      </c>
    </row>
    <row r="124" spans="1:12" x14ac:dyDescent="0.3">
      <c r="A124" s="3" t="s">
        <v>585</v>
      </c>
      <c r="B124" s="1" t="s">
        <v>993</v>
      </c>
      <c r="C124" s="1" t="s">
        <v>1009</v>
      </c>
      <c r="D124" s="1" t="s">
        <v>1001</v>
      </c>
      <c r="E124" s="1" t="s">
        <v>1050</v>
      </c>
      <c r="F124" s="1" t="s">
        <v>1124</v>
      </c>
      <c r="G124" s="1" t="s">
        <v>1125</v>
      </c>
      <c r="H124" s="1" t="s">
        <v>1126</v>
      </c>
      <c r="I124" s="1" t="s">
        <v>1127</v>
      </c>
      <c r="J124" s="1" t="s">
        <v>1128</v>
      </c>
      <c r="K124" s="1" t="s">
        <v>1129</v>
      </c>
    </row>
    <row r="125" spans="1:12" x14ac:dyDescent="0.3">
      <c r="A125" s="3" t="s">
        <v>485</v>
      </c>
      <c r="B125" s="1" t="s">
        <v>925</v>
      </c>
      <c r="C125" s="1" t="s">
        <v>931</v>
      </c>
      <c r="D125" s="1" t="s">
        <v>911</v>
      </c>
      <c r="E125" s="1" t="s">
        <v>936</v>
      </c>
      <c r="F125" s="1" t="s">
        <v>1130</v>
      </c>
      <c r="G125" s="1" t="s">
        <v>1131</v>
      </c>
      <c r="H125" s="1" t="s">
        <v>1132</v>
      </c>
      <c r="I125" s="1" t="s">
        <v>1133</v>
      </c>
      <c r="J125" s="1" t="s">
        <v>1134</v>
      </c>
      <c r="K125" s="1" t="s">
        <v>1135</v>
      </c>
      <c r="L125" s="1" t="s">
        <v>1142</v>
      </c>
    </row>
    <row r="126" spans="1:12" x14ac:dyDescent="0.3">
      <c r="A126" s="3" t="s">
        <v>67</v>
      </c>
      <c r="B126" s="1" t="s">
        <v>926</v>
      </c>
      <c r="C126" s="1" t="s">
        <v>932</v>
      </c>
      <c r="D126" s="1" t="s">
        <v>912</v>
      </c>
      <c r="E126" s="1" t="s">
        <v>937</v>
      </c>
      <c r="F126" s="1" t="s">
        <v>1136</v>
      </c>
      <c r="G126" s="1" t="s">
        <v>1137</v>
      </c>
      <c r="H126" s="1" t="s">
        <v>1138</v>
      </c>
      <c r="I126" s="1" t="s">
        <v>1139</v>
      </c>
      <c r="J126" s="1" t="s">
        <v>1140</v>
      </c>
      <c r="K126" s="1" t="s">
        <v>1141</v>
      </c>
      <c r="L126" s="1" t="s">
        <v>1150</v>
      </c>
    </row>
    <row r="127" spans="1:12" x14ac:dyDescent="0.3">
      <c r="A127" s="3" t="s">
        <v>68</v>
      </c>
      <c r="B127" s="1" t="s">
        <v>902</v>
      </c>
      <c r="C127" s="1" t="s">
        <v>1143</v>
      </c>
      <c r="D127" s="1" t="s">
        <v>1144</v>
      </c>
      <c r="E127" s="1" t="s">
        <v>1145</v>
      </c>
      <c r="F127" s="1" t="s">
        <v>1146</v>
      </c>
      <c r="G127" s="1" t="s">
        <v>1147</v>
      </c>
      <c r="H127" s="1" t="s">
        <v>1148</v>
      </c>
      <c r="I127" s="1" t="s">
        <v>1149</v>
      </c>
    </row>
    <row r="128" spans="1:12" x14ac:dyDescent="0.3">
      <c r="A128" s="3" t="s">
        <v>69</v>
      </c>
      <c r="B128" s="1" t="s">
        <v>1102</v>
      </c>
      <c r="C128" s="1" t="s">
        <v>1105</v>
      </c>
      <c r="D128" s="1" t="s">
        <v>1080</v>
      </c>
      <c r="E128" s="1" t="s">
        <v>1107</v>
      </c>
      <c r="F128" s="1" t="s">
        <v>1151</v>
      </c>
      <c r="G128" s="1" t="s">
        <v>1152</v>
      </c>
      <c r="H128" s="1" t="s">
        <v>1153</v>
      </c>
      <c r="I128" s="1" t="s">
        <v>1154</v>
      </c>
      <c r="J128" s="1" t="s">
        <v>1155</v>
      </c>
      <c r="K128" s="1" t="s">
        <v>1156</v>
      </c>
      <c r="L128" s="1" t="s">
        <v>1157</v>
      </c>
    </row>
    <row r="129" spans="1:13" x14ac:dyDescent="0.3">
      <c r="A129" s="3" t="s">
        <v>70</v>
      </c>
      <c r="B129" s="1" t="s">
        <v>1103</v>
      </c>
      <c r="C129" s="1" t="s">
        <v>1078</v>
      </c>
      <c r="D129" s="1" t="s">
        <v>1081</v>
      </c>
      <c r="E129" s="1" t="s">
        <v>1108</v>
      </c>
      <c r="F129" s="1" t="s">
        <v>1158</v>
      </c>
      <c r="G129" s="1" t="s">
        <v>1159</v>
      </c>
      <c r="H129" s="1" t="s">
        <v>1160</v>
      </c>
      <c r="I129" s="1" t="s">
        <v>1161</v>
      </c>
      <c r="J129" s="1" t="s">
        <v>1158</v>
      </c>
      <c r="K129" s="1" t="s">
        <v>1162</v>
      </c>
      <c r="L129" s="1" t="s">
        <v>1163</v>
      </c>
      <c r="M129" s="1" t="s">
        <v>1164</v>
      </c>
    </row>
    <row r="130" spans="1:13" x14ac:dyDescent="0.3">
      <c r="A130" s="3" t="s">
        <v>71</v>
      </c>
      <c r="B130" s="1" t="s">
        <v>1104</v>
      </c>
      <c r="C130" s="1" t="s">
        <v>1106</v>
      </c>
      <c r="D130" s="1" t="s">
        <v>1082</v>
      </c>
      <c r="E130" s="1" t="s">
        <v>1165</v>
      </c>
      <c r="F130" s="1" t="s">
        <v>1166</v>
      </c>
      <c r="G130" s="1" t="s">
        <v>1167</v>
      </c>
      <c r="H130" s="1" t="s">
        <v>1168</v>
      </c>
      <c r="I130" s="1" t="s">
        <v>1169</v>
      </c>
      <c r="J130" s="1" t="s">
        <v>1170</v>
      </c>
      <c r="K130" s="1" t="s">
        <v>1177</v>
      </c>
    </row>
    <row r="131" spans="1:13" x14ac:dyDescent="0.3">
      <c r="A131" s="3" t="s">
        <v>486</v>
      </c>
      <c r="B131" s="1" t="s">
        <v>1077</v>
      </c>
      <c r="C131" s="1" t="s">
        <v>1079</v>
      </c>
      <c r="D131" s="1" t="s">
        <v>1083</v>
      </c>
      <c r="E131" s="1" t="s">
        <v>1171</v>
      </c>
      <c r="F131" s="1" t="s">
        <v>1172</v>
      </c>
      <c r="G131" s="1" t="s">
        <v>1173</v>
      </c>
      <c r="H131" s="1" t="s">
        <v>1174</v>
      </c>
      <c r="I131" s="1" t="s">
        <v>1175</v>
      </c>
      <c r="J131" s="1" t="s">
        <v>1176</v>
      </c>
    </row>
    <row r="132" spans="1:13" x14ac:dyDescent="0.3">
      <c r="A132" s="3" t="s">
        <v>72</v>
      </c>
      <c r="B132" s="1" t="s">
        <v>1178</v>
      </c>
      <c r="C132" s="1" t="s">
        <v>1187</v>
      </c>
      <c r="D132" s="1" t="s">
        <v>1196</v>
      </c>
      <c r="E132" s="1" t="s">
        <v>1209</v>
      </c>
      <c r="F132" s="1" t="s">
        <v>1215</v>
      </c>
      <c r="G132" s="1" t="s">
        <v>1216</v>
      </c>
      <c r="H132" s="1" t="s">
        <v>1217</v>
      </c>
      <c r="I132" s="1" t="s">
        <v>1218</v>
      </c>
      <c r="J132" s="1" t="s">
        <v>1219</v>
      </c>
      <c r="K132" s="1" t="s">
        <v>1220</v>
      </c>
      <c r="L132" s="1" t="s">
        <v>1221</v>
      </c>
    </row>
    <row r="133" spans="1:13" x14ac:dyDescent="0.3">
      <c r="A133" s="3" t="s">
        <v>73</v>
      </c>
      <c r="B133" s="1" t="s">
        <v>1222</v>
      </c>
      <c r="C133" s="1" t="s">
        <v>1188</v>
      </c>
      <c r="D133" s="1" t="s">
        <v>1228</v>
      </c>
      <c r="E133" s="1" t="s">
        <v>1197</v>
      </c>
      <c r="F133" s="1" t="s">
        <v>1229</v>
      </c>
      <c r="G133" s="1" t="s">
        <v>1230</v>
      </c>
      <c r="H133" s="1" t="s">
        <v>1231</v>
      </c>
      <c r="I133" s="1" t="s">
        <v>1232</v>
      </c>
      <c r="J133" s="1" t="s">
        <v>1233</v>
      </c>
      <c r="K133" s="1" t="s">
        <v>1234</v>
      </c>
    </row>
    <row r="134" spans="1:13" x14ac:dyDescent="0.3">
      <c r="A134" s="3" t="s">
        <v>74</v>
      </c>
      <c r="B134" s="1" t="s">
        <v>1179</v>
      </c>
      <c r="C134" s="1" t="s">
        <v>1235</v>
      </c>
      <c r="D134" s="1" t="s">
        <v>1210</v>
      </c>
      <c r="E134" s="1" t="s">
        <v>1236</v>
      </c>
      <c r="F134" s="1" t="s">
        <v>1198</v>
      </c>
      <c r="G134" s="1" t="s">
        <v>1237</v>
      </c>
      <c r="H134" s="1" t="s">
        <v>1238</v>
      </c>
      <c r="I134" s="1" t="s">
        <v>1239</v>
      </c>
      <c r="J134" s="1" t="s">
        <v>1240</v>
      </c>
      <c r="K134" s="1" t="s">
        <v>1241</v>
      </c>
    </row>
    <row r="135" spans="1:13" x14ac:dyDescent="0.3">
      <c r="A135" s="3" t="s">
        <v>75</v>
      </c>
      <c r="B135" s="1" t="s">
        <v>1180</v>
      </c>
      <c r="C135" s="1" t="s">
        <v>1244</v>
      </c>
      <c r="D135" s="1" t="s">
        <v>1245</v>
      </c>
      <c r="E135" s="1" t="s">
        <v>1246</v>
      </c>
      <c r="F135" s="1" t="s">
        <v>1247</v>
      </c>
      <c r="G135" s="1" t="s">
        <v>1248</v>
      </c>
      <c r="H135" s="1" t="s">
        <v>1249</v>
      </c>
      <c r="I135" s="1" t="s">
        <v>1250</v>
      </c>
      <c r="J135" s="1" t="s">
        <v>1251</v>
      </c>
    </row>
    <row r="136" spans="1:13" x14ac:dyDescent="0.3">
      <c r="A136" s="3" t="s">
        <v>76</v>
      </c>
      <c r="B136" s="1" t="s">
        <v>1181</v>
      </c>
      <c r="C136" s="1" t="s">
        <v>1189</v>
      </c>
      <c r="D136" s="1" t="s">
        <v>1199</v>
      </c>
      <c r="E136" s="1" t="s">
        <v>1211</v>
      </c>
      <c r="F136" s="1" t="s">
        <v>1252</v>
      </c>
      <c r="G136" s="1" t="s">
        <v>1254</v>
      </c>
      <c r="H136" s="1" t="s">
        <v>1253</v>
      </c>
      <c r="I136" s="1" t="s">
        <v>1255</v>
      </c>
      <c r="J136" s="1" t="s">
        <v>1256</v>
      </c>
      <c r="K136" s="1" t="s">
        <v>1257</v>
      </c>
      <c r="L136" s="1" t="s">
        <v>1258</v>
      </c>
    </row>
    <row r="137" spans="1:13" x14ac:dyDescent="0.3">
      <c r="A137" s="3" t="s">
        <v>77</v>
      </c>
      <c r="B137" s="1" t="s">
        <v>1223</v>
      </c>
      <c r="C137" s="1" t="s">
        <v>1190</v>
      </c>
      <c r="D137" s="1" t="s">
        <v>1263</v>
      </c>
      <c r="E137" s="1" t="s">
        <v>1200</v>
      </c>
      <c r="F137" s="1" t="s">
        <v>1264</v>
      </c>
      <c r="G137" s="1" t="s">
        <v>1265</v>
      </c>
      <c r="H137" s="1" t="s">
        <v>1266</v>
      </c>
      <c r="I137" s="1" t="s">
        <v>1267</v>
      </c>
      <c r="J137" s="1" t="s">
        <v>1268</v>
      </c>
    </row>
    <row r="138" spans="1:13" x14ac:dyDescent="0.3">
      <c r="A138" s="3" t="s">
        <v>78</v>
      </c>
      <c r="B138" s="1" t="s">
        <v>1269</v>
      </c>
      <c r="C138" s="1" t="s">
        <v>1270</v>
      </c>
      <c r="D138" s="1" t="s">
        <v>1182</v>
      </c>
      <c r="E138" s="1" t="s">
        <v>1272</v>
      </c>
      <c r="F138" s="1" t="s">
        <v>1273</v>
      </c>
      <c r="G138" s="1" t="s">
        <v>1274</v>
      </c>
      <c r="H138" s="1" t="s">
        <v>1275</v>
      </c>
      <c r="I138" s="1" t="s">
        <v>1276</v>
      </c>
      <c r="J138" s="1" t="s">
        <v>1277</v>
      </c>
      <c r="K138" s="1" t="s">
        <v>1278</v>
      </c>
    </row>
    <row r="139" spans="1:13" x14ac:dyDescent="0.3">
      <c r="A139" s="3" t="s">
        <v>480</v>
      </c>
      <c r="B139" s="1" t="s">
        <v>1279</v>
      </c>
      <c r="C139" s="1" t="s">
        <v>1191</v>
      </c>
      <c r="D139" s="1" t="s">
        <v>1280</v>
      </c>
      <c r="E139" s="1" t="s">
        <v>1201</v>
      </c>
      <c r="F139" s="1" t="s">
        <v>1287</v>
      </c>
      <c r="G139" s="1" t="s">
        <v>1288</v>
      </c>
      <c r="H139" s="1" t="s">
        <v>1289</v>
      </c>
      <c r="I139" s="1" t="s">
        <v>1290</v>
      </c>
      <c r="J139" s="1" t="s">
        <v>1291</v>
      </c>
      <c r="K139" s="1" t="s">
        <v>1292</v>
      </c>
    </row>
    <row r="140" spans="1:13" x14ac:dyDescent="0.3">
      <c r="A140" s="3" t="s">
        <v>481</v>
      </c>
      <c r="B140" s="1" t="s">
        <v>1293</v>
      </c>
      <c r="C140" s="1" t="s">
        <v>1183</v>
      </c>
      <c r="D140" s="1" t="s">
        <v>1271</v>
      </c>
      <c r="E140" s="1" t="s">
        <v>1212</v>
      </c>
      <c r="F140" s="1" t="s">
        <v>1296</v>
      </c>
      <c r="G140" s="1" t="s">
        <v>1297</v>
      </c>
      <c r="H140" s="1" t="s">
        <v>1298</v>
      </c>
      <c r="I140" s="1" t="s">
        <v>1299</v>
      </c>
      <c r="J140" s="1" t="s">
        <v>1300</v>
      </c>
      <c r="K140" s="1" t="s">
        <v>1301</v>
      </c>
    </row>
    <row r="141" spans="1:13" x14ac:dyDescent="0.3">
      <c r="A141" s="3" t="s">
        <v>487</v>
      </c>
      <c r="B141" s="1" t="s">
        <v>1224</v>
      </c>
      <c r="C141" s="1" t="s">
        <v>1192</v>
      </c>
      <c r="D141" s="1" t="s">
        <v>1281</v>
      </c>
      <c r="E141" s="1" t="s">
        <v>1202</v>
      </c>
      <c r="F141" s="1" t="s">
        <v>1305</v>
      </c>
      <c r="G141" s="1" t="s">
        <v>1306</v>
      </c>
      <c r="H141" s="1" t="s">
        <v>1307</v>
      </c>
      <c r="I141" s="1" t="s">
        <v>1308</v>
      </c>
      <c r="J141" s="1" t="s">
        <v>1309</v>
      </c>
      <c r="K141" s="1" t="s">
        <v>1310</v>
      </c>
      <c r="L141" s="1" t="s">
        <v>1311</v>
      </c>
    </row>
    <row r="142" spans="1:13" x14ac:dyDescent="0.3">
      <c r="A142" s="3" t="s">
        <v>488</v>
      </c>
      <c r="B142" s="1" t="s">
        <v>1225</v>
      </c>
      <c r="C142" s="1" t="s">
        <v>1193</v>
      </c>
      <c r="D142" s="1" t="s">
        <v>1203</v>
      </c>
      <c r="E142" s="1" t="s">
        <v>1282</v>
      </c>
      <c r="F142" s="1" t="s">
        <v>1317</v>
      </c>
      <c r="G142" s="1" t="s">
        <v>1318</v>
      </c>
      <c r="H142" s="1" t="s">
        <v>1319</v>
      </c>
      <c r="I142" s="1" t="s">
        <v>1320</v>
      </c>
      <c r="J142" s="1" t="s">
        <v>1321</v>
      </c>
      <c r="K142" s="1" t="s">
        <v>1322</v>
      </c>
    </row>
    <row r="143" spans="1:13" x14ac:dyDescent="0.3">
      <c r="A143" s="3" t="s">
        <v>489</v>
      </c>
      <c r="B143" s="1" t="s">
        <v>1226</v>
      </c>
      <c r="C143" s="1" t="s">
        <v>1194</v>
      </c>
      <c r="D143" s="1" t="s">
        <v>1204</v>
      </c>
      <c r="E143" s="1" t="s">
        <v>1283</v>
      </c>
      <c r="F143" s="1" t="s">
        <v>1323</v>
      </c>
      <c r="G143" s="1" t="s">
        <v>1324</v>
      </c>
      <c r="H143" s="1" t="s">
        <v>1325</v>
      </c>
      <c r="I143" s="1" t="s">
        <v>1327</v>
      </c>
      <c r="J143" s="1" t="s">
        <v>1326</v>
      </c>
      <c r="K143" s="1" t="s">
        <v>1328</v>
      </c>
    </row>
    <row r="144" spans="1:13" x14ac:dyDescent="0.3">
      <c r="A144" s="3" t="s">
        <v>490</v>
      </c>
      <c r="B144" s="1" t="s">
        <v>1184</v>
      </c>
      <c r="C144" s="1" t="s">
        <v>1329</v>
      </c>
      <c r="D144" s="1" t="s">
        <v>1213</v>
      </c>
      <c r="E144" s="1" t="s">
        <v>1205</v>
      </c>
      <c r="F144" s="1" t="s">
        <v>1332</v>
      </c>
      <c r="G144" s="1" t="s">
        <v>1333</v>
      </c>
      <c r="H144" s="1" t="s">
        <v>1334</v>
      </c>
      <c r="I144" s="1" t="s">
        <v>1335</v>
      </c>
      <c r="J144" s="1" t="s">
        <v>1336</v>
      </c>
      <c r="K144" s="1" t="s">
        <v>1337</v>
      </c>
      <c r="L144" s="1" t="s">
        <v>1242</v>
      </c>
    </row>
    <row r="145" spans="1:12" x14ac:dyDescent="0.3">
      <c r="A145" s="3" t="s">
        <v>491</v>
      </c>
      <c r="B145" s="1" t="s">
        <v>1185</v>
      </c>
      <c r="C145" s="1" t="s">
        <v>1330</v>
      </c>
      <c r="D145" s="1" t="s">
        <v>1206</v>
      </c>
      <c r="E145" s="1" t="s">
        <v>1338</v>
      </c>
      <c r="F145" s="1" t="s">
        <v>1339</v>
      </c>
      <c r="G145" s="1" t="s">
        <v>1340</v>
      </c>
      <c r="H145" s="1" t="s">
        <v>1341</v>
      </c>
      <c r="I145" s="1" t="s">
        <v>1342</v>
      </c>
      <c r="J145" s="1" t="s">
        <v>1294</v>
      </c>
      <c r="K145" s="1" t="s">
        <v>1343</v>
      </c>
    </row>
    <row r="146" spans="1:12" x14ac:dyDescent="0.3">
      <c r="A146" s="3" t="s">
        <v>492</v>
      </c>
      <c r="B146" s="1" t="s">
        <v>1227</v>
      </c>
      <c r="C146" s="1" t="s">
        <v>1195</v>
      </c>
      <c r="D146" s="1" t="s">
        <v>1207</v>
      </c>
      <c r="E146" s="1" t="s">
        <v>1344</v>
      </c>
      <c r="F146" s="1" t="s">
        <v>1345</v>
      </c>
      <c r="G146" s="1" t="s">
        <v>1346</v>
      </c>
      <c r="H146" s="1" t="s">
        <v>1345</v>
      </c>
      <c r="I146" s="1" t="s">
        <v>1347</v>
      </c>
      <c r="J146" s="1" t="s">
        <v>1348</v>
      </c>
      <c r="K146" s="1" t="s">
        <v>1349</v>
      </c>
    </row>
    <row r="147" spans="1:12" x14ac:dyDescent="0.3">
      <c r="A147" s="3" t="s">
        <v>493</v>
      </c>
      <c r="B147" s="15" t="s">
        <v>1186</v>
      </c>
      <c r="C147" s="15" t="s">
        <v>1350</v>
      </c>
      <c r="D147" s="15" t="s">
        <v>1208</v>
      </c>
      <c r="E147" s="15" t="s">
        <v>1214</v>
      </c>
      <c r="F147" s="15" t="s">
        <v>1351</v>
      </c>
      <c r="G147" s="15" t="s">
        <v>1352</v>
      </c>
      <c r="H147" s="15" t="s">
        <v>1353</v>
      </c>
      <c r="I147" s="15" t="s">
        <v>1354</v>
      </c>
      <c r="J147" s="15" t="s">
        <v>1355</v>
      </c>
      <c r="K147" s="15" t="s">
        <v>1243</v>
      </c>
      <c r="L147" s="15" t="s">
        <v>1356</v>
      </c>
    </row>
    <row r="148" spans="1:12" x14ac:dyDescent="0.3">
      <c r="A148" s="3" t="s">
        <v>606</v>
      </c>
      <c r="B148" s="1" t="s">
        <v>1357</v>
      </c>
      <c r="C148" s="1" t="s">
        <v>1259</v>
      </c>
      <c r="D148" s="1" t="s">
        <v>1358</v>
      </c>
      <c r="E148" s="1" t="s">
        <v>1359</v>
      </c>
      <c r="F148" s="1" t="s">
        <v>1360</v>
      </c>
      <c r="G148" s="1" t="s">
        <v>1359</v>
      </c>
      <c r="H148" s="1" t="s">
        <v>1361</v>
      </c>
      <c r="I148" s="1" t="s">
        <v>1362</v>
      </c>
      <c r="J148" s="1" t="s">
        <v>1361</v>
      </c>
      <c r="K148" s="1" t="s">
        <v>1363</v>
      </c>
      <c r="L148" s="1"/>
    </row>
    <row r="149" spans="1:12" x14ac:dyDescent="0.3">
      <c r="A149" s="3" t="s">
        <v>607</v>
      </c>
      <c r="B149" s="1" t="s">
        <v>1302</v>
      </c>
      <c r="C149" s="1" t="s">
        <v>1260</v>
      </c>
      <c r="D149" s="1" t="s">
        <v>1313</v>
      </c>
      <c r="E149" s="1" t="s">
        <v>1284</v>
      </c>
      <c r="F149" s="1" t="s">
        <v>1364</v>
      </c>
      <c r="G149" s="1" t="s">
        <v>1365</v>
      </c>
      <c r="H149" s="1" t="s">
        <v>1366</v>
      </c>
      <c r="I149" s="1" t="s">
        <v>1367</v>
      </c>
      <c r="J149" s="1" t="s">
        <v>1368</v>
      </c>
      <c r="K149" s="1" t="s">
        <v>1369</v>
      </c>
      <c r="L149" s="1" t="s">
        <v>1313</v>
      </c>
    </row>
    <row r="150" spans="1:12" x14ac:dyDescent="0.3">
      <c r="A150" s="3" t="s">
        <v>608</v>
      </c>
      <c r="B150" s="1" t="s">
        <v>1370</v>
      </c>
      <c r="C150" s="1" t="s">
        <v>1372</v>
      </c>
      <c r="D150" s="1" t="s">
        <v>1373</v>
      </c>
      <c r="E150" s="1" t="s">
        <v>1374</v>
      </c>
      <c r="F150" s="1" t="s">
        <v>1375</v>
      </c>
      <c r="G150" s="1" t="s">
        <v>1376</v>
      </c>
      <c r="H150" s="1" t="s">
        <v>1377</v>
      </c>
      <c r="I150" s="1" t="s">
        <v>1378</v>
      </c>
      <c r="J150" s="1" t="s">
        <v>1379</v>
      </c>
      <c r="K150" s="1" t="s">
        <v>1380</v>
      </c>
    </row>
    <row r="151" spans="1:12" x14ac:dyDescent="0.3">
      <c r="A151" s="3" t="s">
        <v>609</v>
      </c>
      <c r="B151" s="1" t="s">
        <v>1371</v>
      </c>
      <c r="C151" s="1" t="s">
        <v>1381</v>
      </c>
      <c r="D151" s="1" t="s">
        <v>1382</v>
      </c>
      <c r="E151" s="1" t="s">
        <v>1383</v>
      </c>
      <c r="F151" s="1" t="s">
        <v>1384</v>
      </c>
      <c r="G151" s="1" t="s">
        <v>1385</v>
      </c>
      <c r="H151" s="1" t="s">
        <v>1386</v>
      </c>
      <c r="I151" s="1" t="s">
        <v>1387</v>
      </c>
      <c r="J151" s="1" t="s">
        <v>1388</v>
      </c>
      <c r="K151" s="1" t="s">
        <v>1389</v>
      </c>
    </row>
    <row r="152" spans="1:12" x14ac:dyDescent="0.3">
      <c r="A152" s="3" t="s">
        <v>610</v>
      </c>
      <c r="B152" s="1" t="s">
        <v>1303</v>
      </c>
      <c r="C152" s="1" t="s">
        <v>1261</v>
      </c>
      <c r="D152" s="1" t="s">
        <v>1285</v>
      </c>
      <c r="E152" s="1" t="s">
        <v>1314</v>
      </c>
      <c r="F152" s="1" t="s">
        <v>1390</v>
      </c>
      <c r="G152" s="1" t="s">
        <v>1391</v>
      </c>
      <c r="H152" s="1" t="s">
        <v>1392</v>
      </c>
      <c r="I152" s="1" t="s">
        <v>1393</v>
      </c>
      <c r="J152" s="1" t="s">
        <v>1394</v>
      </c>
    </row>
    <row r="153" spans="1:12" x14ac:dyDescent="0.3">
      <c r="A153" s="3" t="s">
        <v>611</v>
      </c>
      <c r="B153" s="1" t="s">
        <v>1304</v>
      </c>
      <c r="C153" s="1" t="s">
        <v>1315</v>
      </c>
      <c r="D153" s="1" t="s">
        <v>1395</v>
      </c>
      <c r="E153" s="1" t="s">
        <v>1396</v>
      </c>
      <c r="F153" s="1" t="s">
        <v>1286</v>
      </c>
      <c r="G153" s="1" t="s">
        <v>1397</v>
      </c>
      <c r="H153" s="1" t="s">
        <v>1398</v>
      </c>
      <c r="I153" s="1" t="s">
        <v>1399</v>
      </c>
      <c r="J153" s="1" t="s">
        <v>1262</v>
      </c>
      <c r="K153" s="1" t="s">
        <v>1396</v>
      </c>
    </row>
    <row r="154" spans="1:12" x14ac:dyDescent="0.3">
      <c r="A154" s="3" t="s">
        <v>612</v>
      </c>
      <c r="B154" s="1" t="s">
        <v>1312</v>
      </c>
      <c r="C154" s="1" t="s">
        <v>1331</v>
      </c>
      <c r="D154" s="1" t="s">
        <v>1316</v>
      </c>
      <c r="E154" s="1" t="s">
        <v>1402</v>
      </c>
      <c r="F154" s="1" t="s">
        <v>1403</v>
      </c>
      <c r="G154" s="1" t="s">
        <v>1404</v>
      </c>
      <c r="H154" s="1" t="s">
        <v>1405</v>
      </c>
      <c r="I154" s="1" t="s">
        <v>1406</v>
      </c>
      <c r="J154" s="1" t="s">
        <v>1295</v>
      </c>
      <c r="K154" s="1" t="s">
        <v>1407</v>
      </c>
    </row>
    <row r="155" spans="1:12" ht="16.2" thickBot="1" x14ac:dyDescent="0.35">
      <c r="A155" s="4" t="s">
        <v>1416</v>
      </c>
      <c r="B155" s="15" t="s">
        <v>1900</v>
      </c>
      <c r="C155" s="15" t="s">
        <v>1901</v>
      </c>
      <c r="D155" s="15" t="s">
        <v>1902</v>
      </c>
      <c r="E155" s="15" t="s">
        <v>1903</v>
      </c>
      <c r="F155" s="15" t="s">
        <v>1904</v>
      </c>
      <c r="G155" s="15" t="s">
        <v>1905</v>
      </c>
      <c r="H155" s="15" t="s">
        <v>1906</v>
      </c>
      <c r="I155" s="15" t="s">
        <v>1907</v>
      </c>
      <c r="J155" s="15" t="s">
        <v>1909</v>
      </c>
      <c r="K155" s="15" t="s">
        <v>1908</v>
      </c>
      <c r="L155" s="15" t="s">
        <v>2206</v>
      </c>
    </row>
    <row r="156" spans="1:12" ht="16.2" thickBot="1" x14ac:dyDescent="0.35">
      <c r="A156" s="4" t="s">
        <v>1444</v>
      </c>
      <c r="B156" s="1" t="s">
        <v>1910</v>
      </c>
      <c r="C156" s="1" t="s">
        <v>1917</v>
      </c>
      <c r="D156" s="1" t="s">
        <v>1923</v>
      </c>
      <c r="E156" s="1" t="s">
        <v>1929</v>
      </c>
      <c r="F156" s="1" t="s">
        <v>1930</v>
      </c>
      <c r="G156" s="1" t="s">
        <v>1931</v>
      </c>
      <c r="H156" s="1" t="s">
        <v>1932</v>
      </c>
      <c r="I156" s="1" t="s">
        <v>1934</v>
      </c>
      <c r="J156" s="1" t="s">
        <v>1935</v>
      </c>
    </row>
    <row r="157" spans="1:12" ht="16.2" thickBot="1" x14ac:dyDescent="0.35">
      <c r="A157" s="4" t="s">
        <v>1508</v>
      </c>
      <c r="B157" s="15" t="s">
        <v>1911</v>
      </c>
      <c r="C157" s="15" t="s">
        <v>1936</v>
      </c>
      <c r="D157" s="15" t="s">
        <v>1937</v>
      </c>
      <c r="E157" s="15" t="s">
        <v>1944</v>
      </c>
      <c r="F157" s="15" t="s">
        <v>1945</v>
      </c>
      <c r="G157" s="15" t="s">
        <v>1946</v>
      </c>
      <c r="H157" s="15" t="s">
        <v>1947</v>
      </c>
      <c r="I157" s="15" t="s">
        <v>1948</v>
      </c>
      <c r="J157" s="15" t="s">
        <v>1949</v>
      </c>
      <c r="K157" s="15" t="s">
        <v>1950</v>
      </c>
    </row>
    <row r="158" spans="1:12" ht="16.2" thickBot="1" x14ac:dyDescent="0.35">
      <c r="A158" s="4" t="s">
        <v>1772</v>
      </c>
      <c r="B158" s="1" t="s">
        <v>1912</v>
      </c>
      <c r="C158" s="1" t="s">
        <v>1918</v>
      </c>
      <c r="D158" s="1" t="s">
        <v>1938</v>
      </c>
      <c r="E158" s="1" t="s">
        <v>1924</v>
      </c>
      <c r="F158" s="1" t="s">
        <v>1951</v>
      </c>
      <c r="G158" s="1" t="s">
        <v>1952</v>
      </c>
      <c r="H158" s="1" t="s">
        <v>1953</v>
      </c>
      <c r="I158" s="1" t="s">
        <v>1954</v>
      </c>
      <c r="J158" s="1" t="s">
        <v>1955</v>
      </c>
      <c r="K158" s="1" t="s">
        <v>1956</v>
      </c>
      <c r="L158" s="1" t="s">
        <v>1957</v>
      </c>
    </row>
    <row r="159" spans="1:12" ht="16.2" thickBot="1" x14ac:dyDescent="0.35">
      <c r="A159" s="4" t="s">
        <v>1746</v>
      </c>
      <c r="B159" s="15" t="s">
        <v>1913</v>
      </c>
      <c r="C159" s="15" t="s">
        <v>1919</v>
      </c>
      <c r="D159" s="15" t="s">
        <v>1925</v>
      </c>
      <c r="E159" s="15" t="s">
        <v>1939</v>
      </c>
      <c r="F159" s="15" t="s">
        <v>1958</v>
      </c>
      <c r="G159" s="15" t="s">
        <v>1959</v>
      </c>
      <c r="H159" s="15" t="s">
        <v>1960</v>
      </c>
      <c r="I159" s="15" t="s">
        <v>1961</v>
      </c>
      <c r="J159" s="15" t="s">
        <v>1962</v>
      </c>
      <c r="K159" s="15" t="s">
        <v>1963</v>
      </c>
      <c r="L159" s="15" t="s">
        <v>2205</v>
      </c>
    </row>
    <row r="160" spans="1:12" ht="16.2" thickBot="1" x14ac:dyDescent="0.35">
      <c r="A160" s="4" t="s">
        <v>1898</v>
      </c>
      <c r="B160" s="1" t="s">
        <v>1964</v>
      </c>
      <c r="C160" s="1" t="s">
        <v>1966</v>
      </c>
      <c r="D160" s="1" t="s">
        <v>1967</v>
      </c>
      <c r="E160" s="1" t="s">
        <v>1968</v>
      </c>
      <c r="F160" s="1" t="s">
        <v>1969</v>
      </c>
      <c r="G160" s="1" t="s">
        <v>1970</v>
      </c>
      <c r="H160" s="1" t="s">
        <v>1971</v>
      </c>
      <c r="I160" s="1" t="s">
        <v>1972</v>
      </c>
      <c r="J160" s="1" t="s">
        <v>1973</v>
      </c>
      <c r="K160" s="1" t="s">
        <v>1974</v>
      </c>
    </row>
    <row r="161" spans="1:12" ht="16.2" thickBot="1" x14ac:dyDescent="0.35">
      <c r="A161" s="4" t="s">
        <v>1518</v>
      </c>
      <c r="B161" s="1" t="s">
        <v>1914</v>
      </c>
      <c r="C161" s="1" t="s">
        <v>1920</v>
      </c>
      <c r="D161" s="1" t="s">
        <v>1926</v>
      </c>
      <c r="E161" s="1" t="s">
        <v>1975</v>
      </c>
      <c r="F161" s="1" t="s">
        <v>1976</v>
      </c>
      <c r="G161" s="1" t="s">
        <v>1977</v>
      </c>
      <c r="H161" s="1" t="s">
        <v>1978</v>
      </c>
      <c r="I161" s="1" t="s">
        <v>1933</v>
      </c>
      <c r="J161" s="1" t="s">
        <v>1979</v>
      </c>
      <c r="K161" s="1" t="s">
        <v>1940</v>
      </c>
    </row>
    <row r="162" spans="1:12" ht="16.2" thickBot="1" x14ac:dyDescent="0.35">
      <c r="A162" s="4" t="s">
        <v>1556</v>
      </c>
      <c r="B162" s="1" t="s">
        <v>1915</v>
      </c>
      <c r="C162" s="1" t="s">
        <v>1921</v>
      </c>
      <c r="D162" s="1" t="s">
        <v>1927</v>
      </c>
      <c r="E162" s="1" t="s">
        <v>1980</v>
      </c>
      <c r="F162" s="1" t="s">
        <v>1981</v>
      </c>
      <c r="G162" s="1" t="s">
        <v>1982</v>
      </c>
      <c r="H162" s="1" t="s">
        <v>1983</v>
      </c>
      <c r="I162" s="1" t="s">
        <v>1984</v>
      </c>
      <c r="J162" s="1" t="s">
        <v>1985</v>
      </c>
      <c r="K162" s="1" t="s">
        <v>1941</v>
      </c>
    </row>
    <row r="163" spans="1:12" ht="16.2" thickBot="1" x14ac:dyDescent="0.35">
      <c r="A163" s="4" t="s">
        <v>1544</v>
      </c>
      <c r="B163" s="1" t="s">
        <v>1986</v>
      </c>
      <c r="C163" s="1" t="s">
        <v>1987</v>
      </c>
      <c r="D163" s="1" t="s">
        <v>1988</v>
      </c>
      <c r="E163" s="1" t="s">
        <v>1989</v>
      </c>
      <c r="F163" s="1" t="s">
        <v>1990</v>
      </c>
      <c r="G163" s="1" t="s">
        <v>1991</v>
      </c>
      <c r="H163" s="1" t="s">
        <v>1992</v>
      </c>
      <c r="I163" s="1" t="s">
        <v>1993</v>
      </c>
      <c r="J163" s="1" t="s">
        <v>1994</v>
      </c>
      <c r="K163" s="1" t="s">
        <v>1995</v>
      </c>
    </row>
    <row r="164" spans="1:12" ht="16.2" thickBot="1" x14ac:dyDescent="0.35">
      <c r="A164" s="4" t="s">
        <v>1469</v>
      </c>
      <c r="B164" s="15" t="s">
        <v>1916</v>
      </c>
      <c r="C164" s="15" t="s">
        <v>1922</v>
      </c>
      <c r="D164" s="15" t="s">
        <v>1942</v>
      </c>
      <c r="E164" s="15" t="s">
        <v>1928</v>
      </c>
      <c r="F164" s="15" t="s">
        <v>1996</v>
      </c>
      <c r="G164" s="15" t="s">
        <v>1997</v>
      </c>
      <c r="H164" s="15" t="s">
        <v>1998</v>
      </c>
      <c r="I164" s="15" t="s">
        <v>1999</v>
      </c>
      <c r="J164" s="15" t="s">
        <v>2000</v>
      </c>
      <c r="K164" s="15" t="s">
        <v>2001</v>
      </c>
      <c r="L164" s="15" t="s">
        <v>2002</v>
      </c>
    </row>
    <row r="165" spans="1:12" ht="16.2" thickBot="1" x14ac:dyDescent="0.35">
      <c r="A165" s="4" t="s">
        <v>1890</v>
      </c>
      <c r="B165" s="15" t="s">
        <v>1965</v>
      </c>
      <c r="C165" s="15" t="s">
        <v>2003</v>
      </c>
      <c r="D165" s="15" t="s">
        <v>1943</v>
      </c>
      <c r="E165" s="15" t="s">
        <v>2004</v>
      </c>
      <c r="F165" s="15" t="s">
        <v>2005</v>
      </c>
      <c r="G165" s="15" t="s">
        <v>2006</v>
      </c>
      <c r="H165" s="15" t="s">
        <v>2007</v>
      </c>
      <c r="I165" s="15" t="s">
        <v>2008</v>
      </c>
      <c r="J165" s="15" t="s">
        <v>2009</v>
      </c>
      <c r="K165" s="15" t="s">
        <v>2010</v>
      </c>
      <c r="L165" s="15" t="s">
        <v>2204</v>
      </c>
    </row>
    <row r="166" spans="1:12" ht="16.2" thickBot="1" x14ac:dyDescent="0.35">
      <c r="A166" s="4" t="s">
        <v>1736</v>
      </c>
      <c r="B166" s="1" t="s">
        <v>2207</v>
      </c>
      <c r="C166" s="1" t="s">
        <v>2208</v>
      </c>
      <c r="D166" s="1" t="s">
        <v>2209</v>
      </c>
      <c r="E166" s="1" t="s">
        <v>2210</v>
      </c>
      <c r="F166" s="1" t="s">
        <v>2211</v>
      </c>
    </row>
    <row r="167" spans="1:12" ht="16.2" thickBot="1" x14ac:dyDescent="0.35">
      <c r="A167" s="4" t="s">
        <v>1519</v>
      </c>
    </row>
    <row r="168" spans="1:12" ht="16.2" thickBot="1" x14ac:dyDescent="0.35">
      <c r="A168" s="4" t="s">
        <v>1789</v>
      </c>
    </row>
    <row r="169" spans="1:12" ht="16.2" thickBot="1" x14ac:dyDescent="0.35">
      <c r="A169" s="4" t="s">
        <v>1693</v>
      </c>
    </row>
    <row r="170" spans="1:12" ht="16.2" thickBot="1" x14ac:dyDescent="0.35">
      <c r="A170" s="4" t="s">
        <v>1770</v>
      </c>
    </row>
    <row r="171" spans="1:12" ht="16.2" thickBot="1" x14ac:dyDescent="0.35">
      <c r="A171" s="4" t="s">
        <v>1790</v>
      </c>
    </row>
    <row r="172" spans="1:12" ht="16.2" thickBot="1" x14ac:dyDescent="0.35">
      <c r="A172" s="4" t="s">
        <v>1574</v>
      </c>
    </row>
    <row r="173" spans="1:12" ht="16.2" thickBot="1" x14ac:dyDescent="0.35">
      <c r="A173" s="4" t="s">
        <v>1719</v>
      </c>
    </row>
    <row r="174" spans="1:12" ht="16.2" thickBot="1" x14ac:dyDescent="0.35">
      <c r="A174" s="4" t="s">
        <v>1723</v>
      </c>
    </row>
    <row r="175" spans="1:12" ht="16.2" thickBot="1" x14ac:dyDescent="0.35">
      <c r="A175" s="4" t="s">
        <v>1686</v>
      </c>
    </row>
    <row r="176" spans="1:12" ht="16.2" thickBot="1" x14ac:dyDescent="0.35">
      <c r="A176" s="4" t="s">
        <v>1440</v>
      </c>
    </row>
    <row r="177" spans="1:1" ht="16.2" thickBot="1" x14ac:dyDescent="0.35">
      <c r="A177" s="4" t="s">
        <v>1852</v>
      </c>
    </row>
    <row r="178" spans="1:1" ht="16.2" thickBot="1" x14ac:dyDescent="0.35">
      <c r="A178" s="4" t="s">
        <v>1625</v>
      </c>
    </row>
    <row r="179" spans="1:1" ht="16.2" thickBot="1" x14ac:dyDescent="0.35">
      <c r="A179" s="4" t="s">
        <v>1640</v>
      </c>
    </row>
    <row r="180" spans="1:1" ht="16.2" thickBot="1" x14ac:dyDescent="0.35">
      <c r="A180" s="4" t="s">
        <v>1828</v>
      </c>
    </row>
    <row r="181" spans="1:1" ht="16.2" thickBot="1" x14ac:dyDescent="0.35">
      <c r="A181" s="4" t="s">
        <v>1629</v>
      </c>
    </row>
    <row r="182" spans="1:1" ht="16.2" thickBot="1" x14ac:dyDescent="0.35">
      <c r="A182" s="4" t="s">
        <v>1604</v>
      </c>
    </row>
    <row r="183" spans="1:1" ht="16.2" thickBot="1" x14ac:dyDescent="0.35">
      <c r="A183" s="4" t="s">
        <v>1650</v>
      </c>
    </row>
    <row r="184" spans="1:1" ht="16.2" thickBot="1" x14ac:dyDescent="0.35">
      <c r="A184" s="4" t="s">
        <v>1645</v>
      </c>
    </row>
    <row r="185" spans="1:1" ht="16.2" thickBot="1" x14ac:dyDescent="0.35">
      <c r="A185" s="4" t="s">
        <v>1646</v>
      </c>
    </row>
    <row r="186" spans="1:1" ht="16.2" thickBot="1" x14ac:dyDescent="0.35">
      <c r="A186" s="4" t="s">
        <v>1433</v>
      </c>
    </row>
    <row r="187" spans="1:1" ht="16.2" thickBot="1" x14ac:dyDescent="0.35">
      <c r="A187" s="4" t="s">
        <v>1413</v>
      </c>
    </row>
    <row r="188" spans="1:1" ht="16.2" thickBot="1" x14ac:dyDescent="0.35">
      <c r="A188" s="4" t="s">
        <v>1451</v>
      </c>
    </row>
    <row r="189" spans="1:1" ht="16.2" thickBot="1" x14ac:dyDescent="0.35">
      <c r="A189" s="4" t="s">
        <v>1829</v>
      </c>
    </row>
    <row r="190" spans="1:1" ht="16.2" thickBot="1" x14ac:dyDescent="0.35">
      <c r="A190" s="4" t="s">
        <v>1680</v>
      </c>
    </row>
    <row r="191" spans="1:1" ht="16.2" thickBot="1" x14ac:dyDescent="0.35">
      <c r="A191" s="4" t="s">
        <v>1598</v>
      </c>
    </row>
    <row r="192" spans="1:1" ht="16.2" thickBot="1" x14ac:dyDescent="0.35">
      <c r="A192" s="4" t="s">
        <v>1533</v>
      </c>
    </row>
    <row r="193" spans="1:1" ht="16.2" thickBot="1" x14ac:dyDescent="0.35">
      <c r="A193" s="4" t="s">
        <v>1538</v>
      </c>
    </row>
    <row r="194" spans="1:1" ht="16.2" thickBot="1" x14ac:dyDescent="0.35">
      <c r="A194" s="4" t="s">
        <v>1579</v>
      </c>
    </row>
    <row r="195" spans="1:1" ht="16.2" thickBot="1" x14ac:dyDescent="0.35">
      <c r="A195" s="4" t="s">
        <v>1742</v>
      </c>
    </row>
    <row r="196" spans="1:1" ht="16.2" thickBot="1" x14ac:dyDescent="0.35">
      <c r="A196" s="4" t="s">
        <v>1708</v>
      </c>
    </row>
    <row r="197" spans="1:1" ht="16.2" thickBot="1" x14ac:dyDescent="0.35">
      <c r="A197" s="4" t="s">
        <v>1837</v>
      </c>
    </row>
    <row r="198" spans="1:1" ht="16.2" thickBot="1" x14ac:dyDescent="0.35">
      <c r="A198" s="4" t="s">
        <v>1679</v>
      </c>
    </row>
    <row r="199" spans="1:1" ht="16.2" thickBot="1" x14ac:dyDescent="0.35">
      <c r="A199" s="4" t="s">
        <v>1494</v>
      </c>
    </row>
    <row r="200" spans="1:1" ht="16.2" thickBot="1" x14ac:dyDescent="0.35">
      <c r="A200" s="4" t="s">
        <v>1740</v>
      </c>
    </row>
    <row r="201" spans="1:1" ht="16.2" thickBot="1" x14ac:dyDescent="0.35">
      <c r="A201" s="4" t="s">
        <v>1512</v>
      </c>
    </row>
    <row r="202" spans="1:1" ht="16.2" thickBot="1" x14ac:dyDescent="0.35">
      <c r="A202" s="4" t="s">
        <v>1635</v>
      </c>
    </row>
    <row r="203" spans="1:1" ht="16.2" thickBot="1" x14ac:dyDescent="0.35">
      <c r="A203" s="4" t="s">
        <v>1636</v>
      </c>
    </row>
    <row r="204" spans="1:1" ht="16.2" thickBot="1" x14ac:dyDescent="0.35">
      <c r="A204" s="4" t="s">
        <v>1690</v>
      </c>
    </row>
    <row r="205" spans="1:1" ht="16.2" thickBot="1" x14ac:dyDescent="0.35">
      <c r="A205" s="4" t="s">
        <v>1797</v>
      </c>
    </row>
    <row r="206" spans="1:1" ht="16.2" thickBot="1" x14ac:dyDescent="0.35">
      <c r="A206" s="4" t="s">
        <v>1553</v>
      </c>
    </row>
    <row r="207" spans="1:1" ht="16.2" thickBot="1" x14ac:dyDescent="0.35">
      <c r="A207" s="4" t="s">
        <v>1495</v>
      </c>
    </row>
    <row r="208" spans="1:1" ht="16.2" thickBot="1" x14ac:dyDescent="0.35">
      <c r="A208" s="4" t="s">
        <v>1543</v>
      </c>
    </row>
    <row r="209" spans="1:1" ht="16.2" thickBot="1" x14ac:dyDescent="0.35">
      <c r="A209" s="4" t="s">
        <v>1605</v>
      </c>
    </row>
    <row r="210" spans="1:1" ht="16.2" thickBot="1" x14ac:dyDescent="0.35">
      <c r="A210" s="4" t="s">
        <v>1551</v>
      </c>
    </row>
    <row r="211" spans="1:1" ht="16.2" thickBot="1" x14ac:dyDescent="0.35">
      <c r="A211" s="4" t="s">
        <v>1462</v>
      </c>
    </row>
    <row r="212" spans="1:1" ht="16.2" thickBot="1" x14ac:dyDescent="0.35">
      <c r="A212" s="4" t="s">
        <v>1813</v>
      </c>
    </row>
    <row r="213" spans="1:1" ht="16.2" thickBot="1" x14ac:dyDescent="0.35">
      <c r="A213" s="4" t="s">
        <v>1563</v>
      </c>
    </row>
    <row r="214" spans="1:1" ht="16.2" thickBot="1" x14ac:dyDescent="0.35">
      <c r="A214" s="4" t="s">
        <v>1709</v>
      </c>
    </row>
    <row r="215" spans="1:1" ht="16.2" thickBot="1" x14ac:dyDescent="0.35">
      <c r="A215" s="4" t="s">
        <v>1864</v>
      </c>
    </row>
    <row r="216" spans="1:1" ht="16.2" thickBot="1" x14ac:dyDescent="0.35">
      <c r="A216" s="4" t="s">
        <v>1795</v>
      </c>
    </row>
    <row r="217" spans="1:1" ht="16.2" thickBot="1" x14ac:dyDescent="0.35">
      <c r="A217" s="4" t="s">
        <v>1477</v>
      </c>
    </row>
    <row r="218" spans="1:1" ht="16.2" thickBot="1" x14ac:dyDescent="0.35">
      <c r="A218" s="4" t="s">
        <v>1594</v>
      </c>
    </row>
    <row r="219" spans="1:1" ht="16.2" thickBot="1" x14ac:dyDescent="0.35">
      <c r="A219" s="4" t="s">
        <v>1488</v>
      </c>
    </row>
    <row r="220" spans="1:1" ht="16.2" thickBot="1" x14ac:dyDescent="0.35">
      <c r="A220" s="4" t="s">
        <v>1788</v>
      </c>
    </row>
    <row r="221" spans="1:1" ht="16.2" thickBot="1" x14ac:dyDescent="0.35">
      <c r="A221" s="4" t="s">
        <v>1796</v>
      </c>
    </row>
    <row r="222" spans="1:1" ht="16.2" thickBot="1" x14ac:dyDescent="0.35">
      <c r="A222" s="4" t="s">
        <v>1559</v>
      </c>
    </row>
    <row r="223" spans="1:1" ht="16.2" thickBot="1" x14ac:dyDescent="0.35">
      <c r="A223" s="4" t="s">
        <v>1648</v>
      </c>
    </row>
    <row r="224" spans="1:1" ht="16.2" thickBot="1" x14ac:dyDescent="0.35">
      <c r="A224" s="4" t="s">
        <v>1678</v>
      </c>
    </row>
    <row r="225" spans="1:1" ht="16.2" thickBot="1" x14ac:dyDescent="0.35">
      <c r="A225" s="4" t="s">
        <v>1739</v>
      </c>
    </row>
    <row r="226" spans="1:1" ht="16.2" thickBot="1" x14ac:dyDescent="0.35">
      <c r="A226" s="4" t="s">
        <v>1716</v>
      </c>
    </row>
    <row r="227" spans="1:1" ht="16.2" thickBot="1" x14ac:dyDescent="0.35">
      <c r="A227" s="4" t="s">
        <v>1774</v>
      </c>
    </row>
    <row r="228" spans="1:1" ht="16.2" thickBot="1" x14ac:dyDescent="0.35">
      <c r="A228" s="4" t="s">
        <v>1576</v>
      </c>
    </row>
    <row r="229" spans="1:1" ht="16.2" thickBot="1" x14ac:dyDescent="0.35">
      <c r="A229" s="4" t="s">
        <v>1641</v>
      </c>
    </row>
    <row r="230" spans="1:1" ht="16.2" thickBot="1" x14ac:dyDescent="0.35">
      <c r="A230" s="4" t="s">
        <v>1860</v>
      </c>
    </row>
    <row r="231" spans="1:1" ht="16.2" thickBot="1" x14ac:dyDescent="0.35">
      <c r="A231" s="4" t="s">
        <v>1511</v>
      </c>
    </row>
    <row r="232" spans="1:1" ht="16.2" thickBot="1" x14ac:dyDescent="0.35">
      <c r="A232" s="4" t="s">
        <v>1702</v>
      </c>
    </row>
    <row r="233" spans="1:1" ht="16.2" thickBot="1" x14ac:dyDescent="0.35">
      <c r="A233" s="4" t="s">
        <v>1695</v>
      </c>
    </row>
    <row r="234" spans="1:1" ht="16.2" thickBot="1" x14ac:dyDescent="0.35">
      <c r="A234" s="4" t="s">
        <v>1536</v>
      </c>
    </row>
    <row r="235" spans="1:1" ht="16.2" thickBot="1" x14ac:dyDescent="0.35">
      <c r="A235" s="4" t="s">
        <v>1639</v>
      </c>
    </row>
    <row r="236" spans="1:1" ht="16.2" thickBot="1" x14ac:dyDescent="0.35">
      <c r="A236" s="4" t="s">
        <v>1537</v>
      </c>
    </row>
    <row r="237" spans="1:1" ht="16.2" thickBot="1" x14ac:dyDescent="0.35">
      <c r="A237" s="4" t="s">
        <v>1521</v>
      </c>
    </row>
    <row r="238" spans="1:1" ht="16.2" thickBot="1" x14ac:dyDescent="0.35">
      <c r="A238" s="4" t="s">
        <v>1758</v>
      </c>
    </row>
    <row r="239" spans="1:1" ht="16.2" thickBot="1" x14ac:dyDescent="0.35">
      <c r="A239" s="4" t="s">
        <v>1707</v>
      </c>
    </row>
    <row r="240" spans="1:1" ht="16.2" thickBot="1" x14ac:dyDescent="0.35">
      <c r="A240" s="4" t="s">
        <v>1853</v>
      </c>
    </row>
    <row r="241" spans="1:1" ht="16.2" thickBot="1" x14ac:dyDescent="0.35">
      <c r="A241" s="4" t="s">
        <v>1673</v>
      </c>
    </row>
    <row r="242" spans="1:1" ht="16.2" thickBot="1" x14ac:dyDescent="0.35">
      <c r="A242" s="4" t="s">
        <v>1540</v>
      </c>
    </row>
    <row r="243" spans="1:1" ht="16.2" thickBot="1" x14ac:dyDescent="0.35">
      <c r="A243" s="4" t="s">
        <v>1455</v>
      </c>
    </row>
    <row r="244" spans="1:1" ht="16.2" thickBot="1" x14ac:dyDescent="0.35">
      <c r="A244" s="4" t="s">
        <v>1720</v>
      </c>
    </row>
    <row r="245" spans="1:1" ht="16.2" thickBot="1" x14ac:dyDescent="0.35">
      <c r="A245" s="4" t="s">
        <v>1644</v>
      </c>
    </row>
    <row r="246" spans="1:1" ht="16.2" thickBot="1" x14ac:dyDescent="0.35">
      <c r="A246" s="4" t="s">
        <v>1849</v>
      </c>
    </row>
    <row r="247" spans="1:1" ht="16.2" thickBot="1" x14ac:dyDescent="0.35">
      <c r="A247" s="4" t="s">
        <v>1622</v>
      </c>
    </row>
    <row r="248" spans="1:1" ht="16.2" thickBot="1" x14ac:dyDescent="0.35">
      <c r="A248" s="4" t="s">
        <v>1768</v>
      </c>
    </row>
    <row r="249" spans="1:1" ht="16.2" thickBot="1" x14ac:dyDescent="0.35">
      <c r="A249" s="4" t="s">
        <v>1804</v>
      </c>
    </row>
    <row r="250" spans="1:1" ht="16.2" thickBot="1" x14ac:dyDescent="0.35">
      <c r="A250" s="4" t="s">
        <v>1782</v>
      </c>
    </row>
    <row r="251" spans="1:1" ht="16.2" thickBot="1" x14ac:dyDescent="0.35">
      <c r="A251" s="4" t="s">
        <v>1781</v>
      </c>
    </row>
    <row r="252" spans="1:1" ht="16.2" thickBot="1" x14ac:dyDescent="0.35">
      <c r="A252" s="4" t="s">
        <v>1586</v>
      </c>
    </row>
    <row r="253" spans="1:1" ht="16.2" thickBot="1" x14ac:dyDescent="0.35">
      <c r="A253" s="4" t="s">
        <v>1450</v>
      </c>
    </row>
    <row r="254" spans="1:1" ht="16.2" thickBot="1" x14ac:dyDescent="0.35">
      <c r="A254" s="4" t="s">
        <v>1850</v>
      </c>
    </row>
    <row r="255" spans="1:1" ht="16.2" thickBot="1" x14ac:dyDescent="0.35">
      <c r="A255" s="4" t="s">
        <v>1649</v>
      </c>
    </row>
    <row r="256" spans="1:1" ht="16.2" thickBot="1" x14ac:dyDescent="0.35">
      <c r="A256" s="4" t="s">
        <v>1805</v>
      </c>
    </row>
    <row r="257" spans="1:1" ht="16.2" thickBot="1" x14ac:dyDescent="0.35">
      <c r="A257" s="4" t="s">
        <v>1569</v>
      </c>
    </row>
    <row r="258" spans="1:1" ht="16.2" thickBot="1" x14ac:dyDescent="0.35">
      <c r="A258" s="4" t="s">
        <v>1687</v>
      </c>
    </row>
    <row r="259" spans="1:1" ht="16.2" thickBot="1" x14ac:dyDescent="0.35">
      <c r="A259" s="4" t="s">
        <v>1472</v>
      </c>
    </row>
    <row r="260" spans="1:1" ht="16.2" thickBot="1" x14ac:dyDescent="0.35">
      <c r="A260" s="4" t="s">
        <v>1816</v>
      </c>
    </row>
    <row r="261" spans="1:1" ht="16.2" thickBot="1" x14ac:dyDescent="0.35">
      <c r="A261" s="4" t="s">
        <v>1783</v>
      </c>
    </row>
    <row r="262" spans="1:1" ht="16.2" thickBot="1" x14ac:dyDescent="0.35">
      <c r="A262" s="4" t="s">
        <v>1561</v>
      </c>
    </row>
    <row r="263" spans="1:1" ht="16.2" thickBot="1" x14ac:dyDescent="0.35">
      <c r="A263" s="4" t="s">
        <v>1668</v>
      </c>
    </row>
    <row r="264" spans="1:1" ht="16.2" thickBot="1" x14ac:dyDescent="0.35">
      <c r="A264" s="4" t="s">
        <v>1891</v>
      </c>
    </row>
    <row r="265" spans="1:1" ht="16.2" thickBot="1" x14ac:dyDescent="0.35">
      <c r="A265" s="4" t="s">
        <v>1743</v>
      </c>
    </row>
    <row r="266" spans="1:1" ht="16.2" thickBot="1" x14ac:dyDescent="0.35">
      <c r="A266" s="4" t="s">
        <v>1831</v>
      </c>
    </row>
    <row r="267" spans="1:1" ht="16.2" thickBot="1" x14ac:dyDescent="0.35">
      <c r="A267" s="4" t="s">
        <v>1886</v>
      </c>
    </row>
    <row r="268" spans="1:1" ht="16.2" thickBot="1" x14ac:dyDescent="0.35">
      <c r="A268" s="4" t="s">
        <v>1809</v>
      </c>
    </row>
    <row r="269" spans="1:1" ht="16.2" thickBot="1" x14ac:dyDescent="0.35">
      <c r="A269" s="4" t="s">
        <v>1807</v>
      </c>
    </row>
    <row r="270" spans="1:1" ht="16.2" thickBot="1" x14ac:dyDescent="0.35">
      <c r="A270" s="4" t="s">
        <v>1808</v>
      </c>
    </row>
    <row r="271" spans="1:1" ht="16.2" thickBot="1" x14ac:dyDescent="0.35">
      <c r="A271" s="4" t="s">
        <v>1580</v>
      </c>
    </row>
    <row r="272" spans="1:1" ht="16.2" thickBot="1" x14ac:dyDescent="0.35">
      <c r="A272" s="4" t="s">
        <v>1562</v>
      </c>
    </row>
    <row r="273" spans="1:1" ht="16.2" thickBot="1" x14ac:dyDescent="0.35">
      <c r="A273" s="4" t="s">
        <v>1838</v>
      </c>
    </row>
    <row r="274" spans="1:1" ht="16.2" thickBot="1" x14ac:dyDescent="0.35">
      <c r="A274" s="4" t="s">
        <v>1696</v>
      </c>
    </row>
    <row r="275" spans="1:1" ht="16.2" thickBot="1" x14ac:dyDescent="0.35">
      <c r="A275" s="4" t="s">
        <v>1566</v>
      </c>
    </row>
    <row r="276" spans="1:1" ht="16.2" thickBot="1" x14ac:dyDescent="0.35">
      <c r="A276" s="4" t="s">
        <v>1752</v>
      </c>
    </row>
    <row r="277" spans="1:1" ht="16.2" thickBot="1" x14ac:dyDescent="0.35">
      <c r="A277" s="4" t="s">
        <v>1408</v>
      </c>
    </row>
    <row r="278" spans="1:1" ht="16.2" thickBot="1" x14ac:dyDescent="0.35">
      <c r="A278" s="4" t="s">
        <v>1851</v>
      </c>
    </row>
    <row r="279" spans="1:1" ht="16.2" thickBot="1" x14ac:dyDescent="0.35">
      <c r="A279" s="4" t="s">
        <v>1439</v>
      </c>
    </row>
    <row r="280" spans="1:1" ht="16.2" thickBot="1" x14ac:dyDescent="0.35">
      <c r="A280" s="4" t="s">
        <v>1869</v>
      </c>
    </row>
    <row r="281" spans="1:1" ht="16.2" thickBot="1" x14ac:dyDescent="0.35">
      <c r="A281" s="4" t="s">
        <v>1653</v>
      </c>
    </row>
    <row r="282" spans="1:1" ht="16.2" thickBot="1" x14ac:dyDescent="0.35">
      <c r="A282" s="4" t="s">
        <v>1431</v>
      </c>
    </row>
    <row r="283" spans="1:1" ht="16.2" thickBot="1" x14ac:dyDescent="0.35">
      <c r="A283" s="4" t="s">
        <v>1500</v>
      </c>
    </row>
    <row r="284" spans="1:1" ht="16.2" thickBot="1" x14ac:dyDescent="0.35">
      <c r="A284" s="4" t="s">
        <v>1448</v>
      </c>
    </row>
    <row r="285" spans="1:1" ht="16.2" thickBot="1" x14ac:dyDescent="0.35">
      <c r="A285" s="4" t="s">
        <v>1683</v>
      </c>
    </row>
    <row r="286" spans="1:1" ht="16.2" thickBot="1" x14ac:dyDescent="0.35">
      <c r="A286" s="4" t="s">
        <v>1593</v>
      </c>
    </row>
    <row r="287" spans="1:1" ht="16.2" thickBot="1" x14ac:dyDescent="0.35">
      <c r="A287" s="4" t="s">
        <v>1810</v>
      </c>
    </row>
    <row r="288" spans="1:1" ht="16.2" thickBot="1" x14ac:dyDescent="0.35">
      <c r="A288" s="4" t="s">
        <v>1427</v>
      </c>
    </row>
    <row r="289" spans="1:1" ht="16.2" thickBot="1" x14ac:dyDescent="0.35">
      <c r="A289" s="4" t="s">
        <v>1478</v>
      </c>
    </row>
    <row r="290" spans="1:1" ht="16.2" thickBot="1" x14ac:dyDescent="0.35">
      <c r="A290" s="4" t="s">
        <v>1527</v>
      </c>
    </row>
    <row r="291" spans="1:1" ht="16.2" thickBot="1" x14ac:dyDescent="0.35">
      <c r="A291" s="4" t="s">
        <v>1584</v>
      </c>
    </row>
    <row r="292" spans="1:1" ht="16.2" thickBot="1" x14ac:dyDescent="0.35">
      <c r="A292" s="4" t="s">
        <v>1560</v>
      </c>
    </row>
    <row r="293" spans="1:1" ht="16.2" thickBot="1" x14ac:dyDescent="0.35">
      <c r="A293" s="4" t="s">
        <v>1710</v>
      </c>
    </row>
    <row r="294" spans="1:1" ht="16.2" thickBot="1" x14ac:dyDescent="0.35">
      <c r="A294" s="4" t="s">
        <v>1571</v>
      </c>
    </row>
    <row r="295" spans="1:1" ht="16.2" thickBot="1" x14ac:dyDescent="0.35">
      <c r="A295" s="4" t="s">
        <v>1483</v>
      </c>
    </row>
    <row r="296" spans="1:1" ht="16.2" thickBot="1" x14ac:dyDescent="0.35">
      <c r="A296" s="4" t="s">
        <v>1643</v>
      </c>
    </row>
    <row r="297" spans="1:1" ht="16.2" thickBot="1" x14ac:dyDescent="0.35">
      <c r="A297" s="4" t="s">
        <v>1717</v>
      </c>
    </row>
    <row r="298" spans="1:1" ht="16.2" thickBot="1" x14ac:dyDescent="0.35">
      <c r="A298" s="4" t="s">
        <v>1872</v>
      </c>
    </row>
    <row r="299" spans="1:1" ht="16.2" thickBot="1" x14ac:dyDescent="0.35">
      <c r="A299" s="4" t="s">
        <v>1747</v>
      </c>
    </row>
    <row r="300" spans="1:1" ht="16.2" thickBot="1" x14ac:dyDescent="0.35">
      <c r="A300" s="4" t="s">
        <v>1896</v>
      </c>
    </row>
    <row r="301" spans="1:1" ht="16.2" thickBot="1" x14ac:dyDescent="0.35">
      <c r="A301" s="4" t="s">
        <v>1546</v>
      </c>
    </row>
    <row r="302" spans="1:1" ht="16.2" thickBot="1" x14ac:dyDescent="0.35">
      <c r="A302" s="4" t="s">
        <v>1839</v>
      </c>
    </row>
    <row r="303" spans="1:1" ht="16.2" thickBot="1" x14ac:dyDescent="0.35">
      <c r="A303" s="4" t="s">
        <v>1608</v>
      </c>
    </row>
    <row r="304" spans="1:1" ht="16.2" thickBot="1" x14ac:dyDescent="0.35">
      <c r="A304" s="4" t="s">
        <v>1711</v>
      </c>
    </row>
    <row r="305" spans="1:1" ht="16.2" thickBot="1" x14ac:dyDescent="0.35">
      <c r="A305" s="4" t="s">
        <v>1857</v>
      </c>
    </row>
    <row r="306" spans="1:1" ht="16.2" thickBot="1" x14ac:dyDescent="0.35">
      <c r="A306" s="4" t="s">
        <v>1798</v>
      </c>
    </row>
    <row r="307" spans="1:1" ht="16.2" thickBot="1" x14ac:dyDescent="0.35">
      <c r="A307" s="4" t="s">
        <v>1843</v>
      </c>
    </row>
    <row r="308" spans="1:1" ht="16.2" thickBot="1" x14ac:dyDescent="0.35">
      <c r="A308" s="4" t="s">
        <v>1674</v>
      </c>
    </row>
    <row r="309" spans="1:1" ht="16.2" thickBot="1" x14ac:dyDescent="0.35">
      <c r="A309" s="4" t="s">
        <v>1601</v>
      </c>
    </row>
    <row r="310" spans="1:1" ht="16.2" thickBot="1" x14ac:dyDescent="0.35">
      <c r="A310" s="4" t="s">
        <v>1776</v>
      </c>
    </row>
    <row r="311" spans="1:1" ht="16.2" thickBot="1" x14ac:dyDescent="0.35">
      <c r="A311" s="4" t="s">
        <v>1722</v>
      </c>
    </row>
    <row r="312" spans="1:1" ht="16.2" thickBot="1" x14ac:dyDescent="0.35">
      <c r="A312" s="4" t="s">
        <v>1824</v>
      </c>
    </row>
    <row r="313" spans="1:1" ht="16.2" thickBot="1" x14ac:dyDescent="0.35">
      <c r="A313" s="4" t="s">
        <v>1881</v>
      </c>
    </row>
    <row r="314" spans="1:1" ht="16.2" thickBot="1" x14ac:dyDescent="0.35">
      <c r="A314" s="4" t="s">
        <v>1883</v>
      </c>
    </row>
    <row r="315" spans="1:1" ht="16.2" thickBot="1" x14ac:dyDescent="0.35">
      <c r="A315" s="4" t="s">
        <v>1596</v>
      </c>
    </row>
    <row r="316" spans="1:1" ht="16.2" thickBot="1" x14ac:dyDescent="0.35">
      <c r="A316" s="4" t="s">
        <v>1754</v>
      </c>
    </row>
    <row r="317" spans="1:1" ht="16.2" thickBot="1" x14ac:dyDescent="0.35">
      <c r="A317" s="4" t="s">
        <v>1659</v>
      </c>
    </row>
    <row r="318" spans="1:1" ht="16.2" thickBot="1" x14ac:dyDescent="0.35">
      <c r="A318" s="4" t="s">
        <v>1835</v>
      </c>
    </row>
    <row r="319" spans="1:1" ht="16.2" thickBot="1" x14ac:dyDescent="0.35">
      <c r="A319" s="4" t="s">
        <v>1524</v>
      </c>
    </row>
    <row r="320" spans="1:1" ht="16.2" thickBot="1" x14ac:dyDescent="0.35">
      <c r="A320" s="4" t="s">
        <v>1658</v>
      </c>
    </row>
    <row r="321" spans="1:1" ht="16.2" thickBot="1" x14ac:dyDescent="0.35">
      <c r="A321" s="4" t="s">
        <v>1657</v>
      </c>
    </row>
    <row r="322" spans="1:1" ht="16.2" thickBot="1" x14ac:dyDescent="0.35">
      <c r="A322" s="4" t="s">
        <v>1587</v>
      </c>
    </row>
    <row r="323" spans="1:1" ht="16.2" thickBot="1" x14ac:dyDescent="0.35">
      <c r="A323" s="4" t="s">
        <v>1599</v>
      </c>
    </row>
    <row r="324" spans="1:1" ht="16.2" thickBot="1" x14ac:dyDescent="0.35">
      <c r="A324" s="4" t="s">
        <v>1836</v>
      </c>
    </row>
    <row r="325" spans="1:1" ht="16.2" thickBot="1" x14ac:dyDescent="0.35">
      <c r="A325" s="4" t="s">
        <v>1476</v>
      </c>
    </row>
    <row r="326" spans="1:1" ht="16.2" thickBot="1" x14ac:dyDescent="0.35">
      <c r="A326" s="4" t="s">
        <v>1609</v>
      </c>
    </row>
    <row r="327" spans="1:1" ht="16.2" thickBot="1" x14ac:dyDescent="0.35">
      <c r="A327" s="4" t="s">
        <v>1464</v>
      </c>
    </row>
    <row r="328" spans="1:1" ht="16.2" thickBot="1" x14ac:dyDescent="0.35">
      <c r="A328" s="4" t="s">
        <v>1465</v>
      </c>
    </row>
    <row r="329" spans="1:1" ht="16.2" thickBot="1" x14ac:dyDescent="0.35">
      <c r="A329" s="4" t="s">
        <v>1848</v>
      </c>
    </row>
    <row r="330" spans="1:1" ht="16.2" thickBot="1" x14ac:dyDescent="0.35">
      <c r="A330" s="4" t="s">
        <v>1756</v>
      </c>
    </row>
    <row r="331" spans="1:1" ht="16.2" thickBot="1" x14ac:dyDescent="0.35">
      <c r="A331" s="4" t="s">
        <v>1665</v>
      </c>
    </row>
    <row r="332" spans="1:1" ht="16.2" thickBot="1" x14ac:dyDescent="0.35">
      <c r="A332" s="4" t="s">
        <v>1854</v>
      </c>
    </row>
    <row r="333" spans="1:1" ht="16.2" thickBot="1" x14ac:dyDescent="0.35">
      <c r="A333" s="4" t="s">
        <v>1887</v>
      </c>
    </row>
    <row r="334" spans="1:1" ht="16.2" thickBot="1" x14ac:dyDescent="0.35">
      <c r="A334" s="4" t="s">
        <v>1474</v>
      </c>
    </row>
    <row r="335" spans="1:1" ht="16.2" thickBot="1" x14ac:dyDescent="0.35">
      <c r="A335" s="4" t="s">
        <v>1666</v>
      </c>
    </row>
    <row r="336" spans="1:1" ht="16.2" thickBot="1" x14ac:dyDescent="0.35">
      <c r="A336" s="4" t="s">
        <v>1751</v>
      </c>
    </row>
    <row r="337" spans="1:1" ht="16.2" thickBot="1" x14ac:dyDescent="0.35">
      <c r="A337" s="4" t="s">
        <v>1713</v>
      </c>
    </row>
    <row r="338" spans="1:1" ht="16.2" thickBot="1" x14ac:dyDescent="0.35">
      <c r="A338" s="4" t="s">
        <v>1523</v>
      </c>
    </row>
    <row r="339" spans="1:1" ht="16.2" thickBot="1" x14ac:dyDescent="0.35">
      <c r="A339" s="4" t="s">
        <v>1568</v>
      </c>
    </row>
    <row r="340" spans="1:1" ht="16.2" thickBot="1" x14ac:dyDescent="0.35">
      <c r="A340" s="4" t="s">
        <v>1417</v>
      </c>
    </row>
    <row r="341" spans="1:1" ht="16.2" thickBot="1" x14ac:dyDescent="0.35">
      <c r="A341" s="4" t="s">
        <v>1879</v>
      </c>
    </row>
    <row r="342" spans="1:1" ht="16.2" thickBot="1" x14ac:dyDescent="0.35">
      <c r="A342" s="4" t="s">
        <v>1878</v>
      </c>
    </row>
    <row r="343" spans="1:1" ht="16.2" thickBot="1" x14ac:dyDescent="0.35">
      <c r="A343" s="4" t="s">
        <v>1412</v>
      </c>
    </row>
    <row r="344" spans="1:1" ht="16.2" thickBot="1" x14ac:dyDescent="0.35">
      <c r="A344" s="4" t="s">
        <v>1846</v>
      </c>
    </row>
    <row r="345" spans="1:1" ht="16.2" thickBot="1" x14ac:dyDescent="0.35">
      <c r="A345" s="4" t="s">
        <v>1558</v>
      </c>
    </row>
    <row r="346" spans="1:1" ht="16.2" thickBot="1" x14ac:dyDescent="0.35">
      <c r="A346" s="4" t="s">
        <v>1614</v>
      </c>
    </row>
    <row r="347" spans="1:1" ht="16.2" thickBot="1" x14ac:dyDescent="0.35">
      <c r="A347" s="4" t="s">
        <v>1664</v>
      </c>
    </row>
    <row r="348" spans="1:1" ht="16.2" thickBot="1" x14ac:dyDescent="0.35">
      <c r="A348" s="4" t="s">
        <v>1410</v>
      </c>
    </row>
    <row r="349" spans="1:1" ht="16.2" thickBot="1" x14ac:dyDescent="0.35">
      <c r="A349" s="4" t="s">
        <v>1541</v>
      </c>
    </row>
    <row r="350" spans="1:1" ht="16.2" thickBot="1" x14ac:dyDescent="0.35">
      <c r="A350" s="4" t="s">
        <v>1662</v>
      </c>
    </row>
    <row r="351" spans="1:1" ht="16.2" thickBot="1" x14ac:dyDescent="0.35">
      <c r="A351" s="4" t="s">
        <v>1493</v>
      </c>
    </row>
    <row r="352" spans="1:1" ht="16.2" thickBot="1" x14ac:dyDescent="0.35">
      <c r="A352" s="4" t="s">
        <v>1663</v>
      </c>
    </row>
    <row r="353" spans="1:1" ht="16.2" thickBot="1" x14ac:dyDescent="0.35">
      <c r="A353" s="4" t="s">
        <v>1642</v>
      </c>
    </row>
    <row r="354" spans="1:1" ht="16.2" thickBot="1" x14ac:dyDescent="0.35">
      <c r="A354" s="4" t="s">
        <v>1542</v>
      </c>
    </row>
    <row r="355" spans="1:1" ht="16.2" thickBot="1" x14ac:dyDescent="0.35">
      <c r="A355" s="4" t="s">
        <v>1411</v>
      </c>
    </row>
    <row r="356" spans="1:1" ht="16.2" thickBot="1" x14ac:dyDescent="0.35">
      <c r="A356" s="4" t="s">
        <v>1815</v>
      </c>
    </row>
    <row r="357" spans="1:1" ht="16.2" thickBot="1" x14ac:dyDescent="0.35">
      <c r="A357" s="4" t="s">
        <v>1730</v>
      </c>
    </row>
    <row r="358" spans="1:1" ht="16.2" thickBot="1" x14ac:dyDescent="0.35">
      <c r="A358" s="4" t="s">
        <v>1545</v>
      </c>
    </row>
    <row r="359" spans="1:1" ht="16.2" thickBot="1" x14ac:dyDescent="0.35">
      <c r="A359" s="4" t="s">
        <v>1773</v>
      </c>
    </row>
    <row r="360" spans="1:1" ht="16.2" thickBot="1" x14ac:dyDescent="0.35">
      <c r="A360" s="4" t="s">
        <v>1526</v>
      </c>
    </row>
    <row r="361" spans="1:1" ht="16.2" thickBot="1" x14ac:dyDescent="0.35">
      <c r="A361" s="4" t="s">
        <v>1530</v>
      </c>
    </row>
    <row r="362" spans="1:1" ht="16.2" thickBot="1" x14ac:dyDescent="0.35">
      <c r="A362" s="4" t="s">
        <v>1602</v>
      </c>
    </row>
    <row r="363" spans="1:1" ht="16.2" thickBot="1" x14ac:dyDescent="0.35">
      <c r="A363" s="4" t="s">
        <v>1502</v>
      </c>
    </row>
    <row r="364" spans="1:1" ht="16.2" thickBot="1" x14ac:dyDescent="0.35">
      <c r="A364" s="4" t="s">
        <v>1603</v>
      </c>
    </row>
    <row r="365" spans="1:1" ht="16.2" thickBot="1" x14ac:dyDescent="0.35">
      <c r="A365" s="4" t="s">
        <v>1806</v>
      </c>
    </row>
    <row r="366" spans="1:1" ht="16.2" thickBot="1" x14ac:dyDescent="0.35">
      <c r="A366" s="4" t="s">
        <v>1655</v>
      </c>
    </row>
    <row r="367" spans="1:1" ht="16.2" thickBot="1" x14ac:dyDescent="0.35">
      <c r="A367" s="4" t="s">
        <v>1578</v>
      </c>
    </row>
    <row r="368" spans="1:1" x14ac:dyDescent="0.3">
      <c r="A368" s="8" t="s">
        <v>1554</v>
      </c>
    </row>
    <row r="369" spans="1:1" x14ac:dyDescent="0.3">
      <c r="A369" s="8" t="s">
        <v>1507</v>
      </c>
    </row>
    <row r="370" spans="1:1" x14ac:dyDescent="0.3">
      <c r="A370" s="8" t="s">
        <v>1616</v>
      </c>
    </row>
    <row r="371" spans="1:1" x14ac:dyDescent="0.3">
      <c r="A371" s="8" t="s">
        <v>1506</v>
      </c>
    </row>
    <row r="372" spans="1:1" x14ac:dyDescent="0.3">
      <c r="A372" s="8" t="s">
        <v>1870</v>
      </c>
    </row>
    <row r="373" spans="1:1" x14ac:dyDescent="0.3">
      <c r="A373" s="8" t="s">
        <v>1867</v>
      </c>
    </row>
    <row r="374" spans="1:1" x14ac:dyDescent="0.3">
      <c r="A374" s="8" t="s">
        <v>1868</v>
      </c>
    </row>
    <row r="375" spans="1:1" x14ac:dyDescent="0.3">
      <c r="A375" s="8" t="s">
        <v>1549</v>
      </c>
    </row>
    <row r="376" spans="1:1" x14ac:dyDescent="0.3">
      <c r="A376" s="8" t="s">
        <v>1442</v>
      </c>
    </row>
    <row r="377" spans="1:1" x14ac:dyDescent="0.3">
      <c r="A377" s="8" t="s">
        <v>1823</v>
      </c>
    </row>
    <row r="378" spans="1:1" x14ac:dyDescent="0.3">
      <c r="A378" s="8" t="s">
        <v>1548</v>
      </c>
    </row>
    <row r="379" spans="1:1" x14ac:dyDescent="0.3">
      <c r="A379" s="8" t="s">
        <v>1466</v>
      </c>
    </row>
    <row r="380" spans="1:1" x14ac:dyDescent="0.3">
      <c r="A380" s="8" t="s">
        <v>1822</v>
      </c>
    </row>
    <row r="381" spans="1:1" x14ac:dyDescent="0.3">
      <c r="A381" s="8" t="s">
        <v>1550</v>
      </c>
    </row>
    <row r="382" spans="1:1" x14ac:dyDescent="0.3">
      <c r="A382" s="8" t="s">
        <v>1748</v>
      </c>
    </row>
    <row r="383" spans="1:1" x14ac:dyDescent="0.3">
      <c r="A383" s="8" t="s">
        <v>1491</v>
      </c>
    </row>
    <row r="384" spans="1:1" x14ac:dyDescent="0.3">
      <c r="A384" s="8" t="s">
        <v>1435</v>
      </c>
    </row>
    <row r="385" spans="1:1" x14ac:dyDescent="0.3">
      <c r="A385" s="8" t="s">
        <v>1613</v>
      </c>
    </row>
    <row r="386" spans="1:1" x14ac:dyDescent="0.3">
      <c r="A386" s="8" t="s">
        <v>1827</v>
      </c>
    </row>
    <row r="387" spans="1:1" x14ac:dyDescent="0.3">
      <c r="A387" s="8" t="s">
        <v>1876</v>
      </c>
    </row>
    <row r="388" spans="1:1" x14ac:dyDescent="0.3">
      <c r="A388" s="8" t="s">
        <v>1874</v>
      </c>
    </row>
    <row r="389" spans="1:1" x14ac:dyDescent="0.3">
      <c r="A389" s="8" t="s">
        <v>1441</v>
      </c>
    </row>
    <row r="390" spans="1:1" x14ac:dyDescent="0.3">
      <c r="A390" s="8" t="s">
        <v>1626</v>
      </c>
    </row>
    <row r="391" spans="1:1" x14ac:dyDescent="0.3">
      <c r="A391" s="8" t="s">
        <v>1517</v>
      </c>
    </row>
    <row r="392" spans="1:1" x14ac:dyDescent="0.3">
      <c r="A392" s="8" t="s">
        <v>1610</v>
      </c>
    </row>
    <row r="393" spans="1:1" x14ac:dyDescent="0.3">
      <c r="A393" s="8" t="s">
        <v>1414</v>
      </c>
    </row>
    <row r="394" spans="1:1" x14ac:dyDescent="0.3">
      <c r="A394" s="8" t="s">
        <v>1632</v>
      </c>
    </row>
    <row r="395" spans="1:1" x14ac:dyDescent="0.3">
      <c r="A395" s="8" t="s">
        <v>1591</v>
      </c>
    </row>
    <row r="396" spans="1:1" x14ac:dyDescent="0.3">
      <c r="A396" s="8" t="s">
        <v>1590</v>
      </c>
    </row>
    <row r="397" spans="1:1" x14ac:dyDescent="0.3">
      <c r="A397" s="8" t="s">
        <v>1703</v>
      </c>
    </row>
    <row r="398" spans="1:1" x14ac:dyDescent="0.3">
      <c r="A398" s="8" t="s">
        <v>1456</v>
      </c>
    </row>
    <row r="399" spans="1:1" x14ac:dyDescent="0.3">
      <c r="A399" s="8" t="s">
        <v>1606</v>
      </c>
    </row>
    <row r="400" spans="1:1" x14ac:dyDescent="0.3">
      <c r="A400" s="8" t="s">
        <v>1725</v>
      </c>
    </row>
    <row r="401" spans="1:1" x14ac:dyDescent="0.3">
      <c r="A401" s="8" t="s">
        <v>1409</v>
      </c>
    </row>
    <row r="402" spans="1:1" x14ac:dyDescent="0.3">
      <c r="A402" s="8" t="s">
        <v>1793</v>
      </c>
    </row>
    <row r="403" spans="1:1" x14ac:dyDescent="0.3">
      <c r="A403" s="8" t="s">
        <v>1513</v>
      </c>
    </row>
    <row r="404" spans="1:1" x14ac:dyDescent="0.3">
      <c r="A404" s="8" t="s">
        <v>1486</v>
      </c>
    </row>
    <row r="405" spans="1:1" x14ac:dyDescent="0.3">
      <c r="A405" s="8" t="s">
        <v>1861</v>
      </c>
    </row>
    <row r="406" spans="1:1" x14ac:dyDescent="0.3">
      <c r="A406" s="8" t="s">
        <v>1786</v>
      </c>
    </row>
    <row r="407" spans="1:1" x14ac:dyDescent="0.3">
      <c r="A407" s="8" t="s">
        <v>1425</v>
      </c>
    </row>
    <row r="408" spans="1:1" x14ac:dyDescent="0.3">
      <c r="A408" s="8" t="s">
        <v>1447</v>
      </c>
    </row>
    <row r="409" spans="1:1" x14ac:dyDescent="0.3">
      <c r="A409" s="8" t="s">
        <v>1821</v>
      </c>
    </row>
    <row r="410" spans="1:1" x14ac:dyDescent="0.3">
      <c r="A410" s="8" t="s">
        <v>1873</v>
      </c>
    </row>
    <row r="411" spans="1:1" x14ac:dyDescent="0.3">
      <c r="A411" s="8" t="s">
        <v>1434</v>
      </c>
    </row>
    <row r="412" spans="1:1" x14ac:dyDescent="0.3">
      <c r="A412" s="8" t="s">
        <v>1631</v>
      </c>
    </row>
    <row r="413" spans="1:1" x14ac:dyDescent="0.3">
      <c r="A413" s="8" t="s">
        <v>1832</v>
      </c>
    </row>
    <row r="414" spans="1:1" x14ac:dyDescent="0.3">
      <c r="A414" s="8" t="s">
        <v>1875</v>
      </c>
    </row>
    <row r="415" spans="1:1" x14ac:dyDescent="0.3">
      <c r="A415" s="8" t="s">
        <v>1492</v>
      </c>
    </row>
    <row r="416" spans="1:1" x14ac:dyDescent="0.3">
      <c r="A416" s="8" t="s">
        <v>1612</v>
      </c>
    </row>
    <row r="417" spans="1:1" x14ac:dyDescent="0.3">
      <c r="A417" s="8" t="s">
        <v>1877</v>
      </c>
    </row>
    <row r="418" spans="1:1" x14ac:dyDescent="0.3">
      <c r="A418" s="8" t="s">
        <v>1496</v>
      </c>
    </row>
    <row r="419" spans="1:1" x14ac:dyDescent="0.3">
      <c r="A419" s="8" t="s">
        <v>1718</v>
      </c>
    </row>
    <row r="420" spans="1:1" x14ac:dyDescent="0.3">
      <c r="A420" s="8" t="s">
        <v>1445</v>
      </c>
    </row>
    <row r="421" spans="1:1" x14ac:dyDescent="0.3">
      <c r="A421" s="8" t="s">
        <v>1615</v>
      </c>
    </row>
    <row r="422" spans="1:1" x14ac:dyDescent="0.3">
      <c r="A422" s="8" t="s">
        <v>1428</v>
      </c>
    </row>
    <row r="423" spans="1:1" x14ac:dyDescent="0.3">
      <c r="A423" s="8" t="s">
        <v>1685</v>
      </c>
    </row>
    <row r="424" spans="1:1" x14ac:dyDescent="0.3">
      <c r="A424" s="8" t="s">
        <v>1814</v>
      </c>
    </row>
    <row r="425" spans="1:1" x14ac:dyDescent="0.3">
      <c r="A425" s="8" t="s">
        <v>1577</v>
      </c>
    </row>
    <row r="426" spans="1:1" x14ac:dyDescent="0.3">
      <c r="A426" s="8" t="s">
        <v>1611</v>
      </c>
    </row>
    <row r="427" spans="1:1" x14ac:dyDescent="0.3">
      <c r="A427" s="8" t="s">
        <v>1779</v>
      </c>
    </row>
    <row r="428" spans="1:1" x14ac:dyDescent="0.3">
      <c r="A428" s="8" t="s">
        <v>1592</v>
      </c>
    </row>
    <row r="429" spans="1:1" x14ac:dyDescent="0.3">
      <c r="A429" s="8" t="s">
        <v>1501</v>
      </c>
    </row>
    <row r="430" spans="1:1" x14ac:dyDescent="0.3">
      <c r="A430" s="8" t="s">
        <v>1528</v>
      </c>
    </row>
    <row r="431" spans="1:1" x14ac:dyDescent="0.3">
      <c r="A431" s="8" t="s">
        <v>1762</v>
      </c>
    </row>
    <row r="432" spans="1:1" x14ac:dyDescent="0.3">
      <c r="A432" s="8" t="s">
        <v>1570</v>
      </c>
    </row>
    <row r="433" spans="1:1" x14ac:dyDescent="0.3">
      <c r="A433" s="8" t="s">
        <v>1855</v>
      </c>
    </row>
    <row r="434" spans="1:1" x14ac:dyDescent="0.3">
      <c r="A434" s="8" t="s">
        <v>1732</v>
      </c>
    </row>
    <row r="435" spans="1:1" x14ac:dyDescent="0.3">
      <c r="A435" s="8" t="s">
        <v>1780</v>
      </c>
    </row>
    <row r="436" spans="1:1" x14ac:dyDescent="0.3">
      <c r="A436" s="8" t="s">
        <v>1825</v>
      </c>
    </row>
    <row r="437" spans="1:1" x14ac:dyDescent="0.3">
      <c r="A437" s="8" t="s">
        <v>1826</v>
      </c>
    </row>
    <row r="438" spans="1:1" x14ac:dyDescent="0.3">
      <c r="A438" s="8" t="s">
        <v>1529</v>
      </c>
    </row>
    <row r="439" spans="1:1" x14ac:dyDescent="0.3">
      <c r="A439" s="8" t="s">
        <v>1701</v>
      </c>
    </row>
    <row r="440" spans="1:1" x14ac:dyDescent="0.3">
      <c r="A440" s="8" t="s">
        <v>1503</v>
      </c>
    </row>
    <row r="441" spans="1:1" x14ac:dyDescent="0.3">
      <c r="A441" s="8" t="s">
        <v>1691</v>
      </c>
    </row>
    <row r="442" spans="1:1" x14ac:dyDescent="0.3">
      <c r="A442" s="8" t="s">
        <v>1534</v>
      </c>
    </row>
    <row r="443" spans="1:1" x14ac:dyDescent="0.3">
      <c r="A443" s="8" t="s">
        <v>1692</v>
      </c>
    </row>
    <row r="444" spans="1:1" x14ac:dyDescent="0.3">
      <c r="A444" s="8" t="s">
        <v>1738</v>
      </c>
    </row>
    <row r="445" spans="1:1" x14ac:dyDescent="0.3">
      <c r="A445" s="8" t="s">
        <v>1737</v>
      </c>
    </row>
    <row r="446" spans="1:1" x14ac:dyDescent="0.3">
      <c r="A446" s="8" t="s">
        <v>1734</v>
      </c>
    </row>
    <row r="447" spans="1:1" x14ac:dyDescent="0.3">
      <c r="A447" s="8" t="s">
        <v>1705</v>
      </c>
    </row>
    <row r="448" spans="1:1" x14ac:dyDescent="0.3">
      <c r="A448" s="8" t="s">
        <v>1670</v>
      </c>
    </row>
    <row r="449" spans="1:1" x14ac:dyDescent="0.3">
      <c r="A449" s="8" t="s">
        <v>1818</v>
      </c>
    </row>
    <row r="450" spans="1:1" x14ac:dyDescent="0.3">
      <c r="A450" s="8" t="s">
        <v>1595</v>
      </c>
    </row>
    <row r="451" spans="1:1" x14ac:dyDescent="0.3">
      <c r="A451" s="8" t="s">
        <v>1582</v>
      </c>
    </row>
    <row r="452" spans="1:1" x14ac:dyDescent="0.3">
      <c r="A452" s="8" t="s">
        <v>1888</v>
      </c>
    </row>
    <row r="453" spans="1:1" x14ac:dyDescent="0.3">
      <c r="A453" s="8" t="s">
        <v>1889</v>
      </c>
    </row>
    <row r="454" spans="1:1" x14ac:dyDescent="0.3">
      <c r="A454" s="8" t="s">
        <v>1623</v>
      </c>
    </row>
    <row r="455" spans="1:1" x14ac:dyDescent="0.3">
      <c r="A455" s="8" t="s">
        <v>1761</v>
      </c>
    </row>
    <row r="456" spans="1:1" x14ac:dyDescent="0.3">
      <c r="A456" s="8" t="s">
        <v>1656</v>
      </c>
    </row>
    <row r="457" spans="1:1" x14ac:dyDescent="0.3">
      <c r="A457" s="8" t="s">
        <v>1497</v>
      </c>
    </row>
    <row r="458" spans="1:1" x14ac:dyDescent="0.3">
      <c r="A458" s="8" t="s">
        <v>1721</v>
      </c>
    </row>
    <row r="459" spans="1:1" x14ac:dyDescent="0.3">
      <c r="A459" s="8" t="s">
        <v>1759</v>
      </c>
    </row>
    <row r="460" spans="1:1" x14ac:dyDescent="0.3">
      <c r="A460" s="8" t="s">
        <v>1897</v>
      </c>
    </row>
    <row r="461" spans="1:1" x14ac:dyDescent="0.3">
      <c r="A461" s="8" t="s">
        <v>1819</v>
      </c>
    </row>
    <row r="462" spans="1:1" x14ac:dyDescent="0.3">
      <c r="A462" s="8" t="s">
        <v>1712</v>
      </c>
    </row>
    <row r="463" spans="1:1" x14ac:dyDescent="0.3">
      <c r="A463" s="8" t="s">
        <v>1654</v>
      </c>
    </row>
    <row r="464" spans="1:1" x14ac:dyDescent="0.3">
      <c r="A464" s="8" t="s">
        <v>1454</v>
      </c>
    </row>
    <row r="465" spans="1:1" x14ac:dyDescent="0.3">
      <c r="A465" s="8" t="s">
        <v>1453</v>
      </c>
    </row>
    <row r="466" spans="1:1" x14ac:dyDescent="0.3">
      <c r="A466" s="8" t="s">
        <v>1630</v>
      </c>
    </row>
    <row r="467" spans="1:1" x14ac:dyDescent="0.3">
      <c r="A467" s="8" t="s">
        <v>1415</v>
      </c>
    </row>
    <row r="468" spans="1:1" x14ac:dyDescent="0.3">
      <c r="A468" s="8" t="s">
        <v>1764</v>
      </c>
    </row>
    <row r="469" spans="1:1" x14ac:dyDescent="0.3">
      <c r="A469" s="8" t="s">
        <v>1769</v>
      </c>
    </row>
    <row r="470" spans="1:1" x14ac:dyDescent="0.3">
      <c r="A470" s="8" t="s">
        <v>1652</v>
      </c>
    </row>
    <row r="471" spans="1:1" x14ac:dyDescent="0.3">
      <c r="A471" s="8" t="s">
        <v>1547</v>
      </c>
    </row>
    <row r="472" spans="1:1" x14ac:dyDescent="0.3">
      <c r="A472" s="8" t="s">
        <v>1473</v>
      </c>
    </row>
    <row r="473" spans="1:1" x14ac:dyDescent="0.3">
      <c r="A473" s="8" t="s">
        <v>1697</v>
      </c>
    </row>
    <row r="474" spans="1:1" x14ac:dyDescent="0.3">
      <c r="A474" s="8" t="s">
        <v>1471</v>
      </c>
    </row>
    <row r="475" spans="1:1" x14ac:dyDescent="0.3">
      <c r="A475" s="8" t="s">
        <v>1498</v>
      </c>
    </row>
    <row r="476" spans="1:1" x14ac:dyDescent="0.3">
      <c r="A476" s="8" t="s">
        <v>1833</v>
      </c>
    </row>
    <row r="477" spans="1:1" x14ac:dyDescent="0.3">
      <c r="A477" s="8" t="s">
        <v>1862</v>
      </c>
    </row>
    <row r="478" spans="1:1" x14ac:dyDescent="0.3">
      <c r="A478" s="8" t="s">
        <v>1715</v>
      </c>
    </row>
    <row r="479" spans="1:1" x14ac:dyDescent="0.3">
      <c r="A479" s="8" t="s">
        <v>1840</v>
      </c>
    </row>
    <row r="480" spans="1:1" x14ac:dyDescent="0.3">
      <c r="A480" s="8" t="s">
        <v>1706</v>
      </c>
    </row>
    <row r="481" spans="1:1" x14ac:dyDescent="0.3">
      <c r="A481" s="8" t="s">
        <v>1438</v>
      </c>
    </row>
    <row r="482" spans="1:1" x14ac:dyDescent="0.3">
      <c r="A482" s="8" t="s">
        <v>1638</v>
      </c>
    </row>
    <row r="483" spans="1:1" x14ac:dyDescent="0.3">
      <c r="A483" s="8" t="s">
        <v>1694</v>
      </c>
    </row>
    <row r="484" spans="1:1" x14ac:dyDescent="0.3">
      <c r="A484" s="8" t="s">
        <v>1704</v>
      </c>
    </row>
    <row r="485" spans="1:1" x14ac:dyDescent="0.3">
      <c r="A485" s="8" t="s">
        <v>1700</v>
      </c>
    </row>
    <row r="486" spans="1:1" x14ac:dyDescent="0.3">
      <c r="A486" s="8" t="s">
        <v>1847</v>
      </c>
    </row>
    <row r="487" spans="1:1" x14ac:dyDescent="0.3">
      <c r="A487" s="8" t="s">
        <v>1858</v>
      </c>
    </row>
    <row r="488" spans="1:1" x14ac:dyDescent="0.3">
      <c r="A488" s="8" t="s">
        <v>1424</v>
      </c>
    </row>
    <row r="489" spans="1:1" x14ac:dyDescent="0.3">
      <c r="A489" s="8" t="s">
        <v>1866</v>
      </c>
    </row>
    <row r="490" spans="1:1" x14ac:dyDescent="0.3">
      <c r="A490" s="8" t="s">
        <v>1856</v>
      </c>
    </row>
    <row r="491" spans="1:1" x14ac:dyDescent="0.3">
      <c r="A491" s="8" t="s">
        <v>1418</v>
      </c>
    </row>
    <row r="492" spans="1:1" x14ac:dyDescent="0.3">
      <c r="A492" s="8" t="s">
        <v>1841</v>
      </c>
    </row>
    <row r="493" spans="1:1" x14ac:dyDescent="0.3">
      <c r="A493" s="8" t="s">
        <v>1624</v>
      </c>
    </row>
    <row r="494" spans="1:1" x14ac:dyDescent="0.3">
      <c r="A494" s="8" t="s">
        <v>1627</v>
      </c>
    </row>
    <row r="495" spans="1:1" x14ac:dyDescent="0.3">
      <c r="A495" s="8" t="s">
        <v>1461</v>
      </c>
    </row>
    <row r="496" spans="1:1" x14ac:dyDescent="0.3">
      <c r="A496" s="8" t="s">
        <v>1778</v>
      </c>
    </row>
    <row r="497" spans="1:1" x14ac:dyDescent="0.3">
      <c r="A497" s="8" t="s">
        <v>1452</v>
      </c>
    </row>
    <row r="498" spans="1:1" x14ac:dyDescent="0.3">
      <c r="A498" s="8" t="s">
        <v>1727</v>
      </c>
    </row>
    <row r="499" spans="1:1" x14ac:dyDescent="0.3">
      <c r="A499" s="8" t="s">
        <v>1504</v>
      </c>
    </row>
    <row r="500" spans="1:1" x14ac:dyDescent="0.3">
      <c r="A500" s="8" t="s">
        <v>1794</v>
      </c>
    </row>
    <row r="501" spans="1:1" x14ac:dyDescent="0.3">
      <c r="A501" s="8" t="s">
        <v>1882</v>
      </c>
    </row>
    <row r="502" spans="1:1" x14ac:dyDescent="0.3">
      <c r="A502" s="8" t="s">
        <v>1525</v>
      </c>
    </row>
    <row r="503" spans="1:1" x14ac:dyDescent="0.3">
      <c r="A503" s="8" t="s">
        <v>1671</v>
      </c>
    </row>
    <row r="504" spans="1:1" x14ac:dyDescent="0.3">
      <c r="A504" s="8" t="s">
        <v>1575</v>
      </c>
    </row>
    <row r="505" spans="1:1" x14ac:dyDescent="0.3">
      <c r="A505" s="8" t="s">
        <v>1619</v>
      </c>
    </row>
    <row r="506" spans="1:1" x14ac:dyDescent="0.3">
      <c r="A506" s="8" t="s">
        <v>1460</v>
      </c>
    </row>
    <row r="507" spans="1:1" x14ac:dyDescent="0.3">
      <c r="A507" s="8" t="s">
        <v>1457</v>
      </c>
    </row>
    <row r="508" spans="1:1" x14ac:dyDescent="0.3">
      <c r="A508" s="8" t="s">
        <v>1672</v>
      </c>
    </row>
    <row r="509" spans="1:1" x14ac:dyDescent="0.3">
      <c r="A509" s="8" t="s">
        <v>1880</v>
      </c>
    </row>
    <row r="510" spans="1:1" x14ac:dyDescent="0.3">
      <c r="A510" s="8" t="s">
        <v>1535</v>
      </c>
    </row>
    <row r="511" spans="1:1" x14ac:dyDescent="0.3">
      <c r="A511" s="8" t="s">
        <v>1865</v>
      </c>
    </row>
    <row r="512" spans="1:1" x14ac:dyDescent="0.3">
      <c r="A512" s="8" t="s">
        <v>1777</v>
      </c>
    </row>
    <row r="513" spans="1:1" x14ac:dyDescent="0.3">
      <c r="A513" s="8" t="s">
        <v>1607</v>
      </c>
    </row>
    <row r="514" spans="1:1" x14ac:dyDescent="0.3">
      <c r="A514" s="8" t="s">
        <v>1516</v>
      </c>
    </row>
    <row r="515" spans="1:1" x14ac:dyDescent="0.3">
      <c r="A515" s="8" t="s">
        <v>1480</v>
      </c>
    </row>
    <row r="516" spans="1:1" x14ac:dyDescent="0.3">
      <c r="A516" s="8" t="s">
        <v>1583</v>
      </c>
    </row>
    <row r="517" spans="1:1" x14ac:dyDescent="0.3">
      <c r="A517" s="8" t="s">
        <v>1787</v>
      </c>
    </row>
    <row r="518" spans="1:1" x14ac:dyDescent="0.3">
      <c r="A518" s="8" t="s">
        <v>1681</v>
      </c>
    </row>
    <row r="519" spans="1:1" x14ac:dyDescent="0.3">
      <c r="A519" s="8" t="s">
        <v>1698</v>
      </c>
    </row>
    <row r="520" spans="1:1" x14ac:dyDescent="0.3">
      <c r="A520" s="8" t="s">
        <v>1531</v>
      </c>
    </row>
    <row r="521" spans="1:1" x14ac:dyDescent="0.3">
      <c r="A521" s="8" t="s">
        <v>1532</v>
      </c>
    </row>
    <row r="522" spans="1:1" x14ac:dyDescent="0.3">
      <c r="A522" s="8" t="s">
        <v>1893</v>
      </c>
    </row>
    <row r="523" spans="1:1" x14ac:dyDescent="0.3">
      <c r="A523" s="8" t="s">
        <v>1689</v>
      </c>
    </row>
    <row r="524" spans="1:1" x14ac:dyDescent="0.3">
      <c r="A524" s="8" t="s">
        <v>1499</v>
      </c>
    </row>
    <row r="525" spans="1:1" x14ac:dyDescent="0.3">
      <c r="A525" s="8" t="s">
        <v>1621</v>
      </c>
    </row>
    <row r="526" spans="1:1" x14ac:dyDescent="0.3">
      <c r="A526" s="8" t="s">
        <v>1731</v>
      </c>
    </row>
    <row r="527" spans="1:1" x14ac:dyDescent="0.3">
      <c r="A527" s="8" t="s">
        <v>1588</v>
      </c>
    </row>
    <row r="528" spans="1:1" x14ac:dyDescent="0.3">
      <c r="A528" s="8" t="s">
        <v>1863</v>
      </c>
    </row>
    <row r="529" spans="1:1" x14ac:dyDescent="0.3">
      <c r="A529" s="8" t="s">
        <v>1514</v>
      </c>
    </row>
    <row r="530" spans="1:1" x14ac:dyDescent="0.3">
      <c r="A530" s="8" t="s">
        <v>1557</v>
      </c>
    </row>
    <row r="531" spans="1:1" x14ac:dyDescent="0.3">
      <c r="A531" s="8" t="s">
        <v>1597</v>
      </c>
    </row>
    <row r="532" spans="1:1" x14ac:dyDescent="0.3">
      <c r="A532" s="8" t="s">
        <v>1688</v>
      </c>
    </row>
    <row r="533" spans="1:1" x14ac:dyDescent="0.3">
      <c r="A533" s="8" t="s">
        <v>1552</v>
      </c>
    </row>
    <row r="534" spans="1:1" x14ac:dyDescent="0.3">
      <c r="A534" s="8" t="s">
        <v>1459</v>
      </c>
    </row>
    <row r="535" spans="1:1" x14ac:dyDescent="0.3">
      <c r="A535" s="8" t="s">
        <v>1520</v>
      </c>
    </row>
    <row r="536" spans="1:1" x14ac:dyDescent="0.3">
      <c r="A536" s="8" t="s">
        <v>1430</v>
      </c>
    </row>
    <row r="537" spans="1:1" x14ac:dyDescent="0.3">
      <c r="A537" s="8" t="s">
        <v>1767</v>
      </c>
    </row>
    <row r="538" spans="1:1" x14ac:dyDescent="0.3">
      <c r="A538" s="8" t="s">
        <v>1733</v>
      </c>
    </row>
    <row r="539" spans="1:1" x14ac:dyDescent="0.3">
      <c r="A539" s="8" t="s">
        <v>1539</v>
      </c>
    </row>
    <row r="540" spans="1:1" x14ac:dyDescent="0.3">
      <c r="A540" s="8" t="s">
        <v>1564</v>
      </c>
    </row>
    <row r="541" spans="1:1" x14ac:dyDescent="0.3">
      <c r="A541" s="8" t="s">
        <v>1799</v>
      </c>
    </row>
    <row r="542" spans="1:1" x14ac:dyDescent="0.3">
      <c r="A542" s="8" t="s">
        <v>1446</v>
      </c>
    </row>
    <row r="543" spans="1:1" x14ac:dyDescent="0.3">
      <c r="A543" s="8" t="s">
        <v>1429</v>
      </c>
    </row>
    <row r="544" spans="1:1" x14ac:dyDescent="0.3">
      <c r="A544" s="8" t="s">
        <v>1753</v>
      </c>
    </row>
    <row r="545" spans="1:1" x14ac:dyDescent="0.3">
      <c r="A545" s="8" t="s">
        <v>1800</v>
      </c>
    </row>
    <row r="546" spans="1:1" x14ac:dyDescent="0.3">
      <c r="A546" s="8" t="s">
        <v>1470</v>
      </c>
    </row>
    <row r="547" spans="1:1" x14ac:dyDescent="0.3">
      <c r="A547" s="8" t="s">
        <v>1791</v>
      </c>
    </row>
    <row r="548" spans="1:1" x14ac:dyDescent="0.3">
      <c r="A548" s="8" t="s">
        <v>1684</v>
      </c>
    </row>
    <row r="549" spans="1:1" x14ac:dyDescent="0.3">
      <c r="A549" s="8" t="s">
        <v>1741</v>
      </c>
    </row>
    <row r="550" spans="1:1" x14ac:dyDescent="0.3">
      <c r="A550" s="8" t="s">
        <v>1510</v>
      </c>
    </row>
    <row r="551" spans="1:1" x14ac:dyDescent="0.3">
      <c r="A551" s="8" t="s">
        <v>1515</v>
      </c>
    </row>
    <row r="552" spans="1:1" x14ac:dyDescent="0.3">
      <c r="A552" s="8" t="s">
        <v>1859</v>
      </c>
    </row>
    <row r="553" spans="1:1" x14ac:dyDescent="0.3">
      <c r="A553" s="8" t="s">
        <v>1637</v>
      </c>
    </row>
    <row r="554" spans="1:1" x14ac:dyDescent="0.3">
      <c r="A554" s="8" t="s">
        <v>1811</v>
      </c>
    </row>
    <row r="555" spans="1:1" x14ac:dyDescent="0.3">
      <c r="A555" s="8" t="s">
        <v>1812</v>
      </c>
    </row>
    <row r="556" spans="1:1" x14ac:dyDescent="0.3">
      <c r="A556" s="8" t="s">
        <v>1581</v>
      </c>
    </row>
    <row r="557" spans="1:1" x14ac:dyDescent="0.3">
      <c r="A557" s="8" t="s">
        <v>1744</v>
      </c>
    </row>
    <row r="558" spans="1:1" x14ac:dyDescent="0.3">
      <c r="A558" s="8" t="s">
        <v>1763</v>
      </c>
    </row>
    <row r="559" spans="1:1" x14ac:dyDescent="0.3">
      <c r="A559" s="8" t="s">
        <v>1667</v>
      </c>
    </row>
    <row r="560" spans="1:1" x14ac:dyDescent="0.3">
      <c r="A560" s="8" t="s">
        <v>1892</v>
      </c>
    </row>
    <row r="561" spans="1:1" x14ac:dyDescent="0.3">
      <c r="A561" s="8" t="s">
        <v>1628</v>
      </c>
    </row>
    <row r="562" spans="1:1" x14ac:dyDescent="0.3">
      <c r="A562" s="8" t="s">
        <v>1830</v>
      </c>
    </row>
    <row r="563" spans="1:1" x14ac:dyDescent="0.3">
      <c r="A563" s="8" t="s">
        <v>1468</v>
      </c>
    </row>
    <row r="564" spans="1:1" x14ac:dyDescent="0.3">
      <c r="A564" s="8" t="s">
        <v>1458</v>
      </c>
    </row>
    <row r="565" spans="1:1" x14ac:dyDescent="0.3">
      <c r="A565" s="8" t="s">
        <v>1419</v>
      </c>
    </row>
    <row r="566" spans="1:1" x14ac:dyDescent="0.3">
      <c r="A566" s="8" t="s">
        <v>1489</v>
      </c>
    </row>
    <row r="567" spans="1:1" x14ac:dyDescent="0.3">
      <c r="A567" s="8" t="s">
        <v>1792</v>
      </c>
    </row>
    <row r="568" spans="1:1" x14ac:dyDescent="0.3">
      <c r="A568" s="8" t="s">
        <v>1618</v>
      </c>
    </row>
    <row r="569" spans="1:1" x14ac:dyDescent="0.3">
      <c r="A569" s="8" t="s">
        <v>1699</v>
      </c>
    </row>
    <row r="570" spans="1:1" x14ac:dyDescent="0.3">
      <c r="A570" s="8" t="s">
        <v>1432</v>
      </c>
    </row>
    <row r="571" spans="1:1" x14ac:dyDescent="0.3">
      <c r="A571" s="8" t="s">
        <v>1522</v>
      </c>
    </row>
    <row r="572" spans="1:1" x14ac:dyDescent="0.3">
      <c r="A572" s="8" t="s">
        <v>1467</v>
      </c>
    </row>
    <row r="573" spans="1:1" x14ac:dyDescent="0.3">
      <c r="A573" s="8" t="s">
        <v>1760</v>
      </c>
    </row>
    <row r="574" spans="1:1" x14ac:dyDescent="0.3">
      <c r="A574" s="8" t="s">
        <v>1421</v>
      </c>
    </row>
    <row r="575" spans="1:1" x14ac:dyDescent="0.3">
      <c r="A575" s="8" t="s">
        <v>1484</v>
      </c>
    </row>
    <row r="576" spans="1:1" x14ac:dyDescent="0.3">
      <c r="A576" s="8" t="s">
        <v>1487</v>
      </c>
    </row>
    <row r="577" spans="1:1" x14ac:dyDescent="0.3">
      <c r="A577" s="8" t="s">
        <v>1479</v>
      </c>
    </row>
    <row r="578" spans="1:1" x14ac:dyDescent="0.3">
      <c r="A578" s="8" t="s">
        <v>1482</v>
      </c>
    </row>
    <row r="579" spans="1:1" x14ac:dyDescent="0.3">
      <c r="A579" s="8" t="s">
        <v>1505</v>
      </c>
    </row>
    <row r="580" spans="1:1" x14ac:dyDescent="0.3">
      <c r="A580" s="8" t="s">
        <v>1895</v>
      </c>
    </row>
    <row r="581" spans="1:1" x14ac:dyDescent="0.3">
      <c r="A581" s="8" t="s">
        <v>1871</v>
      </c>
    </row>
    <row r="582" spans="1:1" x14ac:dyDescent="0.3">
      <c r="A582" s="8" t="s">
        <v>1750</v>
      </c>
    </row>
    <row r="583" spans="1:1" x14ac:dyDescent="0.3">
      <c r="A583" s="8" t="s">
        <v>1426</v>
      </c>
    </row>
    <row r="584" spans="1:1" x14ac:dyDescent="0.3">
      <c r="A584" s="8" t="s">
        <v>1565</v>
      </c>
    </row>
    <row r="585" spans="1:1" x14ac:dyDescent="0.3">
      <c r="A585" s="8" t="s">
        <v>1757</v>
      </c>
    </row>
    <row r="586" spans="1:1" x14ac:dyDescent="0.3">
      <c r="A586" s="8" t="s">
        <v>1436</v>
      </c>
    </row>
    <row r="587" spans="1:1" x14ac:dyDescent="0.3">
      <c r="A587" s="8" t="s">
        <v>1475</v>
      </c>
    </row>
    <row r="588" spans="1:1" x14ac:dyDescent="0.3">
      <c r="A588" s="8" t="s">
        <v>1600</v>
      </c>
    </row>
    <row r="589" spans="1:1" x14ac:dyDescent="0.3">
      <c r="A589" s="8" t="s">
        <v>1885</v>
      </c>
    </row>
    <row r="590" spans="1:1" x14ac:dyDescent="0.3">
      <c r="A590" s="8" t="s">
        <v>1749</v>
      </c>
    </row>
    <row r="591" spans="1:1" x14ac:dyDescent="0.3">
      <c r="A591" s="8" t="s">
        <v>1735</v>
      </c>
    </row>
    <row r="592" spans="1:1" x14ac:dyDescent="0.3">
      <c r="A592" s="8" t="s">
        <v>1724</v>
      </c>
    </row>
    <row r="593" spans="1:1" x14ac:dyDescent="0.3">
      <c r="A593" s="8" t="s">
        <v>1422</v>
      </c>
    </row>
    <row r="594" spans="1:1" x14ac:dyDescent="0.3">
      <c r="A594" s="8" t="s">
        <v>1420</v>
      </c>
    </row>
    <row r="595" spans="1:1" x14ac:dyDescent="0.3">
      <c r="A595" s="8" t="s">
        <v>1845</v>
      </c>
    </row>
    <row r="596" spans="1:1" x14ac:dyDescent="0.3">
      <c r="A596" s="8" t="s">
        <v>1660</v>
      </c>
    </row>
    <row r="597" spans="1:1" x14ac:dyDescent="0.3">
      <c r="A597" s="8" t="s">
        <v>1844</v>
      </c>
    </row>
    <row r="598" spans="1:1" x14ac:dyDescent="0.3">
      <c r="A598" s="8" t="s">
        <v>1572</v>
      </c>
    </row>
    <row r="599" spans="1:1" x14ac:dyDescent="0.3">
      <c r="A599" s="8" t="s">
        <v>1634</v>
      </c>
    </row>
    <row r="600" spans="1:1" x14ac:dyDescent="0.3">
      <c r="A600" s="8" t="s">
        <v>1573</v>
      </c>
    </row>
    <row r="601" spans="1:1" x14ac:dyDescent="0.3">
      <c r="A601" s="8" t="s">
        <v>1661</v>
      </c>
    </row>
    <row r="602" spans="1:1" x14ac:dyDescent="0.3">
      <c r="A602" s="8" t="s">
        <v>1485</v>
      </c>
    </row>
    <row r="603" spans="1:1" x14ac:dyDescent="0.3">
      <c r="A603" s="8" t="s">
        <v>1771</v>
      </c>
    </row>
    <row r="604" spans="1:1" x14ac:dyDescent="0.3">
      <c r="A604" s="8" t="s">
        <v>1463</v>
      </c>
    </row>
    <row r="605" spans="1:1" x14ac:dyDescent="0.3">
      <c r="A605" s="8" t="s">
        <v>1755</v>
      </c>
    </row>
    <row r="606" spans="1:1" x14ac:dyDescent="0.3">
      <c r="A606" s="8" t="s">
        <v>1729</v>
      </c>
    </row>
    <row r="607" spans="1:1" x14ac:dyDescent="0.3">
      <c r="A607" s="8" t="s">
        <v>1669</v>
      </c>
    </row>
    <row r="608" spans="1:1" x14ac:dyDescent="0.3">
      <c r="A608" s="8" t="s">
        <v>1726</v>
      </c>
    </row>
    <row r="609" spans="1:1" x14ac:dyDescent="0.3">
      <c r="A609" s="8" t="s">
        <v>1437</v>
      </c>
    </row>
    <row r="610" spans="1:1" x14ac:dyDescent="0.3">
      <c r="A610" s="8" t="s">
        <v>1745</v>
      </c>
    </row>
    <row r="611" spans="1:1" x14ac:dyDescent="0.3">
      <c r="A611" s="8" t="s">
        <v>1651</v>
      </c>
    </row>
    <row r="612" spans="1:1" x14ac:dyDescent="0.3">
      <c r="A612" s="8" t="s">
        <v>1555</v>
      </c>
    </row>
    <row r="613" spans="1:1" x14ac:dyDescent="0.3">
      <c r="A613" s="8" t="s">
        <v>1884</v>
      </c>
    </row>
    <row r="614" spans="1:1" x14ac:dyDescent="0.3">
      <c r="A614" s="8" t="s">
        <v>1894</v>
      </c>
    </row>
    <row r="615" spans="1:1" x14ac:dyDescent="0.3">
      <c r="A615" s="8" t="s">
        <v>1423</v>
      </c>
    </row>
    <row r="616" spans="1:1" x14ac:dyDescent="0.3">
      <c r="A616" s="8" t="s">
        <v>1765</v>
      </c>
    </row>
    <row r="617" spans="1:1" x14ac:dyDescent="0.3">
      <c r="A617" s="8" t="s">
        <v>1834</v>
      </c>
    </row>
    <row r="618" spans="1:1" x14ac:dyDescent="0.3">
      <c r="A618" s="8" t="s">
        <v>1682</v>
      </c>
    </row>
    <row r="619" spans="1:1" x14ac:dyDescent="0.3">
      <c r="A619" s="8" t="s">
        <v>1775</v>
      </c>
    </row>
    <row r="620" spans="1:1" x14ac:dyDescent="0.3">
      <c r="A620" s="8" t="s">
        <v>1633</v>
      </c>
    </row>
    <row r="621" spans="1:1" x14ac:dyDescent="0.3">
      <c r="A621" s="8" t="s">
        <v>1567</v>
      </c>
    </row>
    <row r="622" spans="1:1" x14ac:dyDescent="0.3">
      <c r="A622" s="8" t="s">
        <v>1801</v>
      </c>
    </row>
    <row r="623" spans="1:1" x14ac:dyDescent="0.3">
      <c r="A623" s="8" t="s">
        <v>1803</v>
      </c>
    </row>
    <row r="624" spans="1:1" x14ac:dyDescent="0.3">
      <c r="A624" s="8" t="s">
        <v>1820</v>
      </c>
    </row>
    <row r="625" spans="1:1" x14ac:dyDescent="0.3">
      <c r="A625" s="8" t="s">
        <v>1784</v>
      </c>
    </row>
    <row r="626" spans="1:1" x14ac:dyDescent="0.3">
      <c r="A626" s="8" t="s">
        <v>1728</v>
      </c>
    </row>
    <row r="627" spans="1:1" x14ac:dyDescent="0.3">
      <c r="A627" s="8" t="s">
        <v>1589</v>
      </c>
    </row>
    <row r="628" spans="1:1" x14ac:dyDescent="0.3">
      <c r="A628" s="8" t="s">
        <v>1585</v>
      </c>
    </row>
    <row r="629" spans="1:1" x14ac:dyDescent="0.3">
      <c r="A629" s="8" t="s">
        <v>1676</v>
      </c>
    </row>
    <row r="630" spans="1:1" x14ac:dyDescent="0.3">
      <c r="A630" s="8" t="s">
        <v>1675</v>
      </c>
    </row>
    <row r="631" spans="1:1" x14ac:dyDescent="0.3">
      <c r="A631" s="8" t="s">
        <v>1617</v>
      </c>
    </row>
    <row r="632" spans="1:1" x14ac:dyDescent="0.3">
      <c r="A632" s="8" t="s">
        <v>1647</v>
      </c>
    </row>
    <row r="633" spans="1:1" x14ac:dyDescent="0.3">
      <c r="A633" s="8" t="s">
        <v>1714</v>
      </c>
    </row>
    <row r="634" spans="1:1" x14ac:dyDescent="0.3">
      <c r="A634" s="8" t="s">
        <v>1677</v>
      </c>
    </row>
    <row r="635" spans="1:1" x14ac:dyDescent="0.3">
      <c r="A635" s="8" t="s">
        <v>1785</v>
      </c>
    </row>
    <row r="636" spans="1:1" x14ac:dyDescent="0.3">
      <c r="A636" s="8" t="s">
        <v>1817</v>
      </c>
    </row>
    <row r="637" spans="1:1" x14ac:dyDescent="0.3">
      <c r="A637" s="8" t="s">
        <v>1490</v>
      </c>
    </row>
    <row r="638" spans="1:1" x14ac:dyDescent="0.3">
      <c r="A638" s="8" t="s">
        <v>1443</v>
      </c>
    </row>
    <row r="639" spans="1:1" x14ac:dyDescent="0.3">
      <c r="A639" s="8" t="s">
        <v>1620</v>
      </c>
    </row>
    <row r="640" spans="1:1" x14ac:dyDescent="0.3">
      <c r="A640" s="8" t="s">
        <v>1766</v>
      </c>
    </row>
    <row r="641" spans="1:1" x14ac:dyDescent="0.3">
      <c r="A641" s="8" t="s">
        <v>1802</v>
      </c>
    </row>
    <row r="642" spans="1:1" x14ac:dyDescent="0.3">
      <c r="A642" s="8" t="s">
        <v>1449</v>
      </c>
    </row>
    <row r="643" spans="1:1" x14ac:dyDescent="0.3">
      <c r="A643" s="8" t="s">
        <v>1509</v>
      </c>
    </row>
    <row r="644" spans="1:1" x14ac:dyDescent="0.3">
      <c r="A644" s="8" t="s">
        <v>1481</v>
      </c>
    </row>
  </sheetData>
  <autoFilter ref="A1:A70" xr:uid="{D3D78BD7-2A7D-4311-A41A-E92754E07A11}">
    <sortState xmlns:xlrd2="http://schemas.microsoft.com/office/spreadsheetml/2017/richdata2" ref="A2:A70">
      <sortCondition ref="A1:A70"/>
    </sortState>
  </autoFilter>
  <mergeCells count="1">
    <mergeCell ref="B1:K1"/>
  </mergeCells>
  <conditionalFormatting sqref="A1:A1048576">
    <cfRule type="duplicateValues" dxfId="22" priority="1"/>
  </conditionalFormatting>
  <conditionalFormatting sqref="A2:A43">
    <cfRule type="duplicateValues" dxfId="21" priority="94"/>
  </conditionalFormatting>
  <conditionalFormatting sqref="A2:A154">
    <cfRule type="duplicateValues" dxfId="20" priority="141"/>
  </conditionalFormatting>
  <conditionalFormatting sqref="A155:A367">
    <cfRule type="duplicateValues" dxfId="19" priority="12"/>
  </conditionalFormatting>
  <conditionalFormatting sqref="A155:A492">
    <cfRule type="duplicateValues" dxfId="18" priority="7"/>
  </conditionalFormatting>
  <conditionalFormatting sqref="A155:A644">
    <cfRule type="duplicateValues" dxfId="17" priority="156"/>
  </conditionalFormatting>
  <conditionalFormatting sqref="A368:A409">
    <cfRule type="duplicateValues" dxfId="16" priority="8"/>
  </conditionalFormatting>
  <conditionalFormatting sqref="A368:A492">
    <cfRule type="duplicateValues" dxfId="15" priority="9"/>
    <cfRule type="duplicateValues" dxfId="14" priority="10"/>
  </conditionalFormatting>
  <conditionalFormatting sqref="A410:A492">
    <cfRule type="duplicateValues" dxfId="13" priority="11"/>
  </conditionalFormatting>
  <conditionalFormatting sqref="A493:A534">
    <cfRule type="duplicateValues" dxfId="12" priority="3"/>
  </conditionalFormatting>
  <conditionalFormatting sqref="A493:A644">
    <cfRule type="duplicateValues" dxfId="11" priority="150"/>
  </conditionalFormatting>
  <conditionalFormatting sqref="A535:A644">
    <cfRule type="duplicateValues" dxfId="10" priority="154"/>
  </conditionalFormatting>
  <conditionalFormatting sqref="A645:A1048576 A1:A154">
    <cfRule type="duplicateValues" dxfId="9" priority="13"/>
  </conditionalFormatting>
  <conditionalFormatting sqref="A33:B43 A2:B2 A44:A154 A3:A32">
    <cfRule type="duplicateValues" dxfId="8" priority="143"/>
  </conditionalFormatting>
  <conditionalFormatting sqref="B2 A44:A154">
    <cfRule type="duplicateValues" dxfId="7" priority="148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59E81-6D2C-4181-A6AD-651CEF81F764}">
  <dimension ref="D7:M15"/>
  <sheetViews>
    <sheetView workbookViewId="0">
      <selection activeCell="E8" sqref="E8:M15"/>
    </sheetView>
  </sheetViews>
  <sheetFormatPr defaultRowHeight="14.4" x14ac:dyDescent="0.3"/>
  <sheetData>
    <row r="7" spans="4:13" x14ac:dyDescent="0.3">
      <c r="D7" s="11" t="s">
        <v>2011</v>
      </c>
    </row>
    <row r="8" spans="4:13" x14ac:dyDescent="0.3">
      <c r="D8" s="12" t="s">
        <v>2013</v>
      </c>
      <c r="E8" s="12" t="s">
        <v>2014</v>
      </c>
      <c r="F8" s="12" t="s">
        <v>2015</v>
      </c>
      <c r="G8" s="12"/>
      <c r="H8" s="12"/>
      <c r="I8" s="12"/>
      <c r="J8" s="12"/>
      <c r="K8" s="12"/>
      <c r="L8" s="12"/>
      <c r="M8" s="12" t="s">
        <v>2016</v>
      </c>
    </row>
    <row r="9" spans="4:13" x14ac:dyDescent="0.3">
      <c r="D9" s="12" t="s">
        <v>2013</v>
      </c>
      <c r="E9" s="12" t="s">
        <v>2018</v>
      </c>
      <c r="F9" s="12"/>
      <c r="G9" s="12"/>
      <c r="H9" s="12"/>
      <c r="I9" s="12"/>
      <c r="J9" s="12"/>
      <c r="K9" s="12"/>
      <c r="L9" s="12"/>
      <c r="M9" s="12" t="s">
        <v>2017</v>
      </c>
    </row>
    <row r="11" spans="4:13" x14ac:dyDescent="0.3">
      <c r="D11" t="s">
        <v>569</v>
      </c>
      <c r="E11" t="s">
        <v>370</v>
      </c>
      <c r="F11" t="s">
        <v>370</v>
      </c>
      <c r="G11" t="s">
        <v>2019</v>
      </c>
      <c r="M11" t="s">
        <v>2016</v>
      </c>
    </row>
    <row r="13" spans="4:13" x14ac:dyDescent="0.3">
      <c r="D13" t="s">
        <v>787</v>
      </c>
    </row>
    <row r="15" spans="4:13" x14ac:dyDescent="0.3">
      <c r="D15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C8C71-D4E2-49EC-B74C-5008B0E6333E}">
  <dimension ref="A1:A798"/>
  <sheetViews>
    <sheetView topLeftCell="A22" workbookViewId="0">
      <selection sqref="A1:A1048576"/>
    </sheetView>
  </sheetViews>
  <sheetFormatPr defaultRowHeight="15.6" x14ac:dyDescent="0.3"/>
  <cols>
    <col min="1" max="1" width="14.33203125" style="6" bestFit="1" customWidth="1"/>
  </cols>
  <sheetData>
    <row r="1" spans="1:1" ht="16.2" thickBot="1" x14ac:dyDescent="0.35">
      <c r="A1" s="5" t="s">
        <v>1899</v>
      </c>
    </row>
    <row r="2" spans="1:1" ht="16.2" thickBot="1" x14ac:dyDescent="0.35">
      <c r="A2" s="9" t="s">
        <v>618</v>
      </c>
    </row>
    <row r="3" spans="1:1" ht="16.2" thickBot="1" x14ac:dyDescent="0.35">
      <c r="A3" s="7" t="s">
        <v>0</v>
      </c>
    </row>
    <row r="4" spans="1:1" ht="16.2" thickBot="1" x14ac:dyDescent="0.35">
      <c r="A4" s="7" t="s">
        <v>457</v>
      </c>
    </row>
    <row r="5" spans="1:1" ht="16.2" thickBot="1" x14ac:dyDescent="0.35">
      <c r="A5" s="7" t="s">
        <v>39</v>
      </c>
    </row>
    <row r="6" spans="1:1" ht="16.2" thickBot="1" x14ac:dyDescent="0.35">
      <c r="A6" s="4" t="s">
        <v>614</v>
      </c>
    </row>
    <row r="7" spans="1:1" ht="16.2" thickBot="1" x14ac:dyDescent="0.35">
      <c r="A7" s="7" t="s">
        <v>485</v>
      </c>
    </row>
    <row r="8" spans="1:1" ht="16.2" thickBot="1" x14ac:dyDescent="0.35">
      <c r="A8" s="7" t="s">
        <v>500</v>
      </c>
    </row>
    <row r="9" spans="1:1" ht="16.2" thickBot="1" x14ac:dyDescent="0.35">
      <c r="A9" s="7" t="s">
        <v>1</v>
      </c>
    </row>
    <row r="10" spans="1:1" ht="16.2" thickBot="1" x14ac:dyDescent="0.35">
      <c r="A10" s="7" t="s">
        <v>2</v>
      </c>
    </row>
    <row r="11" spans="1:1" ht="16.2" thickBot="1" x14ac:dyDescent="0.35">
      <c r="A11" s="7" t="s">
        <v>3</v>
      </c>
    </row>
    <row r="12" spans="1:1" ht="16.2" thickBot="1" x14ac:dyDescent="0.35">
      <c r="A12" s="7" t="s">
        <v>608</v>
      </c>
    </row>
    <row r="13" spans="1:1" ht="16.2" thickBot="1" x14ac:dyDescent="0.35">
      <c r="A13" s="7" t="s">
        <v>4</v>
      </c>
    </row>
    <row r="14" spans="1:1" ht="16.2" thickBot="1" x14ac:dyDescent="0.35">
      <c r="A14" s="7" t="s">
        <v>104</v>
      </c>
    </row>
    <row r="15" spans="1:1" ht="16.2" thickBot="1" x14ac:dyDescent="0.35">
      <c r="A15" s="7" t="s">
        <v>573</v>
      </c>
    </row>
    <row r="16" spans="1:1" ht="16.2" thickBot="1" x14ac:dyDescent="0.35">
      <c r="A16" s="4" t="s">
        <v>607</v>
      </c>
    </row>
    <row r="17" spans="1:1" ht="16.2" thickBot="1" x14ac:dyDescent="0.35">
      <c r="A17" s="7" t="s">
        <v>28</v>
      </c>
    </row>
    <row r="18" spans="1:1" ht="16.2" thickBot="1" x14ac:dyDescent="0.35">
      <c r="A18" s="7" t="s">
        <v>41</v>
      </c>
    </row>
    <row r="19" spans="1:1" ht="16.2" thickBot="1" x14ac:dyDescent="0.35">
      <c r="A19" s="7" t="s">
        <v>488</v>
      </c>
    </row>
    <row r="20" spans="1:1" ht="16.2" thickBot="1" x14ac:dyDescent="0.35">
      <c r="A20" s="7" t="s">
        <v>571</v>
      </c>
    </row>
    <row r="21" spans="1:1" ht="16.2" thickBot="1" x14ac:dyDescent="0.35">
      <c r="A21" s="7" t="s">
        <v>5</v>
      </c>
    </row>
    <row r="22" spans="1:1" ht="16.2" thickBot="1" x14ac:dyDescent="0.35">
      <c r="A22" s="4" t="s">
        <v>70</v>
      </c>
    </row>
    <row r="23" spans="1:1" ht="16.2" thickBot="1" x14ac:dyDescent="0.35">
      <c r="A23" s="7" t="s">
        <v>458</v>
      </c>
    </row>
    <row r="24" spans="1:1" ht="16.2" thickBot="1" x14ac:dyDescent="0.35">
      <c r="A24" s="7" t="s">
        <v>6</v>
      </c>
    </row>
    <row r="25" spans="1:1" ht="16.2" thickBot="1" x14ac:dyDescent="0.35">
      <c r="A25" s="7" t="s">
        <v>50</v>
      </c>
    </row>
    <row r="26" spans="1:1" ht="16.2" thickBot="1" x14ac:dyDescent="0.35">
      <c r="A26" s="7" t="s">
        <v>34</v>
      </c>
    </row>
    <row r="27" spans="1:1" ht="16.2" thickBot="1" x14ac:dyDescent="0.35">
      <c r="A27" s="7" t="s">
        <v>612</v>
      </c>
    </row>
    <row r="28" spans="1:1" ht="16.2" thickBot="1" x14ac:dyDescent="0.35">
      <c r="A28" s="7" t="s">
        <v>7</v>
      </c>
    </row>
    <row r="29" spans="1:1" ht="16.2" thickBot="1" x14ac:dyDescent="0.35">
      <c r="A29" s="7" t="s">
        <v>61</v>
      </c>
    </row>
    <row r="30" spans="1:1" ht="16.2" thickBot="1" x14ac:dyDescent="0.35">
      <c r="A30" s="7" t="s">
        <v>8</v>
      </c>
    </row>
    <row r="31" spans="1:1" ht="16.2" thickBot="1" x14ac:dyDescent="0.35">
      <c r="A31" s="7" t="s">
        <v>163</v>
      </c>
    </row>
    <row r="32" spans="1:1" ht="16.2" thickBot="1" x14ac:dyDescent="0.35">
      <c r="A32" s="4" t="s">
        <v>613</v>
      </c>
    </row>
    <row r="33" spans="1:1" ht="16.2" thickBot="1" x14ac:dyDescent="0.35">
      <c r="A33" s="4" t="s">
        <v>493</v>
      </c>
    </row>
    <row r="34" spans="1:1" ht="16.2" thickBot="1" x14ac:dyDescent="0.35">
      <c r="A34" s="7" t="s">
        <v>9</v>
      </c>
    </row>
    <row r="35" spans="1:1" ht="16.2" thickBot="1" x14ac:dyDescent="0.35">
      <c r="A35" s="7" t="s">
        <v>10</v>
      </c>
    </row>
    <row r="36" spans="1:1" ht="16.2" thickBot="1" x14ac:dyDescent="0.35">
      <c r="A36" s="7" t="s">
        <v>60</v>
      </c>
    </row>
    <row r="37" spans="1:1" ht="16.2" thickBot="1" x14ac:dyDescent="0.35">
      <c r="A37" s="4" t="s">
        <v>304</v>
      </c>
    </row>
    <row r="38" spans="1:1" ht="16.2" thickBot="1" x14ac:dyDescent="0.35">
      <c r="A38" s="7" t="s">
        <v>75</v>
      </c>
    </row>
    <row r="39" spans="1:1" ht="16.2" thickBot="1" x14ac:dyDescent="0.35">
      <c r="A39" s="7" t="s">
        <v>11</v>
      </c>
    </row>
    <row r="40" spans="1:1" ht="16.2" thickBot="1" x14ac:dyDescent="0.35">
      <c r="A40" s="7" t="s">
        <v>477</v>
      </c>
    </row>
    <row r="41" spans="1:1" ht="16.2" thickBot="1" x14ac:dyDescent="0.35">
      <c r="A41" s="4" t="s">
        <v>574</v>
      </c>
    </row>
    <row r="42" spans="1:1" ht="16.2" thickBot="1" x14ac:dyDescent="0.35">
      <c r="A42" s="7" t="s">
        <v>74</v>
      </c>
    </row>
    <row r="43" spans="1:1" ht="16.2" thickBot="1" x14ac:dyDescent="0.35">
      <c r="A43" s="4" t="s">
        <v>63</v>
      </c>
    </row>
    <row r="44" spans="1:1" ht="16.2" thickBot="1" x14ac:dyDescent="0.35">
      <c r="A44" s="7" t="s">
        <v>56</v>
      </c>
    </row>
    <row r="45" spans="1:1" ht="16.2" thickBot="1" x14ac:dyDescent="0.35">
      <c r="A45" s="4" t="s">
        <v>572</v>
      </c>
    </row>
    <row r="46" spans="1:1" ht="16.2" thickBot="1" x14ac:dyDescent="0.35">
      <c r="A46" s="7" t="s">
        <v>185</v>
      </c>
    </row>
    <row r="47" spans="1:1" ht="16.2" thickBot="1" x14ac:dyDescent="0.35">
      <c r="A47" s="7" t="s">
        <v>570</v>
      </c>
    </row>
    <row r="48" spans="1:1" ht="16.2" thickBot="1" x14ac:dyDescent="0.35">
      <c r="A48" s="7" t="s">
        <v>224</v>
      </c>
    </row>
    <row r="49" spans="1:1" ht="16.2" thickBot="1" x14ac:dyDescent="0.35">
      <c r="A49" s="7" t="s">
        <v>184</v>
      </c>
    </row>
    <row r="50" spans="1:1" ht="16.2" thickBot="1" x14ac:dyDescent="0.35">
      <c r="A50" s="7" t="s">
        <v>785</v>
      </c>
    </row>
    <row r="51" spans="1:1" ht="16.2" thickBot="1" x14ac:dyDescent="0.35">
      <c r="A51" s="7" t="s">
        <v>12</v>
      </c>
    </row>
    <row r="52" spans="1:1" ht="16.2" thickBot="1" x14ac:dyDescent="0.35">
      <c r="A52" s="7" t="s">
        <v>40</v>
      </c>
    </row>
    <row r="53" spans="1:1" ht="16.2" thickBot="1" x14ac:dyDescent="0.35">
      <c r="A53" s="4" t="s">
        <v>610</v>
      </c>
    </row>
    <row r="54" spans="1:1" ht="16.2" thickBot="1" x14ac:dyDescent="0.35">
      <c r="A54" s="7" t="s">
        <v>13</v>
      </c>
    </row>
    <row r="55" spans="1:1" ht="16.2" thickBot="1" x14ac:dyDescent="0.35">
      <c r="A55" s="7" t="s">
        <v>459</v>
      </c>
    </row>
    <row r="56" spans="1:1" ht="16.2" thickBot="1" x14ac:dyDescent="0.35">
      <c r="A56" s="7" t="s">
        <v>497</v>
      </c>
    </row>
    <row r="57" spans="1:1" ht="16.2" thickBot="1" x14ac:dyDescent="0.35">
      <c r="A57" s="7" t="s">
        <v>462</v>
      </c>
    </row>
    <row r="58" spans="1:1" ht="16.2" thickBot="1" x14ac:dyDescent="0.35">
      <c r="A58" s="7" t="s">
        <v>31</v>
      </c>
    </row>
    <row r="59" spans="1:1" ht="16.2" thickBot="1" x14ac:dyDescent="0.35">
      <c r="A59" s="7" t="s">
        <v>498</v>
      </c>
    </row>
    <row r="60" spans="1:1" ht="16.2" thickBot="1" x14ac:dyDescent="0.35">
      <c r="A60" s="7" t="s">
        <v>499</v>
      </c>
    </row>
    <row r="61" spans="1:1" ht="16.2" thickBot="1" x14ac:dyDescent="0.35">
      <c r="A61" s="7" t="s">
        <v>71</v>
      </c>
    </row>
    <row r="62" spans="1:1" ht="16.2" thickBot="1" x14ac:dyDescent="0.35">
      <c r="A62" s="7" t="s">
        <v>14</v>
      </c>
    </row>
    <row r="63" spans="1:1" ht="16.2" thickBot="1" x14ac:dyDescent="0.35">
      <c r="A63" s="7" t="s">
        <v>469</v>
      </c>
    </row>
    <row r="64" spans="1:1" ht="16.2" thickBot="1" x14ac:dyDescent="0.35">
      <c r="A64" s="7" t="s">
        <v>76</v>
      </c>
    </row>
    <row r="65" spans="1:1" ht="16.2" thickBot="1" x14ac:dyDescent="0.35">
      <c r="A65" s="7" t="s">
        <v>44</v>
      </c>
    </row>
    <row r="66" spans="1:1" ht="16.2" thickBot="1" x14ac:dyDescent="0.35">
      <c r="A66" s="4" t="s">
        <v>583</v>
      </c>
    </row>
    <row r="67" spans="1:1" ht="16.2" thickBot="1" x14ac:dyDescent="0.35">
      <c r="A67" s="7" t="s">
        <v>15</v>
      </c>
    </row>
    <row r="68" spans="1:1" ht="16.2" thickBot="1" x14ac:dyDescent="0.35">
      <c r="A68" s="7" t="s">
        <v>617</v>
      </c>
    </row>
    <row r="69" spans="1:1" ht="16.2" thickBot="1" x14ac:dyDescent="0.35">
      <c r="A69" s="7" t="s">
        <v>68</v>
      </c>
    </row>
    <row r="70" spans="1:1" ht="16.2" thickBot="1" x14ac:dyDescent="0.35">
      <c r="A70" s="7" t="s">
        <v>16</v>
      </c>
    </row>
    <row r="71" spans="1:1" ht="16.2" thickBot="1" x14ac:dyDescent="0.35">
      <c r="A71" s="7" t="s">
        <v>17</v>
      </c>
    </row>
    <row r="72" spans="1:1" ht="16.2" thickBot="1" x14ac:dyDescent="0.35">
      <c r="A72" s="7" t="s">
        <v>489</v>
      </c>
    </row>
    <row r="73" spans="1:1" ht="16.2" thickBot="1" x14ac:dyDescent="0.35">
      <c r="A73" s="4" t="s">
        <v>54</v>
      </c>
    </row>
    <row r="74" spans="1:1" ht="16.2" thickBot="1" x14ac:dyDescent="0.35">
      <c r="A74" s="7" t="s">
        <v>30</v>
      </c>
    </row>
    <row r="75" spans="1:1" ht="16.2" thickBot="1" x14ac:dyDescent="0.35">
      <c r="A75" s="7" t="s">
        <v>587</v>
      </c>
    </row>
    <row r="76" spans="1:1" ht="16.2" thickBot="1" x14ac:dyDescent="0.35">
      <c r="A76" s="7" t="s">
        <v>69</v>
      </c>
    </row>
    <row r="77" spans="1:1" ht="16.2" thickBot="1" x14ac:dyDescent="0.35">
      <c r="A77" s="7" t="s">
        <v>62</v>
      </c>
    </row>
    <row r="78" spans="1:1" ht="16.2" thickBot="1" x14ac:dyDescent="0.35">
      <c r="A78" s="7" t="s">
        <v>494</v>
      </c>
    </row>
    <row r="79" spans="1:1" ht="16.2" thickBot="1" x14ac:dyDescent="0.35">
      <c r="A79" s="7" t="s">
        <v>604</v>
      </c>
    </row>
    <row r="80" spans="1:1" ht="16.2" thickBot="1" x14ac:dyDescent="0.35">
      <c r="A80" s="7" t="s">
        <v>492</v>
      </c>
    </row>
    <row r="81" spans="1:1" ht="16.2" thickBot="1" x14ac:dyDescent="0.35">
      <c r="A81" s="7" t="s">
        <v>53</v>
      </c>
    </row>
    <row r="82" spans="1:1" ht="16.2" thickBot="1" x14ac:dyDescent="0.35">
      <c r="A82" s="4" t="s">
        <v>45</v>
      </c>
    </row>
    <row r="83" spans="1:1" ht="16.2" thickBot="1" x14ac:dyDescent="0.35">
      <c r="A83" s="7" t="s">
        <v>18</v>
      </c>
    </row>
    <row r="84" spans="1:1" ht="16.2" thickBot="1" x14ac:dyDescent="0.35">
      <c r="A84" s="7" t="s">
        <v>305</v>
      </c>
    </row>
    <row r="85" spans="1:1" ht="16.2" thickBot="1" x14ac:dyDescent="0.35">
      <c r="A85" s="4" t="s">
        <v>491</v>
      </c>
    </row>
    <row r="86" spans="1:1" ht="16.2" thickBot="1" x14ac:dyDescent="0.35">
      <c r="A86" s="7" t="s">
        <v>567</v>
      </c>
    </row>
    <row r="87" spans="1:1" ht="16.2" thickBot="1" x14ac:dyDescent="0.35">
      <c r="A87" s="7" t="s">
        <v>495</v>
      </c>
    </row>
    <row r="88" spans="1:1" ht="16.2" thickBot="1" x14ac:dyDescent="0.35">
      <c r="A88" s="7" t="s">
        <v>48</v>
      </c>
    </row>
    <row r="89" spans="1:1" ht="16.2" thickBot="1" x14ac:dyDescent="0.35">
      <c r="A89" s="4" t="s">
        <v>46</v>
      </c>
    </row>
    <row r="90" spans="1:1" ht="16.2" thickBot="1" x14ac:dyDescent="0.35">
      <c r="A90" s="7" t="s">
        <v>609</v>
      </c>
    </row>
    <row r="91" spans="1:1" ht="16.2" thickBot="1" x14ac:dyDescent="0.35">
      <c r="A91" s="4" t="s">
        <v>335</v>
      </c>
    </row>
    <row r="92" spans="1:1" ht="16.2" thickBot="1" x14ac:dyDescent="0.35">
      <c r="A92" s="7" t="s">
        <v>67</v>
      </c>
    </row>
    <row r="93" spans="1:1" ht="16.2" thickBot="1" x14ac:dyDescent="0.35">
      <c r="A93" s="7" t="s">
        <v>38</v>
      </c>
    </row>
    <row r="94" spans="1:1" ht="16.2" thickBot="1" x14ac:dyDescent="0.35">
      <c r="A94" s="7" t="s">
        <v>835</v>
      </c>
    </row>
    <row r="95" spans="1:1" ht="16.2" thickBot="1" x14ac:dyDescent="0.35">
      <c r="A95" s="7" t="s">
        <v>605</v>
      </c>
    </row>
    <row r="96" spans="1:1" ht="16.2" thickBot="1" x14ac:dyDescent="0.35">
      <c r="A96" s="7" t="s">
        <v>862</v>
      </c>
    </row>
    <row r="97" spans="1:1" ht="16.2" thickBot="1" x14ac:dyDescent="0.35">
      <c r="A97" s="7" t="s">
        <v>19</v>
      </c>
    </row>
    <row r="98" spans="1:1" ht="16.2" thickBot="1" x14ac:dyDescent="0.35">
      <c r="A98" s="4" t="s">
        <v>584</v>
      </c>
    </row>
    <row r="99" spans="1:1" ht="16.2" thickBot="1" x14ac:dyDescent="0.35">
      <c r="A99" s="7" t="s">
        <v>501</v>
      </c>
    </row>
    <row r="100" spans="1:1" ht="16.2" thickBot="1" x14ac:dyDescent="0.35">
      <c r="A100" s="7" t="s">
        <v>20</v>
      </c>
    </row>
    <row r="101" spans="1:1" ht="16.2" thickBot="1" x14ac:dyDescent="0.35">
      <c r="A101" s="7" t="s">
        <v>480</v>
      </c>
    </row>
    <row r="102" spans="1:1" ht="16.2" thickBot="1" x14ac:dyDescent="0.35">
      <c r="A102" s="7" t="s">
        <v>73</v>
      </c>
    </row>
    <row r="103" spans="1:1" ht="16.2" thickBot="1" x14ac:dyDescent="0.35">
      <c r="A103" s="7" t="s">
        <v>43</v>
      </c>
    </row>
    <row r="104" spans="1:1" ht="16.2" thickBot="1" x14ac:dyDescent="0.35">
      <c r="A104" s="7" t="s">
        <v>21</v>
      </c>
    </row>
    <row r="105" spans="1:1" ht="16.2" thickBot="1" x14ac:dyDescent="0.35">
      <c r="A105" s="7" t="s">
        <v>569</v>
      </c>
    </row>
    <row r="106" spans="1:1" ht="16.2" thickBot="1" x14ac:dyDescent="0.35">
      <c r="A106" s="7" t="s">
        <v>22</v>
      </c>
    </row>
    <row r="107" spans="1:1" ht="16.2" thickBot="1" x14ac:dyDescent="0.35">
      <c r="A107" s="7" t="s">
        <v>49</v>
      </c>
    </row>
    <row r="108" spans="1:1" ht="16.2" thickBot="1" x14ac:dyDescent="0.35">
      <c r="A108" s="7" t="s">
        <v>51</v>
      </c>
    </row>
    <row r="109" spans="1:1" ht="16.2" thickBot="1" x14ac:dyDescent="0.35">
      <c r="A109" s="4" t="s">
        <v>23</v>
      </c>
    </row>
    <row r="110" spans="1:1" ht="16.2" thickBot="1" x14ac:dyDescent="0.35">
      <c r="A110" s="7" t="s">
        <v>486</v>
      </c>
    </row>
    <row r="111" spans="1:1" ht="16.2" thickBot="1" x14ac:dyDescent="0.35">
      <c r="A111" s="7" t="s">
        <v>36</v>
      </c>
    </row>
    <row r="112" spans="1:1" ht="16.2" thickBot="1" x14ac:dyDescent="0.35">
      <c r="A112" s="4" t="s">
        <v>57</v>
      </c>
    </row>
    <row r="113" spans="1:1" ht="16.2" thickBot="1" x14ac:dyDescent="0.35">
      <c r="A113" s="7" t="s">
        <v>616</v>
      </c>
    </row>
    <row r="114" spans="1:1" ht="16.2" thickBot="1" x14ac:dyDescent="0.35">
      <c r="A114" s="7" t="s">
        <v>77</v>
      </c>
    </row>
    <row r="115" spans="1:1" ht="16.2" thickBot="1" x14ac:dyDescent="0.35">
      <c r="A115" s="4" t="s">
        <v>37</v>
      </c>
    </row>
    <row r="116" spans="1:1" ht="16.2" thickBot="1" x14ac:dyDescent="0.35">
      <c r="A116" s="7" t="s">
        <v>72</v>
      </c>
    </row>
    <row r="117" spans="1:1" ht="16.2" thickBot="1" x14ac:dyDescent="0.35">
      <c r="A117" s="7" t="s">
        <v>784</v>
      </c>
    </row>
    <row r="118" spans="1:1" ht="16.2" thickBot="1" x14ac:dyDescent="0.35">
      <c r="A118" s="7" t="s">
        <v>29</v>
      </c>
    </row>
    <row r="119" spans="1:1" ht="16.2" thickBot="1" x14ac:dyDescent="0.35">
      <c r="A119" s="7" t="s">
        <v>33</v>
      </c>
    </row>
    <row r="120" spans="1:1" ht="16.2" thickBot="1" x14ac:dyDescent="0.35">
      <c r="A120" s="7" t="s">
        <v>619</v>
      </c>
    </row>
    <row r="121" spans="1:1" ht="16.2" thickBot="1" x14ac:dyDescent="0.35">
      <c r="A121" s="7" t="s">
        <v>24</v>
      </c>
    </row>
    <row r="122" spans="1:1" ht="16.2" thickBot="1" x14ac:dyDescent="0.35">
      <c r="A122" s="7" t="s">
        <v>25</v>
      </c>
    </row>
    <row r="123" spans="1:1" ht="16.2" thickBot="1" x14ac:dyDescent="0.35">
      <c r="A123" s="4" t="s">
        <v>615</v>
      </c>
    </row>
    <row r="124" spans="1:1" ht="16.2" thickBot="1" x14ac:dyDescent="0.35">
      <c r="A124" s="7" t="s">
        <v>32</v>
      </c>
    </row>
    <row r="125" spans="1:1" ht="16.2" thickBot="1" x14ac:dyDescent="0.35">
      <c r="A125" s="7" t="s">
        <v>26</v>
      </c>
    </row>
    <row r="126" spans="1:1" ht="16.2" thickBot="1" x14ac:dyDescent="0.35">
      <c r="A126" s="4" t="s">
        <v>861</v>
      </c>
    </row>
    <row r="127" spans="1:1" ht="16.2" thickBot="1" x14ac:dyDescent="0.35">
      <c r="A127" s="7" t="s">
        <v>27</v>
      </c>
    </row>
    <row r="128" spans="1:1" ht="16.2" thickBot="1" x14ac:dyDescent="0.35">
      <c r="A128" s="7" t="s">
        <v>65</v>
      </c>
    </row>
    <row r="129" spans="1:1" ht="16.2" thickBot="1" x14ac:dyDescent="0.35">
      <c r="A129" s="7" t="s">
        <v>482</v>
      </c>
    </row>
    <row r="130" spans="1:1" ht="16.2" thickBot="1" x14ac:dyDescent="0.35">
      <c r="A130" s="4" t="s">
        <v>59</v>
      </c>
    </row>
    <row r="131" spans="1:1" ht="16.2" thickBot="1" x14ac:dyDescent="0.35">
      <c r="A131" s="7" t="s">
        <v>606</v>
      </c>
    </row>
    <row r="132" spans="1:1" ht="16.2" thickBot="1" x14ac:dyDescent="0.35">
      <c r="A132" s="7" t="s">
        <v>481</v>
      </c>
    </row>
    <row r="133" spans="1:1" ht="16.2" thickBot="1" x14ac:dyDescent="0.35">
      <c r="A133" s="7" t="s">
        <v>42</v>
      </c>
    </row>
    <row r="134" spans="1:1" ht="16.2" thickBot="1" x14ac:dyDescent="0.35">
      <c r="A134" s="7" t="s">
        <v>483</v>
      </c>
    </row>
    <row r="135" spans="1:1" ht="16.2" thickBot="1" x14ac:dyDescent="0.35">
      <c r="A135" s="4" t="s">
        <v>55</v>
      </c>
    </row>
    <row r="136" spans="1:1" ht="16.2" thickBot="1" x14ac:dyDescent="0.35">
      <c r="A136" s="7" t="s">
        <v>66</v>
      </c>
    </row>
    <row r="137" spans="1:1" ht="16.2" thickBot="1" x14ac:dyDescent="0.35">
      <c r="A137" s="4" t="s">
        <v>585</v>
      </c>
    </row>
    <row r="138" spans="1:1" ht="16.2" thickBot="1" x14ac:dyDescent="0.35">
      <c r="A138" s="7" t="s">
        <v>58</v>
      </c>
    </row>
    <row r="139" spans="1:1" ht="16.2" thickBot="1" x14ac:dyDescent="0.35">
      <c r="A139" s="7" t="s">
        <v>64</v>
      </c>
    </row>
    <row r="140" spans="1:1" ht="16.2" thickBot="1" x14ac:dyDescent="0.35">
      <c r="A140" s="7" t="s">
        <v>487</v>
      </c>
    </row>
    <row r="141" spans="1:1" ht="16.2" thickBot="1" x14ac:dyDescent="0.35">
      <c r="A141" s="4" t="s">
        <v>496</v>
      </c>
    </row>
    <row r="142" spans="1:1" ht="16.2" thickBot="1" x14ac:dyDescent="0.35">
      <c r="A142" s="7" t="s">
        <v>786</v>
      </c>
    </row>
    <row r="143" spans="1:1" ht="16.2" thickBot="1" x14ac:dyDescent="0.35">
      <c r="A143" s="7" t="s">
        <v>52</v>
      </c>
    </row>
    <row r="144" spans="1:1" ht="16.2" thickBot="1" x14ac:dyDescent="0.35">
      <c r="A144" s="7" t="s">
        <v>484</v>
      </c>
    </row>
    <row r="145" spans="1:1" ht="16.2" thickBot="1" x14ac:dyDescent="0.35">
      <c r="A145" s="7" t="s">
        <v>566</v>
      </c>
    </row>
    <row r="146" spans="1:1" ht="16.2" thickBot="1" x14ac:dyDescent="0.35">
      <c r="A146" s="7" t="s">
        <v>545</v>
      </c>
    </row>
    <row r="147" spans="1:1" ht="16.2" thickBot="1" x14ac:dyDescent="0.35">
      <c r="A147" s="7" t="s">
        <v>611</v>
      </c>
    </row>
    <row r="148" spans="1:1" ht="16.2" thickBot="1" x14ac:dyDescent="0.35">
      <c r="A148" s="7" t="s">
        <v>603</v>
      </c>
    </row>
    <row r="149" spans="1:1" ht="16.2" thickBot="1" x14ac:dyDescent="0.35">
      <c r="A149" s="4" t="s">
        <v>568</v>
      </c>
    </row>
    <row r="150" spans="1:1" ht="16.2" thickBot="1" x14ac:dyDescent="0.35">
      <c r="A150" s="7" t="s">
        <v>490</v>
      </c>
    </row>
    <row r="151" spans="1:1" ht="16.2" thickBot="1" x14ac:dyDescent="0.35">
      <c r="A151" s="7" t="s">
        <v>78</v>
      </c>
    </row>
    <row r="152" spans="1:1" ht="16.2" thickBot="1" x14ac:dyDescent="0.35">
      <c r="A152" s="7" t="s">
        <v>871</v>
      </c>
    </row>
    <row r="153" spans="1:1" ht="16.2" thickBot="1" x14ac:dyDescent="0.35">
      <c r="A153" s="4" t="s">
        <v>586</v>
      </c>
    </row>
    <row r="154" spans="1:1" ht="16.2" thickBot="1" x14ac:dyDescent="0.35">
      <c r="A154" s="7" t="s">
        <v>870</v>
      </c>
    </row>
    <row r="155" spans="1:1" ht="16.2" thickBot="1" x14ac:dyDescent="0.35">
      <c r="A155" s="4" t="s">
        <v>1416</v>
      </c>
    </row>
    <row r="156" spans="1:1" ht="16.2" thickBot="1" x14ac:dyDescent="0.35">
      <c r="A156" s="4" t="s">
        <v>1444</v>
      </c>
    </row>
    <row r="157" spans="1:1" ht="16.2" thickBot="1" x14ac:dyDescent="0.35">
      <c r="A157" s="4" t="s">
        <v>1508</v>
      </c>
    </row>
    <row r="158" spans="1:1" ht="16.2" thickBot="1" x14ac:dyDescent="0.35">
      <c r="A158" s="4" t="s">
        <v>1772</v>
      </c>
    </row>
    <row r="159" spans="1:1" ht="16.2" thickBot="1" x14ac:dyDescent="0.35">
      <c r="A159" s="4" t="s">
        <v>1746</v>
      </c>
    </row>
    <row r="160" spans="1:1" ht="16.2" thickBot="1" x14ac:dyDescent="0.35">
      <c r="A160" s="4" t="s">
        <v>1898</v>
      </c>
    </row>
    <row r="161" spans="1:1" ht="16.2" thickBot="1" x14ac:dyDescent="0.35">
      <c r="A161" s="4" t="s">
        <v>1518</v>
      </c>
    </row>
    <row r="162" spans="1:1" ht="16.2" thickBot="1" x14ac:dyDescent="0.35">
      <c r="A162" s="4" t="s">
        <v>1556</v>
      </c>
    </row>
    <row r="163" spans="1:1" ht="16.2" thickBot="1" x14ac:dyDescent="0.35">
      <c r="A163" s="4" t="s">
        <v>1544</v>
      </c>
    </row>
    <row r="164" spans="1:1" ht="16.2" thickBot="1" x14ac:dyDescent="0.35">
      <c r="A164" s="4" t="s">
        <v>1469</v>
      </c>
    </row>
    <row r="165" spans="1:1" ht="16.2" thickBot="1" x14ac:dyDescent="0.35">
      <c r="A165" s="4" t="s">
        <v>1890</v>
      </c>
    </row>
    <row r="166" spans="1:1" ht="16.2" thickBot="1" x14ac:dyDescent="0.35">
      <c r="A166" s="4" t="s">
        <v>1736</v>
      </c>
    </row>
    <row r="167" spans="1:1" ht="16.2" thickBot="1" x14ac:dyDescent="0.35">
      <c r="A167" s="4" t="s">
        <v>1519</v>
      </c>
    </row>
    <row r="168" spans="1:1" ht="16.2" thickBot="1" x14ac:dyDescent="0.35">
      <c r="A168" s="4" t="s">
        <v>1789</v>
      </c>
    </row>
    <row r="169" spans="1:1" ht="16.2" thickBot="1" x14ac:dyDescent="0.35">
      <c r="A169" s="4" t="s">
        <v>1693</v>
      </c>
    </row>
    <row r="170" spans="1:1" ht="16.2" thickBot="1" x14ac:dyDescent="0.35">
      <c r="A170" s="4" t="s">
        <v>1770</v>
      </c>
    </row>
    <row r="171" spans="1:1" ht="16.2" thickBot="1" x14ac:dyDescent="0.35">
      <c r="A171" s="4" t="s">
        <v>1790</v>
      </c>
    </row>
    <row r="172" spans="1:1" ht="16.2" thickBot="1" x14ac:dyDescent="0.35">
      <c r="A172" s="4" t="s">
        <v>1574</v>
      </c>
    </row>
    <row r="173" spans="1:1" ht="16.2" thickBot="1" x14ac:dyDescent="0.35">
      <c r="A173" s="4" t="s">
        <v>1719</v>
      </c>
    </row>
    <row r="174" spans="1:1" ht="16.2" thickBot="1" x14ac:dyDescent="0.35">
      <c r="A174" s="4" t="s">
        <v>1723</v>
      </c>
    </row>
    <row r="175" spans="1:1" ht="16.2" thickBot="1" x14ac:dyDescent="0.35">
      <c r="A175" s="4" t="s">
        <v>1686</v>
      </c>
    </row>
    <row r="176" spans="1:1" ht="16.2" thickBot="1" x14ac:dyDescent="0.35">
      <c r="A176" s="4" t="s">
        <v>1440</v>
      </c>
    </row>
    <row r="177" spans="1:1" ht="16.2" thickBot="1" x14ac:dyDescent="0.35">
      <c r="A177" s="4" t="s">
        <v>1852</v>
      </c>
    </row>
    <row r="178" spans="1:1" ht="16.2" thickBot="1" x14ac:dyDescent="0.35">
      <c r="A178" s="4" t="s">
        <v>1625</v>
      </c>
    </row>
    <row r="179" spans="1:1" ht="16.2" thickBot="1" x14ac:dyDescent="0.35">
      <c r="A179" s="4" t="s">
        <v>1640</v>
      </c>
    </row>
    <row r="180" spans="1:1" ht="16.2" thickBot="1" x14ac:dyDescent="0.35">
      <c r="A180" s="4" t="s">
        <v>1828</v>
      </c>
    </row>
    <row r="181" spans="1:1" ht="16.2" thickBot="1" x14ac:dyDescent="0.35">
      <c r="A181" s="4" t="s">
        <v>1629</v>
      </c>
    </row>
    <row r="182" spans="1:1" ht="16.2" thickBot="1" x14ac:dyDescent="0.35">
      <c r="A182" s="4" t="s">
        <v>1604</v>
      </c>
    </row>
    <row r="183" spans="1:1" ht="16.2" thickBot="1" x14ac:dyDescent="0.35">
      <c r="A183" s="4" t="s">
        <v>1650</v>
      </c>
    </row>
    <row r="184" spans="1:1" ht="16.2" thickBot="1" x14ac:dyDescent="0.35">
      <c r="A184" s="4" t="s">
        <v>1645</v>
      </c>
    </row>
    <row r="185" spans="1:1" ht="16.2" thickBot="1" x14ac:dyDescent="0.35">
      <c r="A185" s="4" t="s">
        <v>1646</v>
      </c>
    </row>
    <row r="186" spans="1:1" ht="16.2" thickBot="1" x14ac:dyDescent="0.35">
      <c r="A186" s="4" t="s">
        <v>1433</v>
      </c>
    </row>
    <row r="187" spans="1:1" ht="16.2" thickBot="1" x14ac:dyDescent="0.35">
      <c r="A187" s="4" t="s">
        <v>1413</v>
      </c>
    </row>
    <row r="188" spans="1:1" ht="16.2" thickBot="1" x14ac:dyDescent="0.35">
      <c r="A188" s="4" t="s">
        <v>1451</v>
      </c>
    </row>
    <row r="189" spans="1:1" ht="16.2" thickBot="1" x14ac:dyDescent="0.35">
      <c r="A189" s="4" t="s">
        <v>1829</v>
      </c>
    </row>
    <row r="190" spans="1:1" ht="16.2" thickBot="1" x14ac:dyDescent="0.35">
      <c r="A190" s="4" t="s">
        <v>1680</v>
      </c>
    </row>
    <row r="191" spans="1:1" ht="16.2" thickBot="1" x14ac:dyDescent="0.35">
      <c r="A191" s="4" t="s">
        <v>1598</v>
      </c>
    </row>
    <row r="192" spans="1:1" ht="16.2" thickBot="1" x14ac:dyDescent="0.35">
      <c r="A192" s="4" t="s">
        <v>1533</v>
      </c>
    </row>
    <row r="193" spans="1:1" ht="16.2" thickBot="1" x14ac:dyDescent="0.35">
      <c r="A193" s="4" t="s">
        <v>1538</v>
      </c>
    </row>
    <row r="194" spans="1:1" ht="16.2" thickBot="1" x14ac:dyDescent="0.35">
      <c r="A194" s="4" t="s">
        <v>1579</v>
      </c>
    </row>
    <row r="195" spans="1:1" ht="16.2" thickBot="1" x14ac:dyDescent="0.35">
      <c r="A195" s="4" t="s">
        <v>1742</v>
      </c>
    </row>
    <row r="196" spans="1:1" ht="16.2" thickBot="1" x14ac:dyDescent="0.35">
      <c r="A196" s="4" t="s">
        <v>1708</v>
      </c>
    </row>
    <row r="197" spans="1:1" ht="16.2" thickBot="1" x14ac:dyDescent="0.35">
      <c r="A197" s="4" t="s">
        <v>1837</v>
      </c>
    </row>
    <row r="198" spans="1:1" ht="16.2" thickBot="1" x14ac:dyDescent="0.35">
      <c r="A198" s="4" t="s">
        <v>1679</v>
      </c>
    </row>
    <row r="199" spans="1:1" ht="16.2" thickBot="1" x14ac:dyDescent="0.35">
      <c r="A199" s="4" t="s">
        <v>1494</v>
      </c>
    </row>
    <row r="200" spans="1:1" ht="16.2" thickBot="1" x14ac:dyDescent="0.35">
      <c r="A200" s="4" t="s">
        <v>1740</v>
      </c>
    </row>
    <row r="201" spans="1:1" ht="16.2" thickBot="1" x14ac:dyDescent="0.35">
      <c r="A201" s="4" t="s">
        <v>1512</v>
      </c>
    </row>
    <row r="202" spans="1:1" ht="16.2" thickBot="1" x14ac:dyDescent="0.35">
      <c r="A202" s="4" t="s">
        <v>1635</v>
      </c>
    </row>
    <row r="203" spans="1:1" ht="16.2" thickBot="1" x14ac:dyDescent="0.35">
      <c r="A203" s="4" t="s">
        <v>1636</v>
      </c>
    </row>
    <row r="204" spans="1:1" ht="16.2" thickBot="1" x14ac:dyDescent="0.35">
      <c r="A204" s="4" t="s">
        <v>1690</v>
      </c>
    </row>
    <row r="205" spans="1:1" ht="16.2" thickBot="1" x14ac:dyDescent="0.35">
      <c r="A205" s="4" t="s">
        <v>1797</v>
      </c>
    </row>
    <row r="206" spans="1:1" ht="16.2" thickBot="1" x14ac:dyDescent="0.35">
      <c r="A206" s="4" t="s">
        <v>1553</v>
      </c>
    </row>
    <row r="207" spans="1:1" ht="16.2" thickBot="1" x14ac:dyDescent="0.35">
      <c r="A207" s="4" t="s">
        <v>1495</v>
      </c>
    </row>
    <row r="208" spans="1:1" ht="16.2" thickBot="1" x14ac:dyDescent="0.35">
      <c r="A208" s="4" t="s">
        <v>1543</v>
      </c>
    </row>
    <row r="209" spans="1:1" ht="16.2" thickBot="1" x14ac:dyDescent="0.35">
      <c r="A209" s="4" t="s">
        <v>1605</v>
      </c>
    </row>
    <row r="210" spans="1:1" ht="16.2" thickBot="1" x14ac:dyDescent="0.35">
      <c r="A210" s="4" t="s">
        <v>1551</v>
      </c>
    </row>
    <row r="211" spans="1:1" ht="16.2" thickBot="1" x14ac:dyDescent="0.35">
      <c r="A211" s="4" t="s">
        <v>1462</v>
      </c>
    </row>
    <row r="212" spans="1:1" ht="16.2" thickBot="1" x14ac:dyDescent="0.35">
      <c r="A212" s="4" t="s">
        <v>1813</v>
      </c>
    </row>
    <row r="213" spans="1:1" ht="16.2" thickBot="1" x14ac:dyDescent="0.35">
      <c r="A213" s="4" t="s">
        <v>1563</v>
      </c>
    </row>
    <row r="214" spans="1:1" ht="16.2" thickBot="1" x14ac:dyDescent="0.35">
      <c r="A214" s="4" t="s">
        <v>1709</v>
      </c>
    </row>
    <row r="215" spans="1:1" ht="16.2" thickBot="1" x14ac:dyDescent="0.35">
      <c r="A215" s="4" t="s">
        <v>1864</v>
      </c>
    </row>
    <row r="216" spans="1:1" ht="16.2" thickBot="1" x14ac:dyDescent="0.35">
      <c r="A216" s="4" t="s">
        <v>1795</v>
      </c>
    </row>
    <row r="217" spans="1:1" ht="16.2" thickBot="1" x14ac:dyDescent="0.35">
      <c r="A217" s="4" t="s">
        <v>1477</v>
      </c>
    </row>
    <row r="218" spans="1:1" ht="16.2" thickBot="1" x14ac:dyDescent="0.35">
      <c r="A218" s="4" t="s">
        <v>1594</v>
      </c>
    </row>
    <row r="219" spans="1:1" ht="16.2" thickBot="1" x14ac:dyDescent="0.35">
      <c r="A219" s="4" t="s">
        <v>1488</v>
      </c>
    </row>
    <row r="220" spans="1:1" ht="16.2" thickBot="1" x14ac:dyDescent="0.35">
      <c r="A220" s="4" t="s">
        <v>1788</v>
      </c>
    </row>
    <row r="221" spans="1:1" ht="16.2" thickBot="1" x14ac:dyDescent="0.35">
      <c r="A221" s="4" t="s">
        <v>1796</v>
      </c>
    </row>
    <row r="222" spans="1:1" ht="16.2" thickBot="1" x14ac:dyDescent="0.35">
      <c r="A222" s="4" t="s">
        <v>1559</v>
      </c>
    </row>
    <row r="223" spans="1:1" ht="16.2" thickBot="1" x14ac:dyDescent="0.35">
      <c r="A223" s="4" t="s">
        <v>1648</v>
      </c>
    </row>
    <row r="224" spans="1:1" ht="16.2" thickBot="1" x14ac:dyDescent="0.35">
      <c r="A224" s="4" t="s">
        <v>1678</v>
      </c>
    </row>
    <row r="225" spans="1:1" ht="16.2" thickBot="1" x14ac:dyDescent="0.35">
      <c r="A225" s="4" t="s">
        <v>1739</v>
      </c>
    </row>
    <row r="226" spans="1:1" ht="16.2" thickBot="1" x14ac:dyDescent="0.35">
      <c r="A226" s="4" t="s">
        <v>1716</v>
      </c>
    </row>
    <row r="227" spans="1:1" ht="16.2" thickBot="1" x14ac:dyDescent="0.35">
      <c r="A227" s="4" t="s">
        <v>1774</v>
      </c>
    </row>
    <row r="228" spans="1:1" ht="16.2" thickBot="1" x14ac:dyDescent="0.35">
      <c r="A228" s="4" t="s">
        <v>1576</v>
      </c>
    </row>
    <row r="229" spans="1:1" ht="16.2" thickBot="1" x14ac:dyDescent="0.35">
      <c r="A229" s="4" t="s">
        <v>1641</v>
      </c>
    </row>
    <row r="230" spans="1:1" ht="16.2" thickBot="1" x14ac:dyDescent="0.35">
      <c r="A230" s="4" t="s">
        <v>1860</v>
      </c>
    </row>
    <row r="231" spans="1:1" ht="16.2" thickBot="1" x14ac:dyDescent="0.35">
      <c r="A231" s="4" t="s">
        <v>1511</v>
      </c>
    </row>
    <row r="232" spans="1:1" ht="16.2" thickBot="1" x14ac:dyDescent="0.35">
      <c r="A232" s="4" t="s">
        <v>1702</v>
      </c>
    </row>
    <row r="233" spans="1:1" ht="16.2" thickBot="1" x14ac:dyDescent="0.35">
      <c r="A233" s="4" t="s">
        <v>1695</v>
      </c>
    </row>
    <row r="234" spans="1:1" ht="16.2" thickBot="1" x14ac:dyDescent="0.35">
      <c r="A234" s="4" t="s">
        <v>1536</v>
      </c>
    </row>
    <row r="235" spans="1:1" ht="16.2" thickBot="1" x14ac:dyDescent="0.35">
      <c r="A235" s="4" t="s">
        <v>1639</v>
      </c>
    </row>
    <row r="236" spans="1:1" ht="16.2" thickBot="1" x14ac:dyDescent="0.35">
      <c r="A236" s="4" t="s">
        <v>1537</v>
      </c>
    </row>
    <row r="237" spans="1:1" ht="16.2" thickBot="1" x14ac:dyDescent="0.35">
      <c r="A237" s="4" t="s">
        <v>1521</v>
      </c>
    </row>
    <row r="238" spans="1:1" ht="16.2" thickBot="1" x14ac:dyDescent="0.35">
      <c r="A238" s="4" t="s">
        <v>1758</v>
      </c>
    </row>
    <row r="239" spans="1:1" ht="16.2" thickBot="1" x14ac:dyDescent="0.35">
      <c r="A239" s="4" t="s">
        <v>1707</v>
      </c>
    </row>
    <row r="240" spans="1:1" ht="16.2" thickBot="1" x14ac:dyDescent="0.35">
      <c r="A240" s="4" t="s">
        <v>1853</v>
      </c>
    </row>
    <row r="241" spans="1:1" ht="16.2" thickBot="1" x14ac:dyDescent="0.35">
      <c r="A241" s="4" t="s">
        <v>1673</v>
      </c>
    </row>
    <row r="242" spans="1:1" ht="16.2" thickBot="1" x14ac:dyDescent="0.35">
      <c r="A242" s="4" t="s">
        <v>1540</v>
      </c>
    </row>
    <row r="243" spans="1:1" ht="16.2" thickBot="1" x14ac:dyDescent="0.35">
      <c r="A243" s="4" t="s">
        <v>1455</v>
      </c>
    </row>
    <row r="244" spans="1:1" ht="16.2" thickBot="1" x14ac:dyDescent="0.35">
      <c r="A244" s="4" t="s">
        <v>1720</v>
      </c>
    </row>
    <row r="245" spans="1:1" ht="16.2" thickBot="1" x14ac:dyDescent="0.35">
      <c r="A245" s="4" t="s">
        <v>1644</v>
      </c>
    </row>
    <row r="246" spans="1:1" ht="16.2" thickBot="1" x14ac:dyDescent="0.35">
      <c r="A246" s="4" t="s">
        <v>1849</v>
      </c>
    </row>
    <row r="247" spans="1:1" ht="16.2" thickBot="1" x14ac:dyDescent="0.35">
      <c r="A247" s="4" t="s">
        <v>1622</v>
      </c>
    </row>
    <row r="248" spans="1:1" ht="16.2" thickBot="1" x14ac:dyDescent="0.35">
      <c r="A248" s="4" t="s">
        <v>1768</v>
      </c>
    </row>
    <row r="249" spans="1:1" ht="16.2" thickBot="1" x14ac:dyDescent="0.35">
      <c r="A249" s="4" t="s">
        <v>1804</v>
      </c>
    </row>
    <row r="250" spans="1:1" ht="16.2" thickBot="1" x14ac:dyDescent="0.35">
      <c r="A250" s="4" t="s">
        <v>1782</v>
      </c>
    </row>
    <row r="251" spans="1:1" ht="16.2" thickBot="1" x14ac:dyDescent="0.35">
      <c r="A251" s="4" t="s">
        <v>1781</v>
      </c>
    </row>
    <row r="252" spans="1:1" ht="16.2" thickBot="1" x14ac:dyDescent="0.35">
      <c r="A252" s="4" t="s">
        <v>1586</v>
      </c>
    </row>
    <row r="253" spans="1:1" ht="16.2" thickBot="1" x14ac:dyDescent="0.35">
      <c r="A253" s="4" t="s">
        <v>1450</v>
      </c>
    </row>
    <row r="254" spans="1:1" ht="16.2" thickBot="1" x14ac:dyDescent="0.35">
      <c r="A254" s="4" t="s">
        <v>1850</v>
      </c>
    </row>
    <row r="255" spans="1:1" ht="16.2" thickBot="1" x14ac:dyDescent="0.35">
      <c r="A255" s="4" t="s">
        <v>1649</v>
      </c>
    </row>
    <row r="256" spans="1:1" ht="16.2" thickBot="1" x14ac:dyDescent="0.35">
      <c r="A256" s="4" t="s">
        <v>1805</v>
      </c>
    </row>
    <row r="257" spans="1:1" ht="16.2" thickBot="1" x14ac:dyDescent="0.35">
      <c r="A257" s="4" t="s">
        <v>1569</v>
      </c>
    </row>
    <row r="258" spans="1:1" ht="16.2" thickBot="1" x14ac:dyDescent="0.35">
      <c r="A258" s="4" t="s">
        <v>1687</v>
      </c>
    </row>
    <row r="259" spans="1:1" ht="16.2" thickBot="1" x14ac:dyDescent="0.35">
      <c r="A259" s="4" t="s">
        <v>1472</v>
      </c>
    </row>
    <row r="260" spans="1:1" ht="16.2" thickBot="1" x14ac:dyDescent="0.35">
      <c r="A260" s="4" t="s">
        <v>1816</v>
      </c>
    </row>
    <row r="261" spans="1:1" ht="16.2" thickBot="1" x14ac:dyDescent="0.35">
      <c r="A261" s="4" t="s">
        <v>1783</v>
      </c>
    </row>
    <row r="262" spans="1:1" ht="16.2" thickBot="1" x14ac:dyDescent="0.35">
      <c r="A262" s="4" t="s">
        <v>1561</v>
      </c>
    </row>
    <row r="263" spans="1:1" ht="16.2" thickBot="1" x14ac:dyDescent="0.35">
      <c r="A263" s="4" t="s">
        <v>1668</v>
      </c>
    </row>
    <row r="264" spans="1:1" ht="16.2" thickBot="1" x14ac:dyDescent="0.35">
      <c r="A264" s="4" t="s">
        <v>1891</v>
      </c>
    </row>
    <row r="265" spans="1:1" ht="16.2" thickBot="1" x14ac:dyDescent="0.35">
      <c r="A265" s="4" t="s">
        <v>1743</v>
      </c>
    </row>
    <row r="266" spans="1:1" ht="16.2" thickBot="1" x14ac:dyDescent="0.35">
      <c r="A266" s="4" t="s">
        <v>1831</v>
      </c>
    </row>
    <row r="267" spans="1:1" ht="16.2" thickBot="1" x14ac:dyDescent="0.35">
      <c r="A267" s="4" t="s">
        <v>1886</v>
      </c>
    </row>
    <row r="268" spans="1:1" ht="16.2" thickBot="1" x14ac:dyDescent="0.35">
      <c r="A268" s="4" t="s">
        <v>1809</v>
      </c>
    </row>
    <row r="269" spans="1:1" ht="16.2" thickBot="1" x14ac:dyDescent="0.35">
      <c r="A269" s="4" t="s">
        <v>1807</v>
      </c>
    </row>
    <row r="270" spans="1:1" ht="16.2" thickBot="1" x14ac:dyDescent="0.35">
      <c r="A270" s="4" t="s">
        <v>1808</v>
      </c>
    </row>
    <row r="271" spans="1:1" ht="16.2" thickBot="1" x14ac:dyDescent="0.35">
      <c r="A271" s="4" t="s">
        <v>1580</v>
      </c>
    </row>
    <row r="272" spans="1:1" ht="16.2" thickBot="1" x14ac:dyDescent="0.35">
      <c r="A272" s="4" t="s">
        <v>1562</v>
      </c>
    </row>
    <row r="273" spans="1:1" ht="16.2" thickBot="1" x14ac:dyDescent="0.35">
      <c r="A273" s="4" t="s">
        <v>1838</v>
      </c>
    </row>
    <row r="274" spans="1:1" ht="16.2" thickBot="1" x14ac:dyDescent="0.35">
      <c r="A274" s="4" t="s">
        <v>1696</v>
      </c>
    </row>
    <row r="275" spans="1:1" ht="16.2" thickBot="1" x14ac:dyDescent="0.35">
      <c r="A275" s="4" t="s">
        <v>1566</v>
      </c>
    </row>
    <row r="276" spans="1:1" ht="16.2" thickBot="1" x14ac:dyDescent="0.35">
      <c r="A276" s="4" t="s">
        <v>1752</v>
      </c>
    </row>
    <row r="277" spans="1:1" ht="16.2" thickBot="1" x14ac:dyDescent="0.35">
      <c r="A277" s="4" t="s">
        <v>1408</v>
      </c>
    </row>
    <row r="278" spans="1:1" ht="16.2" thickBot="1" x14ac:dyDescent="0.35">
      <c r="A278" s="4" t="s">
        <v>1851</v>
      </c>
    </row>
    <row r="279" spans="1:1" ht="16.2" thickBot="1" x14ac:dyDescent="0.35">
      <c r="A279" s="4" t="s">
        <v>1439</v>
      </c>
    </row>
    <row r="280" spans="1:1" ht="16.2" thickBot="1" x14ac:dyDescent="0.35">
      <c r="A280" s="4" t="s">
        <v>1869</v>
      </c>
    </row>
    <row r="281" spans="1:1" ht="16.2" thickBot="1" x14ac:dyDescent="0.35">
      <c r="A281" s="4" t="s">
        <v>1653</v>
      </c>
    </row>
    <row r="282" spans="1:1" ht="16.2" thickBot="1" x14ac:dyDescent="0.35">
      <c r="A282" s="4" t="s">
        <v>1431</v>
      </c>
    </row>
    <row r="283" spans="1:1" ht="16.2" thickBot="1" x14ac:dyDescent="0.35">
      <c r="A283" s="4" t="s">
        <v>1500</v>
      </c>
    </row>
    <row r="284" spans="1:1" ht="16.2" thickBot="1" x14ac:dyDescent="0.35">
      <c r="A284" s="4" t="s">
        <v>1448</v>
      </c>
    </row>
    <row r="285" spans="1:1" ht="16.2" thickBot="1" x14ac:dyDescent="0.35">
      <c r="A285" s="4" t="s">
        <v>1683</v>
      </c>
    </row>
    <row r="286" spans="1:1" ht="16.2" thickBot="1" x14ac:dyDescent="0.35">
      <c r="A286" s="4" t="s">
        <v>1593</v>
      </c>
    </row>
    <row r="287" spans="1:1" ht="16.2" thickBot="1" x14ac:dyDescent="0.35">
      <c r="A287" s="4" t="s">
        <v>1810</v>
      </c>
    </row>
    <row r="288" spans="1:1" ht="16.2" thickBot="1" x14ac:dyDescent="0.35">
      <c r="A288" s="4" t="s">
        <v>1427</v>
      </c>
    </row>
    <row r="289" spans="1:1" ht="16.2" thickBot="1" x14ac:dyDescent="0.35">
      <c r="A289" s="4" t="s">
        <v>1478</v>
      </c>
    </row>
    <row r="290" spans="1:1" ht="16.2" thickBot="1" x14ac:dyDescent="0.35">
      <c r="A290" s="4" t="s">
        <v>1527</v>
      </c>
    </row>
    <row r="291" spans="1:1" ht="16.2" thickBot="1" x14ac:dyDescent="0.35">
      <c r="A291" s="4" t="s">
        <v>1584</v>
      </c>
    </row>
    <row r="292" spans="1:1" ht="16.2" thickBot="1" x14ac:dyDescent="0.35">
      <c r="A292" s="4" t="s">
        <v>1560</v>
      </c>
    </row>
    <row r="293" spans="1:1" ht="16.2" thickBot="1" x14ac:dyDescent="0.35">
      <c r="A293" s="4" t="s">
        <v>1710</v>
      </c>
    </row>
    <row r="294" spans="1:1" ht="16.2" thickBot="1" x14ac:dyDescent="0.35">
      <c r="A294" s="4" t="s">
        <v>1571</v>
      </c>
    </row>
    <row r="295" spans="1:1" ht="16.2" thickBot="1" x14ac:dyDescent="0.35">
      <c r="A295" s="4" t="s">
        <v>1483</v>
      </c>
    </row>
    <row r="296" spans="1:1" ht="16.2" thickBot="1" x14ac:dyDescent="0.35">
      <c r="A296" s="4" t="s">
        <v>1643</v>
      </c>
    </row>
    <row r="297" spans="1:1" ht="16.2" thickBot="1" x14ac:dyDescent="0.35">
      <c r="A297" s="4" t="s">
        <v>1717</v>
      </c>
    </row>
    <row r="298" spans="1:1" ht="16.2" thickBot="1" x14ac:dyDescent="0.35">
      <c r="A298" s="4" t="s">
        <v>1872</v>
      </c>
    </row>
    <row r="299" spans="1:1" ht="16.2" thickBot="1" x14ac:dyDescent="0.35">
      <c r="A299" s="4" t="s">
        <v>1747</v>
      </c>
    </row>
    <row r="300" spans="1:1" ht="16.2" thickBot="1" x14ac:dyDescent="0.35">
      <c r="A300" s="4" t="s">
        <v>1896</v>
      </c>
    </row>
    <row r="301" spans="1:1" ht="16.2" thickBot="1" x14ac:dyDescent="0.35">
      <c r="A301" s="4" t="s">
        <v>1546</v>
      </c>
    </row>
    <row r="302" spans="1:1" ht="16.2" thickBot="1" x14ac:dyDescent="0.35">
      <c r="A302" s="4" t="s">
        <v>1839</v>
      </c>
    </row>
    <row r="303" spans="1:1" ht="16.2" thickBot="1" x14ac:dyDescent="0.35">
      <c r="A303" s="4" t="s">
        <v>1608</v>
      </c>
    </row>
    <row r="304" spans="1:1" ht="16.2" thickBot="1" x14ac:dyDescent="0.35">
      <c r="A304" s="4" t="s">
        <v>1711</v>
      </c>
    </row>
    <row r="305" spans="1:1" ht="16.2" thickBot="1" x14ac:dyDescent="0.35">
      <c r="A305" s="4" t="s">
        <v>1857</v>
      </c>
    </row>
    <row r="306" spans="1:1" ht="16.2" thickBot="1" x14ac:dyDescent="0.35">
      <c r="A306" s="4" t="s">
        <v>1798</v>
      </c>
    </row>
    <row r="307" spans="1:1" ht="16.2" thickBot="1" x14ac:dyDescent="0.35">
      <c r="A307" s="4" t="s">
        <v>1843</v>
      </c>
    </row>
    <row r="308" spans="1:1" ht="16.2" thickBot="1" x14ac:dyDescent="0.35">
      <c r="A308" s="4" t="s">
        <v>1674</v>
      </c>
    </row>
    <row r="309" spans="1:1" ht="16.2" thickBot="1" x14ac:dyDescent="0.35">
      <c r="A309" s="4" t="s">
        <v>1601</v>
      </c>
    </row>
    <row r="310" spans="1:1" ht="16.2" thickBot="1" x14ac:dyDescent="0.35">
      <c r="A310" s="4" t="s">
        <v>1776</v>
      </c>
    </row>
    <row r="311" spans="1:1" ht="16.2" thickBot="1" x14ac:dyDescent="0.35">
      <c r="A311" s="4" t="s">
        <v>1722</v>
      </c>
    </row>
    <row r="312" spans="1:1" ht="16.2" thickBot="1" x14ac:dyDescent="0.35">
      <c r="A312" s="4" t="s">
        <v>1824</v>
      </c>
    </row>
    <row r="313" spans="1:1" ht="16.2" thickBot="1" x14ac:dyDescent="0.35">
      <c r="A313" s="4" t="s">
        <v>1881</v>
      </c>
    </row>
    <row r="314" spans="1:1" ht="16.2" thickBot="1" x14ac:dyDescent="0.35">
      <c r="A314" s="4" t="s">
        <v>1883</v>
      </c>
    </row>
    <row r="315" spans="1:1" ht="16.2" thickBot="1" x14ac:dyDescent="0.35">
      <c r="A315" s="4" t="s">
        <v>1596</v>
      </c>
    </row>
    <row r="316" spans="1:1" ht="16.2" thickBot="1" x14ac:dyDescent="0.35">
      <c r="A316" s="4" t="s">
        <v>1754</v>
      </c>
    </row>
    <row r="317" spans="1:1" ht="16.2" thickBot="1" x14ac:dyDescent="0.35">
      <c r="A317" s="4" t="s">
        <v>1659</v>
      </c>
    </row>
    <row r="318" spans="1:1" ht="16.2" thickBot="1" x14ac:dyDescent="0.35">
      <c r="A318" s="4" t="s">
        <v>1835</v>
      </c>
    </row>
    <row r="319" spans="1:1" ht="16.2" thickBot="1" x14ac:dyDescent="0.35">
      <c r="A319" s="4" t="s">
        <v>1524</v>
      </c>
    </row>
    <row r="320" spans="1:1" ht="16.2" thickBot="1" x14ac:dyDescent="0.35">
      <c r="A320" s="4" t="s">
        <v>1658</v>
      </c>
    </row>
    <row r="321" spans="1:1" ht="16.2" thickBot="1" x14ac:dyDescent="0.35">
      <c r="A321" s="4" t="s">
        <v>1657</v>
      </c>
    </row>
    <row r="322" spans="1:1" ht="16.2" thickBot="1" x14ac:dyDescent="0.35">
      <c r="A322" s="4" t="s">
        <v>1587</v>
      </c>
    </row>
    <row r="323" spans="1:1" ht="16.2" thickBot="1" x14ac:dyDescent="0.35">
      <c r="A323" s="4" t="s">
        <v>1599</v>
      </c>
    </row>
    <row r="324" spans="1:1" ht="16.2" thickBot="1" x14ac:dyDescent="0.35">
      <c r="A324" s="4" t="s">
        <v>1836</v>
      </c>
    </row>
    <row r="325" spans="1:1" ht="16.2" thickBot="1" x14ac:dyDescent="0.35">
      <c r="A325" s="4" t="s">
        <v>1476</v>
      </c>
    </row>
    <row r="326" spans="1:1" ht="16.2" thickBot="1" x14ac:dyDescent="0.35">
      <c r="A326" s="4" t="s">
        <v>1609</v>
      </c>
    </row>
    <row r="327" spans="1:1" ht="16.2" thickBot="1" x14ac:dyDescent="0.35">
      <c r="A327" s="4" t="s">
        <v>1464</v>
      </c>
    </row>
    <row r="328" spans="1:1" ht="16.2" thickBot="1" x14ac:dyDescent="0.35">
      <c r="A328" s="4" t="s">
        <v>1465</v>
      </c>
    </row>
    <row r="329" spans="1:1" ht="16.2" thickBot="1" x14ac:dyDescent="0.35">
      <c r="A329" s="4" t="s">
        <v>1848</v>
      </c>
    </row>
    <row r="330" spans="1:1" ht="16.2" thickBot="1" x14ac:dyDescent="0.35">
      <c r="A330" s="4" t="s">
        <v>1756</v>
      </c>
    </row>
    <row r="331" spans="1:1" ht="16.2" thickBot="1" x14ac:dyDescent="0.35">
      <c r="A331" s="4" t="s">
        <v>1665</v>
      </c>
    </row>
    <row r="332" spans="1:1" ht="16.2" thickBot="1" x14ac:dyDescent="0.35">
      <c r="A332" s="4" t="s">
        <v>1854</v>
      </c>
    </row>
    <row r="333" spans="1:1" ht="16.2" thickBot="1" x14ac:dyDescent="0.35">
      <c r="A333" s="4" t="s">
        <v>1887</v>
      </c>
    </row>
    <row r="334" spans="1:1" ht="16.2" thickBot="1" x14ac:dyDescent="0.35">
      <c r="A334" s="4" t="s">
        <v>1474</v>
      </c>
    </row>
    <row r="335" spans="1:1" ht="16.2" thickBot="1" x14ac:dyDescent="0.35">
      <c r="A335" s="4" t="s">
        <v>1666</v>
      </c>
    </row>
    <row r="336" spans="1:1" ht="16.2" thickBot="1" x14ac:dyDescent="0.35">
      <c r="A336" s="4" t="s">
        <v>1751</v>
      </c>
    </row>
    <row r="337" spans="1:1" ht="16.2" thickBot="1" x14ac:dyDescent="0.35">
      <c r="A337" s="4" t="s">
        <v>1713</v>
      </c>
    </row>
    <row r="338" spans="1:1" ht="16.2" thickBot="1" x14ac:dyDescent="0.35">
      <c r="A338" s="4" t="s">
        <v>1523</v>
      </c>
    </row>
    <row r="339" spans="1:1" ht="16.2" thickBot="1" x14ac:dyDescent="0.35">
      <c r="A339" s="4" t="s">
        <v>1568</v>
      </c>
    </row>
    <row r="340" spans="1:1" ht="16.2" thickBot="1" x14ac:dyDescent="0.35">
      <c r="A340" s="4" t="s">
        <v>1417</v>
      </c>
    </row>
    <row r="341" spans="1:1" ht="16.2" thickBot="1" x14ac:dyDescent="0.35">
      <c r="A341" s="4" t="s">
        <v>1879</v>
      </c>
    </row>
    <row r="342" spans="1:1" ht="16.2" thickBot="1" x14ac:dyDescent="0.35">
      <c r="A342" s="4" t="s">
        <v>1878</v>
      </c>
    </row>
    <row r="343" spans="1:1" ht="16.2" thickBot="1" x14ac:dyDescent="0.35">
      <c r="A343" s="4" t="s">
        <v>1412</v>
      </c>
    </row>
    <row r="344" spans="1:1" ht="16.2" thickBot="1" x14ac:dyDescent="0.35">
      <c r="A344" s="4" t="s">
        <v>1846</v>
      </c>
    </row>
    <row r="345" spans="1:1" ht="16.2" thickBot="1" x14ac:dyDescent="0.35">
      <c r="A345" s="4" t="s">
        <v>1558</v>
      </c>
    </row>
    <row r="346" spans="1:1" ht="16.2" thickBot="1" x14ac:dyDescent="0.35">
      <c r="A346" s="4" t="s">
        <v>1614</v>
      </c>
    </row>
    <row r="347" spans="1:1" ht="16.2" thickBot="1" x14ac:dyDescent="0.35">
      <c r="A347" s="4" t="s">
        <v>1664</v>
      </c>
    </row>
    <row r="348" spans="1:1" ht="16.2" thickBot="1" x14ac:dyDescent="0.35">
      <c r="A348" s="4" t="s">
        <v>1410</v>
      </c>
    </row>
    <row r="349" spans="1:1" ht="16.2" thickBot="1" x14ac:dyDescent="0.35">
      <c r="A349" s="4" t="s">
        <v>1541</v>
      </c>
    </row>
    <row r="350" spans="1:1" ht="16.2" thickBot="1" x14ac:dyDescent="0.35">
      <c r="A350" s="4" t="s">
        <v>1662</v>
      </c>
    </row>
    <row r="351" spans="1:1" ht="16.2" thickBot="1" x14ac:dyDescent="0.35">
      <c r="A351" s="4" t="s">
        <v>1493</v>
      </c>
    </row>
    <row r="352" spans="1:1" ht="16.2" thickBot="1" x14ac:dyDescent="0.35">
      <c r="A352" s="4" t="s">
        <v>1663</v>
      </c>
    </row>
    <row r="353" spans="1:1" ht="16.2" thickBot="1" x14ac:dyDescent="0.35">
      <c r="A353" s="4" t="s">
        <v>1642</v>
      </c>
    </row>
    <row r="354" spans="1:1" ht="16.2" thickBot="1" x14ac:dyDescent="0.35">
      <c r="A354" s="4" t="s">
        <v>1542</v>
      </c>
    </row>
    <row r="355" spans="1:1" ht="16.2" thickBot="1" x14ac:dyDescent="0.35">
      <c r="A355" s="4" t="s">
        <v>1411</v>
      </c>
    </row>
    <row r="356" spans="1:1" ht="16.2" thickBot="1" x14ac:dyDescent="0.35">
      <c r="A356" s="4" t="s">
        <v>1815</v>
      </c>
    </row>
    <row r="357" spans="1:1" ht="16.2" thickBot="1" x14ac:dyDescent="0.35">
      <c r="A357" s="4" t="s">
        <v>1730</v>
      </c>
    </row>
    <row r="358" spans="1:1" ht="16.2" thickBot="1" x14ac:dyDescent="0.35">
      <c r="A358" s="4" t="s">
        <v>1545</v>
      </c>
    </row>
    <row r="359" spans="1:1" ht="16.2" thickBot="1" x14ac:dyDescent="0.35">
      <c r="A359" s="4" t="s">
        <v>1773</v>
      </c>
    </row>
    <row r="360" spans="1:1" ht="16.2" thickBot="1" x14ac:dyDescent="0.35">
      <c r="A360" s="4" t="s">
        <v>1526</v>
      </c>
    </row>
    <row r="361" spans="1:1" ht="16.2" thickBot="1" x14ac:dyDescent="0.35">
      <c r="A361" s="4" t="s">
        <v>1530</v>
      </c>
    </row>
    <row r="362" spans="1:1" ht="16.2" thickBot="1" x14ac:dyDescent="0.35">
      <c r="A362" s="4" t="s">
        <v>1602</v>
      </c>
    </row>
    <row r="363" spans="1:1" ht="16.2" thickBot="1" x14ac:dyDescent="0.35">
      <c r="A363" s="4" t="s">
        <v>1502</v>
      </c>
    </row>
    <row r="364" spans="1:1" ht="16.2" thickBot="1" x14ac:dyDescent="0.35">
      <c r="A364" s="4" t="s">
        <v>1603</v>
      </c>
    </row>
    <row r="365" spans="1:1" ht="16.2" thickBot="1" x14ac:dyDescent="0.35">
      <c r="A365" s="4" t="s">
        <v>1806</v>
      </c>
    </row>
    <row r="366" spans="1:1" ht="16.2" thickBot="1" x14ac:dyDescent="0.35">
      <c r="A366" s="4" t="s">
        <v>1655</v>
      </c>
    </row>
    <row r="367" spans="1:1" ht="16.2" thickBot="1" x14ac:dyDescent="0.35">
      <c r="A367" s="4" t="s">
        <v>1578</v>
      </c>
    </row>
    <row r="368" spans="1:1" ht="16.2" thickBot="1" x14ac:dyDescent="0.35">
      <c r="A368" s="4" t="s">
        <v>1554</v>
      </c>
    </row>
    <row r="369" spans="1:1" ht="16.2" thickBot="1" x14ac:dyDescent="0.35">
      <c r="A369" s="4" t="s">
        <v>1507</v>
      </c>
    </row>
    <row r="370" spans="1:1" ht="16.2" thickBot="1" x14ac:dyDescent="0.35">
      <c r="A370" s="4" t="s">
        <v>1616</v>
      </c>
    </row>
    <row r="371" spans="1:1" ht="16.2" thickBot="1" x14ac:dyDescent="0.35">
      <c r="A371" s="4" t="s">
        <v>1506</v>
      </c>
    </row>
    <row r="372" spans="1:1" ht="16.2" thickBot="1" x14ac:dyDescent="0.35">
      <c r="A372" s="4" t="s">
        <v>1870</v>
      </c>
    </row>
    <row r="373" spans="1:1" ht="16.2" thickBot="1" x14ac:dyDescent="0.35">
      <c r="A373" s="4" t="s">
        <v>1867</v>
      </c>
    </row>
    <row r="374" spans="1:1" ht="16.2" thickBot="1" x14ac:dyDescent="0.35">
      <c r="A374" s="4" t="s">
        <v>1868</v>
      </c>
    </row>
    <row r="375" spans="1:1" ht="16.2" thickBot="1" x14ac:dyDescent="0.35">
      <c r="A375" s="4" t="s">
        <v>1549</v>
      </c>
    </row>
    <row r="376" spans="1:1" ht="16.2" thickBot="1" x14ac:dyDescent="0.35">
      <c r="A376" s="4" t="s">
        <v>1442</v>
      </c>
    </row>
    <row r="377" spans="1:1" ht="16.2" thickBot="1" x14ac:dyDescent="0.35">
      <c r="A377" s="4" t="s">
        <v>1823</v>
      </c>
    </row>
    <row r="378" spans="1:1" ht="16.2" thickBot="1" x14ac:dyDescent="0.35">
      <c r="A378" s="4" t="s">
        <v>1548</v>
      </c>
    </row>
    <row r="379" spans="1:1" ht="16.2" thickBot="1" x14ac:dyDescent="0.35">
      <c r="A379" s="4" t="s">
        <v>1466</v>
      </c>
    </row>
    <row r="380" spans="1:1" ht="16.2" thickBot="1" x14ac:dyDescent="0.35">
      <c r="A380" s="4" t="s">
        <v>1822</v>
      </c>
    </row>
    <row r="381" spans="1:1" ht="16.2" thickBot="1" x14ac:dyDescent="0.35">
      <c r="A381" s="4" t="s">
        <v>1550</v>
      </c>
    </row>
    <row r="382" spans="1:1" ht="16.2" thickBot="1" x14ac:dyDescent="0.35">
      <c r="A382" s="4" t="s">
        <v>1748</v>
      </c>
    </row>
    <row r="383" spans="1:1" ht="16.2" thickBot="1" x14ac:dyDescent="0.35">
      <c r="A383" s="4" t="s">
        <v>1491</v>
      </c>
    </row>
    <row r="384" spans="1:1" ht="16.2" thickBot="1" x14ac:dyDescent="0.35">
      <c r="A384" s="4" t="s">
        <v>1435</v>
      </c>
    </row>
    <row r="385" spans="1:1" ht="16.2" thickBot="1" x14ac:dyDescent="0.35">
      <c r="A385" s="4" t="s">
        <v>1613</v>
      </c>
    </row>
    <row r="386" spans="1:1" ht="16.2" thickBot="1" x14ac:dyDescent="0.35">
      <c r="A386" s="4" t="s">
        <v>1827</v>
      </c>
    </row>
    <row r="387" spans="1:1" ht="16.2" thickBot="1" x14ac:dyDescent="0.35">
      <c r="A387" s="4" t="s">
        <v>1876</v>
      </c>
    </row>
    <row r="388" spans="1:1" ht="16.2" thickBot="1" x14ac:dyDescent="0.35">
      <c r="A388" s="4" t="s">
        <v>1874</v>
      </c>
    </row>
    <row r="389" spans="1:1" ht="16.2" thickBot="1" x14ac:dyDescent="0.35">
      <c r="A389" s="4" t="s">
        <v>1441</v>
      </c>
    </row>
    <row r="390" spans="1:1" ht="16.2" thickBot="1" x14ac:dyDescent="0.35">
      <c r="A390" s="4" t="s">
        <v>1626</v>
      </c>
    </row>
    <row r="391" spans="1:1" ht="16.2" thickBot="1" x14ac:dyDescent="0.35">
      <c r="A391" s="4" t="s">
        <v>1517</v>
      </c>
    </row>
    <row r="392" spans="1:1" ht="16.2" thickBot="1" x14ac:dyDescent="0.35">
      <c r="A392" s="4" t="s">
        <v>1610</v>
      </c>
    </row>
    <row r="393" spans="1:1" ht="16.2" thickBot="1" x14ac:dyDescent="0.35">
      <c r="A393" s="4" t="s">
        <v>1414</v>
      </c>
    </row>
    <row r="394" spans="1:1" ht="16.2" thickBot="1" x14ac:dyDescent="0.35">
      <c r="A394" s="4" t="s">
        <v>1632</v>
      </c>
    </row>
    <row r="395" spans="1:1" ht="16.2" thickBot="1" x14ac:dyDescent="0.35">
      <c r="A395" s="4" t="s">
        <v>1591</v>
      </c>
    </row>
    <row r="396" spans="1:1" ht="16.2" thickBot="1" x14ac:dyDescent="0.35">
      <c r="A396" s="4" t="s">
        <v>1590</v>
      </c>
    </row>
    <row r="397" spans="1:1" ht="16.2" thickBot="1" x14ac:dyDescent="0.35">
      <c r="A397" s="4" t="s">
        <v>1703</v>
      </c>
    </row>
    <row r="398" spans="1:1" ht="16.2" thickBot="1" x14ac:dyDescent="0.35">
      <c r="A398" s="4" t="s">
        <v>1456</v>
      </c>
    </row>
    <row r="399" spans="1:1" ht="16.2" thickBot="1" x14ac:dyDescent="0.35">
      <c r="A399" s="4" t="s">
        <v>1606</v>
      </c>
    </row>
    <row r="400" spans="1:1" ht="16.2" thickBot="1" x14ac:dyDescent="0.35">
      <c r="A400" s="4" t="s">
        <v>1725</v>
      </c>
    </row>
    <row r="401" spans="1:1" ht="16.2" thickBot="1" x14ac:dyDescent="0.35">
      <c r="A401" s="4" t="s">
        <v>1409</v>
      </c>
    </row>
    <row r="402" spans="1:1" ht="16.2" thickBot="1" x14ac:dyDescent="0.35">
      <c r="A402" s="4" t="s">
        <v>1793</v>
      </c>
    </row>
    <row r="403" spans="1:1" ht="16.2" thickBot="1" x14ac:dyDescent="0.35">
      <c r="A403" s="4" t="s">
        <v>1513</v>
      </c>
    </row>
    <row r="404" spans="1:1" ht="16.2" thickBot="1" x14ac:dyDescent="0.35">
      <c r="A404" s="4" t="s">
        <v>1486</v>
      </c>
    </row>
    <row r="405" spans="1:1" ht="16.2" thickBot="1" x14ac:dyDescent="0.35">
      <c r="A405" s="4" t="s">
        <v>1861</v>
      </c>
    </row>
    <row r="406" spans="1:1" ht="16.2" thickBot="1" x14ac:dyDescent="0.35">
      <c r="A406" s="4" t="s">
        <v>1786</v>
      </c>
    </row>
    <row r="407" spans="1:1" ht="16.2" thickBot="1" x14ac:dyDescent="0.35">
      <c r="A407" s="4" t="s">
        <v>1425</v>
      </c>
    </row>
    <row r="408" spans="1:1" ht="16.2" thickBot="1" x14ac:dyDescent="0.35">
      <c r="A408" s="4" t="s">
        <v>1447</v>
      </c>
    </row>
    <row r="409" spans="1:1" ht="16.2" thickBot="1" x14ac:dyDescent="0.35">
      <c r="A409" s="4" t="s">
        <v>1821</v>
      </c>
    </row>
    <row r="410" spans="1:1" ht="16.2" thickBot="1" x14ac:dyDescent="0.35">
      <c r="A410" s="4" t="s">
        <v>1873</v>
      </c>
    </row>
    <row r="411" spans="1:1" ht="16.2" thickBot="1" x14ac:dyDescent="0.35">
      <c r="A411" s="4" t="s">
        <v>1434</v>
      </c>
    </row>
    <row r="412" spans="1:1" ht="16.2" thickBot="1" x14ac:dyDescent="0.35">
      <c r="A412" s="4" t="s">
        <v>1631</v>
      </c>
    </row>
    <row r="413" spans="1:1" ht="16.2" thickBot="1" x14ac:dyDescent="0.35">
      <c r="A413" s="4" t="s">
        <v>1832</v>
      </c>
    </row>
    <row r="414" spans="1:1" ht="16.2" thickBot="1" x14ac:dyDescent="0.35">
      <c r="A414" s="4" t="s">
        <v>1875</v>
      </c>
    </row>
    <row r="415" spans="1:1" ht="16.2" thickBot="1" x14ac:dyDescent="0.35">
      <c r="A415" s="4" t="s">
        <v>1492</v>
      </c>
    </row>
    <row r="416" spans="1:1" ht="16.2" thickBot="1" x14ac:dyDescent="0.35">
      <c r="A416" s="4" t="s">
        <v>1612</v>
      </c>
    </row>
    <row r="417" spans="1:1" ht="16.2" thickBot="1" x14ac:dyDescent="0.35">
      <c r="A417" s="4" t="s">
        <v>1877</v>
      </c>
    </row>
    <row r="418" spans="1:1" ht="16.2" thickBot="1" x14ac:dyDescent="0.35">
      <c r="A418" s="4" t="s">
        <v>1496</v>
      </c>
    </row>
    <row r="419" spans="1:1" ht="16.2" thickBot="1" x14ac:dyDescent="0.35">
      <c r="A419" s="4" t="s">
        <v>1718</v>
      </c>
    </row>
    <row r="420" spans="1:1" ht="16.2" thickBot="1" x14ac:dyDescent="0.35">
      <c r="A420" s="4" t="s">
        <v>1445</v>
      </c>
    </row>
    <row r="421" spans="1:1" ht="16.2" thickBot="1" x14ac:dyDescent="0.35">
      <c r="A421" s="4" t="s">
        <v>1615</v>
      </c>
    </row>
    <row r="422" spans="1:1" ht="16.2" thickBot="1" x14ac:dyDescent="0.35">
      <c r="A422" s="4" t="s">
        <v>1428</v>
      </c>
    </row>
    <row r="423" spans="1:1" ht="16.2" thickBot="1" x14ac:dyDescent="0.35">
      <c r="A423" s="4" t="s">
        <v>1685</v>
      </c>
    </row>
    <row r="424" spans="1:1" ht="16.2" thickBot="1" x14ac:dyDescent="0.35">
      <c r="A424" s="4" t="s">
        <v>1814</v>
      </c>
    </row>
    <row r="425" spans="1:1" ht="16.2" thickBot="1" x14ac:dyDescent="0.35">
      <c r="A425" s="4" t="s">
        <v>1577</v>
      </c>
    </row>
    <row r="426" spans="1:1" ht="16.2" thickBot="1" x14ac:dyDescent="0.35">
      <c r="A426" s="4" t="s">
        <v>1611</v>
      </c>
    </row>
    <row r="427" spans="1:1" ht="16.2" thickBot="1" x14ac:dyDescent="0.35">
      <c r="A427" s="4" t="s">
        <v>1779</v>
      </c>
    </row>
    <row r="428" spans="1:1" ht="16.2" thickBot="1" x14ac:dyDescent="0.35">
      <c r="A428" s="4" t="s">
        <v>1592</v>
      </c>
    </row>
    <row r="429" spans="1:1" ht="16.2" thickBot="1" x14ac:dyDescent="0.35">
      <c r="A429" s="4" t="s">
        <v>1501</v>
      </c>
    </row>
    <row r="430" spans="1:1" ht="16.2" thickBot="1" x14ac:dyDescent="0.35">
      <c r="A430" s="4" t="s">
        <v>1528</v>
      </c>
    </row>
    <row r="431" spans="1:1" ht="16.2" thickBot="1" x14ac:dyDescent="0.35">
      <c r="A431" s="4" t="s">
        <v>1762</v>
      </c>
    </row>
    <row r="432" spans="1:1" ht="16.2" thickBot="1" x14ac:dyDescent="0.35">
      <c r="A432" s="4" t="s">
        <v>1570</v>
      </c>
    </row>
    <row r="433" spans="1:1" ht="16.2" thickBot="1" x14ac:dyDescent="0.35">
      <c r="A433" s="4" t="s">
        <v>1855</v>
      </c>
    </row>
    <row r="434" spans="1:1" ht="16.2" thickBot="1" x14ac:dyDescent="0.35">
      <c r="A434" s="4" t="s">
        <v>1732</v>
      </c>
    </row>
    <row r="435" spans="1:1" ht="16.2" thickBot="1" x14ac:dyDescent="0.35">
      <c r="A435" s="4" t="s">
        <v>1780</v>
      </c>
    </row>
    <row r="436" spans="1:1" ht="16.2" thickBot="1" x14ac:dyDescent="0.35">
      <c r="A436" s="4" t="s">
        <v>1825</v>
      </c>
    </row>
    <row r="437" spans="1:1" ht="16.2" thickBot="1" x14ac:dyDescent="0.35">
      <c r="A437" s="4" t="s">
        <v>1826</v>
      </c>
    </row>
    <row r="438" spans="1:1" ht="16.2" thickBot="1" x14ac:dyDescent="0.35">
      <c r="A438" s="4" t="s">
        <v>1529</v>
      </c>
    </row>
    <row r="439" spans="1:1" ht="16.2" thickBot="1" x14ac:dyDescent="0.35">
      <c r="A439" s="4" t="s">
        <v>1701</v>
      </c>
    </row>
    <row r="440" spans="1:1" ht="16.2" thickBot="1" x14ac:dyDescent="0.35">
      <c r="A440" s="4" t="s">
        <v>1503</v>
      </c>
    </row>
    <row r="441" spans="1:1" ht="16.2" thickBot="1" x14ac:dyDescent="0.35">
      <c r="A441" s="4" t="s">
        <v>1691</v>
      </c>
    </row>
    <row r="442" spans="1:1" ht="16.2" thickBot="1" x14ac:dyDescent="0.35">
      <c r="A442" s="4" t="s">
        <v>1534</v>
      </c>
    </row>
    <row r="443" spans="1:1" ht="16.2" thickBot="1" x14ac:dyDescent="0.35">
      <c r="A443" s="4" t="s">
        <v>1692</v>
      </c>
    </row>
    <row r="444" spans="1:1" ht="16.2" thickBot="1" x14ac:dyDescent="0.35">
      <c r="A444" s="4" t="s">
        <v>1738</v>
      </c>
    </row>
    <row r="445" spans="1:1" ht="16.2" thickBot="1" x14ac:dyDescent="0.35">
      <c r="A445" s="4" t="s">
        <v>1737</v>
      </c>
    </row>
    <row r="446" spans="1:1" ht="16.2" thickBot="1" x14ac:dyDescent="0.35">
      <c r="A446" s="4" t="s">
        <v>1734</v>
      </c>
    </row>
    <row r="447" spans="1:1" ht="16.2" thickBot="1" x14ac:dyDescent="0.35">
      <c r="A447" s="4" t="s">
        <v>1705</v>
      </c>
    </row>
    <row r="448" spans="1:1" ht="16.2" thickBot="1" x14ac:dyDescent="0.35">
      <c r="A448" s="4" t="s">
        <v>1670</v>
      </c>
    </row>
    <row r="449" spans="1:1" ht="16.2" thickBot="1" x14ac:dyDescent="0.35">
      <c r="A449" s="4" t="s">
        <v>1818</v>
      </c>
    </row>
    <row r="450" spans="1:1" ht="16.2" thickBot="1" x14ac:dyDescent="0.35">
      <c r="A450" s="4" t="s">
        <v>1595</v>
      </c>
    </row>
    <row r="451" spans="1:1" ht="16.2" thickBot="1" x14ac:dyDescent="0.35">
      <c r="A451" s="4" t="s">
        <v>1582</v>
      </c>
    </row>
    <row r="452" spans="1:1" ht="16.2" thickBot="1" x14ac:dyDescent="0.35">
      <c r="A452" s="4" t="s">
        <v>1888</v>
      </c>
    </row>
    <row r="453" spans="1:1" ht="16.2" thickBot="1" x14ac:dyDescent="0.35">
      <c r="A453" s="4" t="s">
        <v>1889</v>
      </c>
    </row>
    <row r="454" spans="1:1" ht="16.2" thickBot="1" x14ac:dyDescent="0.35">
      <c r="A454" s="4" t="s">
        <v>1623</v>
      </c>
    </row>
    <row r="455" spans="1:1" ht="16.2" thickBot="1" x14ac:dyDescent="0.35">
      <c r="A455" s="4" t="s">
        <v>1761</v>
      </c>
    </row>
    <row r="456" spans="1:1" ht="16.2" thickBot="1" x14ac:dyDescent="0.35">
      <c r="A456" s="4" t="s">
        <v>1656</v>
      </c>
    </row>
    <row r="457" spans="1:1" ht="16.2" thickBot="1" x14ac:dyDescent="0.35">
      <c r="A457" s="4" t="s">
        <v>1497</v>
      </c>
    </row>
    <row r="458" spans="1:1" ht="16.2" thickBot="1" x14ac:dyDescent="0.35">
      <c r="A458" s="4" t="s">
        <v>1721</v>
      </c>
    </row>
    <row r="459" spans="1:1" ht="16.2" thickBot="1" x14ac:dyDescent="0.35">
      <c r="A459" s="4" t="s">
        <v>1759</v>
      </c>
    </row>
    <row r="460" spans="1:1" ht="16.2" thickBot="1" x14ac:dyDescent="0.35">
      <c r="A460" s="4" t="s">
        <v>1897</v>
      </c>
    </row>
    <row r="461" spans="1:1" ht="16.2" thickBot="1" x14ac:dyDescent="0.35">
      <c r="A461" s="4" t="s">
        <v>1819</v>
      </c>
    </row>
    <row r="462" spans="1:1" ht="16.2" thickBot="1" x14ac:dyDescent="0.35">
      <c r="A462" s="4" t="s">
        <v>1712</v>
      </c>
    </row>
    <row r="463" spans="1:1" ht="16.2" thickBot="1" x14ac:dyDescent="0.35">
      <c r="A463" s="4" t="s">
        <v>1654</v>
      </c>
    </row>
    <row r="464" spans="1:1" ht="16.2" thickBot="1" x14ac:dyDescent="0.35">
      <c r="A464" s="4" t="s">
        <v>1454</v>
      </c>
    </row>
    <row r="465" spans="1:1" ht="16.2" thickBot="1" x14ac:dyDescent="0.35">
      <c r="A465" s="4" t="s">
        <v>1453</v>
      </c>
    </row>
    <row r="466" spans="1:1" ht="16.2" thickBot="1" x14ac:dyDescent="0.35">
      <c r="A466" s="4" t="s">
        <v>1630</v>
      </c>
    </row>
    <row r="467" spans="1:1" ht="16.2" thickBot="1" x14ac:dyDescent="0.35">
      <c r="A467" s="4" t="s">
        <v>1415</v>
      </c>
    </row>
    <row r="468" spans="1:1" ht="16.2" thickBot="1" x14ac:dyDescent="0.35">
      <c r="A468" s="4" t="s">
        <v>1764</v>
      </c>
    </row>
    <row r="469" spans="1:1" ht="16.2" thickBot="1" x14ac:dyDescent="0.35">
      <c r="A469" s="4" t="s">
        <v>1769</v>
      </c>
    </row>
    <row r="470" spans="1:1" ht="16.2" thickBot="1" x14ac:dyDescent="0.35">
      <c r="A470" s="4" t="s">
        <v>1652</v>
      </c>
    </row>
    <row r="471" spans="1:1" ht="16.2" thickBot="1" x14ac:dyDescent="0.35">
      <c r="A471" s="4" t="s">
        <v>1547</v>
      </c>
    </row>
    <row r="472" spans="1:1" ht="16.2" thickBot="1" x14ac:dyDescent="0.35">
      <c r="A472" s="4" t="s">
        <v>1473</v>
      </c>
    </row>
    <row r="473" spans="1:1" ht="16.2" thickBot="1" x14ac:dyDescent="0.35">
      <c r="A473" s="4" t="s">
        <v>1697</v>
      </c>
    </row>
    <row r="474" spans="1:1" ht="16.2" thickBot="1" x14ac:dyDescent="0.35">
      <c r="A474" s="4" t="s">
        <v>1471</v>
      </c>
    </row>
    <row r="475" spans="1:1" ht="16.2" thickBot="1" x14ac:dyDescent="0.35">
      <c r="A475" s="4" t="s">
        <v>1498</v>
      </c>
    </row>
    <row r="476" spans="1:1" ht="16.2" thickBot="1" x14ac:dyDescent="0.35">
      <c r="A476" s="4" t="s">
        <v>1833</v>
      </c>
    </row>
    <row r="477" spans="1:1" ht="16.2" thickBot="1" x14ac:dyDescent="0.35">
      <c r="A477" s="4" t="s">
        <v>1862</v>
      </c>
    </row>
    <row r="478" spans="1:1" ht="16.2" thickBot="1" x14ac:dyDescent="0.35">
      <c r="A478" s="4" t="s">
        <v>1715</v>
      </c>
    </row>
    <row r="479" spans="1:1" ht="16.2" thickBot="1" x14ac:dyDescent="0.35">
      <c r="A479" s="4" t="s">
        <v>1840</v>
      </c>
    </row>
    <row r="480" spans="1:1" ht="16.2" thickBot="1" x14ac:dyDescent="0.35">
      <c r="A480" s="4" t="s">
        <v>1706</v>
      </c>
    </row>
    <row r="481" spans="1:1" ht="16.2" thickBot="1" x14ac:dyDescent="0.35">
      <c r="A481" s="4" t="s">
        <v>1438</v>
      </c>
    </row>
    <row r="482" spans="1:1" ht="16.2" thickBot="1" x14ac:dyDescent="0.35">
      <c r="A482" s="4" t="s">
        <v>1638</v>
      </c>
    </row>
    <row r="483" spans="1:1" ht="16.2" thickBot="1" x14ac:dyDescent="0.35">
      <c r="A483" s="4" t="s">
        <v>1694</v>
      </c>
    </row>
    <row r="484" spans="1:1" ht="16.2" thickBot="1" x14ac:dyDescent="0.35">
      <c r="A484" s="4" t="s">
        <v>1704</v>
      </c>
    </row>
    <row r="485" spans="1:1" ht="16.2" thickBot="1" x14ac:dyDescent="0.35">
      <c r="A485" s="4" t="s">
        <v>1700</v>
      </c>
    </row>
    <row r="486" spans="1:1" ht="16.2" thickBot="1" x14ac:dyDescent="0.35">
      <c r="A486" s="4" t="s">
        <v>1847</v>
      </c>
    </row>
    <row r="487" spans="1:1" ht="16.2" thickBot="1" x14ac:dyDescent="0.35">
      <c r="A487" s="4" t="s">
        <v>1858</v>
      </c>
    </row>
    <row r="488" spans="1:1" ht="16.2" thickBot="1" x14ac:dyDescent="0.35">
      <c r="A488" s="4" t="s">
        <v>1424</v>
      </c>
    </row>
    <row r="489" spans="1:1" ht="16.2" thickBot="1" x14ac:dyDescent="0.35">
      <c r="A489" s="4" t="s">
        <v>1866</v>
      </c>
    </row>
    <row r="490" spans="1:1" ht="16.2" thickBot="1" x14ac:dyDescent="0.35">
      <c r="A490" s="4" t="s">
        <v>1856</v>
      </c>
    </row>
    <row r="491" spans="1:1" ht="16.2" thickBot="1" x14ac:dyDescent="0.35">
      <c r="A491" s="4" t="s">
        <v>1418</v>
      </c>
    </row>
    <row r="492" spans="1:1" ht="16.2" thickBot="1" x14ac:dyDescent="0.35">
      <c r="A492" s="4" t="s">
        <v>1841</v>
      </c>
    </row>
    <row r="493" spans="1:1" ht="16.2" thickBot="1" x14ac:dyDescent="0.35">
      <c r="A493" s="4" t="s">
        <v>1624</v>
      </c>
    </row>
    <row r="494" spans="1:1" ht="16.2" thickBot="1" x14ac:dyDescent="0.35">
      <c r="A494" s="4" t="s">
        <v>1627</v>
      </c>
    </row>
    <row r="495" spans="1:1" ht="16.2" thickBot="1" x14ac:dyDescent="0.35">
      <c r="A495" s="4" t="s">
        <v>1461</v>
      </c>
    </row>
    <row r="496" spans="1:1" ht="16.2" thickBot="1" x14ac:dyDescent="0.35">
      <c r="A496" s="4" t="s">
        <v>1778</v>
      </c>
    </row>
    <row r="497" spans="1:1" ht="16.2" thickBot="1" x14ac:dyDescent="0.35">
      <c r="A497" s="4" t="s">
        <v>1452</v>
      </c>
    </row>
    <row r="498" spans="1:1" ht="16.2" thickBot="1" x14ac:dyDescent="0.35">
      <c r="A498" s="4" t="s">
        <v>1727</v>
      </c>
    </row>
    <row r="499" spans="1:1" ht="16.2" thickBot="1" x14ac:dyDescent="0.35">
      <c r="A499" s="4" t="s">
        <v>1504</v>
      </c>
    </row>
    <row r="500" spans="1:1" ht="16.2" thickBot="1" x14ac:dyDescent="0.35">
      <c r="A500" s="4" t="s">
        <v>1794</v>
      </c>
    </row>
    <row r="501" spans="1:1" ht="16.2" thickBot="1" x14ac:dyDescent="0.35">
      <c r="A501" s="4" t="s">
        <v>1882</v>
      </c>
    </row>
    <row r="502" spans="1:1" ht="16.2" thickBot="1" x14ac:dyDescent="0.35">
      <c r="A502" s="4" t="s">
        <v>1525</v>
      </c>
    </row>
    <row r="503" spans="1:1" ht="16.2" thickBot="1" x14ac:dyDescent="0.35">
      <c r="A503" s="4" t="s">
        <v>1671</v>
      </c>
    </row>
    <row r="504" spans="1:1" ht="16.2" thickBot="1" x14ac:dyDescent="0.35">
      <c r="A504" s="4" t="s">
        <v>1575</v>
      </c>
    </row>
    <row r="505" spans="1:1" ht="16.2" thickBot="1" x14ac:dyDescent="0.35">
      <c r="A505" s="4" t="s">
        <v>1619</v>
      </c>
    </row>
    <row r="506" spans="1:1" ht="16.2" thickBot="1" x14ac:dyDescent="0.35">
      <c r="A506" s="4" t="s">
        <v>1460</v>
      </c>
    </row>
    <row r="507" spans="1:1" ht="16.2" thickBot="1" x14ac:dyDescent="0.35">
      <c r="A507" s="4" t="s">
        <v>1457</v>
      </c>
    </row>
    <row r="508" spans="1:1" ht="16.2" thickBot="1" x14ac:dyDescent="0.35">
      <c r="A508" s="4" t="s">
        <v>1672</v>
      </c>
    </row>
    <row r="509" spans="1:1" ht="16.2" thickBot="1" x14ac:dyDescent="0.35">
      <c r="A509" s="4" t="s">
        <v>1880</v>
      </c>
    </row>
    <row r="510" spans="1:1" ht="16.2" thickBot="1" x14ac:dyDescent="0.35">
      <c r="A510" s="4" t="s">
        <v>1535</v>
      </c>
    </row>
    <row r="511" spans="1:1" ht="16.2" thickBot="1" x14ac:dyDescent="0.35">
      <c r="A511" s="4" t="s">
        <v>1865</v>
      </c>
    </row>
    <row r="512" spans="1:1" ht="16.2" thickBot="1" x14ac:dyDescent="0.35">
      <c r="A512" s="4" t="s">
        <v>1777</v>
      </c>
    </row>
    <row r="513" spans="1:1" ht="16.2" thickBot="1" x14ac:dyDescent="0.35">
      <c r="A513" s="4" t="s">
        <v>1607</v>
      </c>
    </row>
    <row r="514" spans="1:1" ht="16.2" thickBot="1" x14ac:dyDescent="0.35">
      <c r="A514" s="4" t="s">
        <v>1516</v>
      </c>
    </row>
    <row r="515" spans="1:1" ht="16.2" thickBot="1" x14ac:dyDescent="0.35">
      <c r="A515" s="4" t="s">
        <v>1480</v>
      </c>
    </row>
    <row r="516" spans="1:1" ht="16.2" thickBot="1" x14ac:dyDescent="0.35">
      <c r="A516" s="4" t="s">
        <v>1583</v>
      </c>
    </row>
    <row r="517" spans="1:1" ht="16.2" thickBot="1" x14ac:dyDescent="0.35">
      <c r="A517" s="4" t="s">
        <v>1787</v>
      </c>
    </row>
    <row r="518" spans="1:1" ht="16.2" thickBot="1" x14ac:dyDescent="0.35">
      <c r="A518" s="4" t="s">
        <v>1681</v>
      </c>
    </row>
    <row r="519" spans="1:1" ht="16.2" thickBot="1" x14ac:dyDescent="0.35">
      <c r="A519" s="4" t="s">
        <v>1698</v>
      </c>
    </row>
    <row r="520" spans="1:1" ht="16.2" thickBot="1" x14ac:dyDescent="0.35">
      <c r="A520" s="4" t="s">
        <v>1531</v>
      </c>
    </row>
    <row r="521" spans="1:1" x14ac:dyDescent="0.3">
      <c r="A521" s="8" t="s">
        <v>1532</v>
      </c>
    </row>
    <row r="522" spans="1:1" x14ac:dyDescent="0.3">
      <c r="A522" s="8" t="s">
        <v>1893</v>
      </c>
    </row>
    <row r="523" spans="1:1" x14ac:dyDescent="0.3">
      <c r="A523" s="8" t="s">
        <v>1689</v>
      </c>
    </row>
    <row r="524" spans="1:1" x14ac:dyDescent="0.3">
      <c r="A524" s="8" t="s">
        <v>1499</v>
      </c>
    </row>
    <row r="525" spans="1:1" x14ac:dyDescent="0.3">
      <c r="A525" s="8" t="s">
        <v>1621</v>
      </c>
    </row>
    <row r="526" spans="1:1" x14ac:dyDescent="0.3">
      <c r="A526" s="8" t="s">
        <v>1731</v>
      </c>
    </row>
    <row r="527" spans="1:1" x14ac:dyDescent="0.3">
      <c r="A527" s="8" t="s">
        <v>1588</v>
      </c>
    </row>
    <row r="528" spans="1:1" x14ac:dyDescent="0.3">
      <c r="A528" s="8" t="s">
        <v>1863</v>
      </c>
    </row>
    <row r="529" spans="1:1" x14ac:dyDescent="0.3">
      <c r="A529" s="8" t="s">
        <v>1514</v>
      </c>
    </row>
    <row r="530" spans="1:1" x14ac:dyDescent="0.3">
      <c r="A530" s="8" t="s">
        <v>1557</v>
      </c>
    </row>
    <row r="531" spans="1:1" x14ac:dyDescent="0.3">
      <c r="A531" s="8" t="s">
        <v>1597</v>
      </c>
    </row>
    <row r="532" spans="1:1" x14ac:dyDescent="0.3">
      <c r="A532" s="8" t="s">
        <v>1688</v>
      </c>
    </row>
    <row r="533" spans="1:1" x14ac:dyDescent="0.3">
      <c r="A533" s="8" t="s">
        <v>1552</v>
      </c>
    </row>
    <row r="534" spans="1:1" x14ac:dyDescent="0.3">
      <c r="A534" s="8" t="s">
        <v>1459</v>
      </c>
    </row>
    <row r="535" spans="1:1" x14ac:dyDescent="0.3">
      <c r="A535" s="8" t="s">
        <v>1520</v>
      </c>
    </row>
    <row r="536" spans="1:1" x14ac:dyDescent="0.3">
      <c r="A536" s="8" t="s">
        <v>1430</v>
      </c>
    </row>
    <row r="537" spans="1:1" x14ac:dyDescent="0.3">
      <c r="A537" s="8" t="s">
        <v>1767</v>
      </c>
    </row>
    <row r="538" spans="1:1" x14ac:dyDescent="0.3">
      <c r="A538" s="8" t="s">
        <v>1733</v>
      </c>
    </row>
    <row r="539" spans="1:1" x14ac:dyDescent="0.3">
      <c r="A539" s="8" t="s">
        <v>1539</v>
      </c>
    </row>
    <row r="540" spans="1:1" x14ac:dyDescent="0.3">
      <c r="A540" s="8" t="s">
        <v>1564</v>
      </c>
    </row>
    <row r="541" spans="1:1" x14ac:dyDescent="0.3">
      <c r="A541" s="8" t="s">
        <v>1799</v>
      </c>
    </row>
    <row r="542" spans="1:1" x14ac:dyDescent="0.3">
      <c r="A542" s="8" t="s">
        <v>1446</v>
      </c>
    </row>
    <row r="543" spans="1:1" x14ac:dyDescent="0.3">
      <c r="A543" s="8" t="s">
        <v>1429</v>
      </c>
    </row>
    <row r="544" spans="1:1" x14ac:dyDescent="0.3">
      <c r="A544" s="8" t="s">
        <v>1753</v>
      </c>
    </row>
    <row r="545" spans="1:1" x14ac:dyDescent="0.3">
      <c r="A545" s="8" t="s">
        <v>1800</v>
      </c>
    </row>
    <row r="546" spans="1:1" x14ac:dyDescent="0.3">
      <c r="A546" s="8" t="s">
        <v>1470</v>
      </c>
    </row>
    <row r="547" spans="1:1" x14ac:dyDescent="0.3">
      <c r="A547" s="8" t="s">
        <v>1791</v>
      </c>
    </row>
    <row r="548" spans="1:1" x14ac:dyDescent="0.3">
      <c r="A548" s="8" t="s">
        <v>1684</v>
      </c>
    </row>
    <row r="549" spans="1:1" x14ac:dyDescent="0.3">
      <c r="A549" s="8" t="s">
        <v>1741</v>
      </c>
    </row>
    <row r="550" spans="1:1" x14ac:dyDescent="0.3">
      <c r="A550" s="8" t="s">
        <v>1510</v>
      </c>
    </row>
    <row r="551" spans="1:1" x14ac:dyDescent="0.3">
      <c r="A551" s="8" t="s">
        <v>1515</v>
      </c>
    </row>
    <row r="552" spans="1:1" x14ac:dyDescent="0.3">
      <c r="A552" s="8" t="s">
        <v>1859</v>
      </c>
    </row>
    <row r="553" spans="1:1" x14ac:dyDescent="0.3">
      <c r="A553" s="8" t="s">
        <v>1637</v>
      </c>
    </row>
    <row r="554" spans="1:1" x14ac:dyDescent="0.3">
      <c r="A554" s="8" t="s">
        <v>1811</v>
      </c>
    </row>
    <row r="555" spans="1:1" x14ac:dyDescent="0.3">
      <c r="A555" s="8" t="s">
        <v>1812</v>
      </c>
    </row>
    <row r="556" spans="1:1" x14ac:dyDescent="0.3">
      <c r="A556" s="8" t="s">
        <v>1581</v>
      </c>
    </row>
    <row r="557" spans="1:1" x14ac:dyDescent="0.3">
      <c r="A557" s="8" t="s">
        <v>1744</v>
      </c>
    </row>
    <row r="558" spans="1:1" x14ac:dyDescent="0.3">
      <c r="A558" s="8" t="s">
        <v>1763</v>
      </c>
    </row>
    <row r="559" spans="1:1" x14ac:dyDescent="0.3">
      <c r="A559" s="8" t="s">
        <v>1667</v>
      </c>
    </row>
    <row r="560" spans="1:1" x14ac:dyDescent="0.3">
      <c r="A560" s="8" t="s">
        <v>1892</v>
      </c>
    </row>
    <row r="561" spans="1:1" x14ac:dyDescent="0.3">
      <c r="A561" s="8" t="s">
        <v>1628</v>
      </c>
    </row>
    <row r="562" spans="1:1" x14ac:dyDescent="0.3">
      <c r="A562" s="8" t="s">
        <v>1830</v>
      </c>
    </row>
    <row r="563" spans="1:1" x14ac:dyDescent="0.3">
      <c r="A563" s="8" t="s">
        <v>1468</v>
      </c>
    </row>
    <row r="564" spans="1:1" x14ac:dyDescent="0.3">
      <c r="A564" s="8" t="s">
        <v>1458</v>
      </c>
    </row>
    <row r="565" spans="1:1" x14ac:dyDescent="0.3">
      <c r="A565" s="8" t="s">
        <v>1419</v>
      </c>
    </row>
    <row r="566" spans="1:1" x14ac:dyDescent="0.3">
      <c r="A566" s="8" t="s">
        <v>1489</v>
      </c>
    </row>
    <row r="567" spans="1:1" x14ac:dyDescent="0.3">
      <c r="A567" s="8" t="s">
        <v>1792</v>
      </c>
    </row>
    <row r="568" spans="1:1" x14ac:dyDescent="0.3">
      <c r="A568" s="8" t="s">
        <v>1618</v>
      </c>
    </row>
    <row r="569" spans="1:1" x14ac:dyDescent="0.3">
      <c r="A569" s="8" t="s">
        <v>1699</v>
      </c>
    </row>
    <row r="570" spans="1:1" x14ac:dyDescent="0.3">
      <c r="A570" s="8" t="s">
        <v>1432</v>
      </c>
    </row>
    <row r="571" spans="1:1" x14ac:dyDescent="0.3">
      <c r="A571" s="8" t="s">
        <v>1522</v>
      </c>
    </row>
    <row r="572" spans="1:1" x14ac:dyDescent="0.3">
      <c r="A572" s="8" t="s">
        <v>1467</v>
      </c>
    </row>
    <row r="573" spans="1:1" x14ac:dyDescent="0.3">
      <c r="A573" s="8" t="s">
        <v>1760</v>
      </c>
    </row>
    <row r="574" spans="1:1" x14ac:dyDescent="0.3">
      <c r="A574" s="8" t="s">
        <v>1421</v>
      </c>
    </row>
    <row r="575" spans="1:1" x14ac:dyDescent="0.3">
      <c r="A575" s="8" t="s">
        <v>1484</v>
      </c>
    </row>
    <row r="576" spans="1:1" x14ac:dyDescent="0.3">
      <c r="A576" s="8" t="s">
        <v>1487</v>
      </c>
    </row>
    <row r="577" spans="1:1" x14ac:dyDescent="0.3">
      <c r="A577" s="8" t="s">
        <v>1479</v>
      </c>
    </row>
    <row r="578" spans="1:1" x14ac:dyDescent="0.3">
      <c r="A578" s="8" t="s">
        <v>1482</v>
      </c>
    </row>
    <row r="579" spans="1:1" x14ac:dyDescent="0.3">
      <c r="A579" s="8" t="s">
        <v>1505</v>
      </c>
    </row>
    <row r="580" spans="1:1" x14ac:dyDescent="0.3">
      <c r="A580" s="8" t="s">
        <v>1895</v>
      </c>
    </row>
    <row r="581" spans="1:1" x14ac:dyDescent="0.3">
      <c r="A581" s="8" t="s">
        <v>1871</v>
      </c>
    </row>
    <row r="582" spans="1:1" x14ac:dyDescent="0.3">
      <c r="A582" s="8" t="s">
        <v>1750</v>
      </c>
    </row>
    <row r="583" spans="1:1" x14ac:dyDescent="0.3">
      <c r="A583" s="8" t="s">
        <v>1426</v>
      </c>
    </row>
    <row r="584" spans="1:1" x14ac:dyDescent="0.3">
      <c r="A584" s="8" t="s">
        <v>1565</v>
      </c>
    </row>
    <row r="585" spans="1:1" x14ac:dyDescent="0.3">
      <c r="A585" s="8" t="s">
        <v>1757</v>
      </c>
    </row>
    <row r="586" spans="1:1" x14ac:dyDescent="0.3">
      <c r="A586" s="8" t="s">
        <v>1436</v>
      </c>
    </row>
    <row r="587" spans="1:1" x14ac:dyDescent="0.3">
      <c r="A587" s="8" t="s">
        <v>1475</v>
      </c>
    </row>
    <row r="588" spans="1:1" x14ac:dyDescent="0.3">
      <c r="A588" s="8" t="s">
        <v>1600</v>
      </c>
    </row>
    <row r="589" spans="1:1" x14ac:dyDescent="0.3">
      <c r="A589" s="8" t="s">
        <v>1885</v>
      </c>
    </row>
    <row r="590" spans="1:1" x14ac:dyDescent="0.3">
      <c r="A590" s="8" t="s">
        <v>1749</v>
      </c>
    </row>
    <row r="591" spans="1:1" x14ac:dyDescent="0.3">
      <c r="A591" s="8" t="s">
        <v>1735</v>
      </c>
    </row>
    <row r="592" spans="1:1" x14ac:dyDescent="0.3">
      <c r="A592" s="8" t="s">
        <v>1724</v>
      </c>
    </row>
    <row r="593" spans="1:1" x14ac:dyDescent="0.3">
      <c r="A593" s="8" t="s">
        <v>1422</v>
      </c>
    </row>
    <row r="594" spans="1:1" x14ac:dyDescent="0.3">
      <c r="A594" s="8" t="s">
        <v>1420</v>
      </c>
    </row>
    <row r="595" spans="1:1" x14ac:dyDescent="0.3">
      <c r="A595" s="8" t="s">
        <v>1845</v>
      </c>
    </row>
    <row r="596" spans="1:1" x14ac:dyDescent="0.3">
      <c r="A596" s="8" t="s">
        <v>1660</v>
      </c>
    </row>
    <row r="597" spans="1:1" x14ac:dyDescent="0.3">
      <c r="A597" s="8" t="s">
        <v>1844</v>
      </c>
    </row>
    <row r="598" spans="1:1" x14ac:dyDescent="0.3">
      <c r="A598" s="8" t="s">
        <v>1572</v>
      </c>
    </row>
    <row r="599" spans="1:1" x14ac:dyDescent="0.3">
      <c r="A599" s="8" t="s">
        <v>1634</v>
      </c>
    </row>
    <row r="600" spans="1:1" x14ac:dyDescent="0.3">
      <c r="A600" s="8" t="s">
        <v>1573</v>
      </c>
    </row>
    <row r="601" spans="1:1" x14ac:dyDescent="0.3">
      <c r="A601" s="8" t="s">
        <v>1661</v>
      </c>
    </row>
    <row r="602" spans="1:1" x14ac:dyDescent="0.3">
      <c r="A602" s="8" t="s">
        <v>1485</v>
      </c>
    </row>
    <row r="603" spans="1:1" x14ac:dyDescent="0.3">
      <c r="A603" s="8" t="s">
        <v>1771</v>
      </c>
    </row>
    <row r="604" spans="1:1" x14ac:dyDescent="0.3">
      <c r="A604" s="8" t="s">
        <v>1463</v>
      </c>
    </row>
    <row r="605" spans="1:1" x14ac:dyDescent="0.3">
      <c r="A605" s="8" t="s">
        <v>1755</v>
      </c>
    </row>
    <row r="606" spans="1:1" x14ac:dyDescent="0.3">
      <c r="A606" s="8" t="s">
        <v>1729</v>
      </c>
    </row>
    <row r="607" spans="1:1" x14ac:dyDescent="0.3">
      <c r="A607" s="8" t="s">
        <v>1669</v>
      </c>
    </row>
    <row r="608" spans="1:1" x14ac:dyDescent="0.3">
      <c r="A608" s="8" t="s">
        <v>1726</v>
      </c>
    </row>
    <row r="609" spans="1:1" x14ac:dyDescent="0.3">
      <c r="A609" s="8" t="s">
        <v>1437</v>
      </c>
    </row>
    <row r="610" spans="1:1" x14ac:dyDescent="0.3">
      <c r="A610" s="8" t="s">
        <v>1745</v>
      </c>
    </row>
    <row r="611" spans="1:1" x14ac:dyDescent="0.3">
      <c r="A611" s="8" t="s">
        <v>1651</v>
      </c>
    </row>
    <row r="612" spans="1:1" x14ac:dyDescent="0.3">
      <c r="A612" s="8" t="s">
        <v>1555</v>
      </c>
    </row>
    <row r="613" spans="1:1" x14ac:dyDescent="0.3">
      <c r="A613" s="8" t="s">
        <v>1884</v>
      </c>
    </row>
    <row r="614" spans="1:1" x14ac:dyDescent="0.3">
      <c r="A614" s="8" t="s">
        <v>1894</v>
      </c>
    </row>
    <row r="615" spans="1:1" x14ac:dyDescent="0.3">
      <c r="A615" s="8" t="s">
        <v>1423</v>
      </c>
    </row>
    <row r="616" spans="1:1" x14ac:dyDescent="0.3">
      <c r="A616" s="8" t="s">
        <v>1765</v>
      </c>
    </row>
    <row r="617" spans="1:1" x14ac:dyDescent="0.3">
      <c r="A617" s="8" t="s">
        <v>1834</v>
      </c>
    </row>
    <row r="618" spans="1:1" x14ac:dyDescent="0.3">
      <c r="A618" s="8" t="s">
        <v>1682</v>
      </c>
    </row>
    <row r="619" spans="1:1" x14ac:dyDescent="0.3">
      <c r="A619" s="8" t="s">
        <v>1775</v>
      </c>
    </row>
    <row r="620" spans="1:1" x14ac:dyDescent="0.3">
      <c r="A620" s="8" t="s">
        <v>1633</v>
      </c>
    </row>
    <row r="621" spans="1:1" x14ac:dyDescent="0.3">
      <c r="A621" s="8" t="s">
        <v>1567</v>
      </c>
    </row>
    <row r="622" spans="1:1" x14ac:dyDescent="0.3">
      <c r="A622" s="8" t="s">
        <v>1801</v>
      </c>
    </row>
    <row r="623" spans="1:1" x14ac:dyDescent="0.3">
      <c r="A623" s="8" t="s">
        <v>1803</v>
      </c>
    </row>
    <row r="624" spans="1:1" x14ac:dyDescent="0.3">
      <c r="A624" s="8" t="s">
        <v>1820</v>
      </c>
    </row>
    <row r="625" spans="1:1" x14ac:dyDescent="0.3">
      <c r="A625" s="8" t="s">
        <v>1784</v>
      </c>
    </row>
    <row r="626" spans="1:1" x14ac:dyDescent="0.3">
      <c r="A626" s="8" t="s">
        <v>1728</v>
      </c>
    </row>
    <row r="627" spans="1:1" x14ac:dyDescent="0.3">
      <c r="A627" s="8" t="s">
        <v>1589</v>
      </c>
    </row>
    <row r="628" spans="1:1" x14ac:dyDescent="0.3">
      <c r="A628" s="8" t="s">
        <v>1585</v>
      </c>
    </row>
    <row r="629" spans="1:1" x14ac:dyDescent="0.3">
      <c r="A629" s="8" t="s">
        <v>1676</v>
      </c>
    </row>
    <row r="630" spans="1:1" x14ac:dyDescent="0.3">
      <c r="A630" s="8" t="s">
        <v>1675</v>
      </c>
    </row>
    <row r="631" spans="1:1" x14ac:dyDescent="0.3">
      <c r="A631" s="8" t="s">
        <v>1617</v>
      </c>
    </row>
    <row r="632" spans="1:1" x14ac:dyDescent="0.3">
      <c r="A632" s="8" t="s">
        <v>1647</v>
      </c>
    </row>
    <row r="633" spans="1:1" x14ac:dyDescent="0.3">
      <c r="A633" s="8" t="s">
        <v>1714</v>
      </c>
    </row>
    <row r="634" spans="1:1" x14ac:dyDescent="0.3">
      <c r="A634" s="8" t="s">
        <v>1677</v>
      </c>
    </row>
    <row r="635" spans="1:1" x14ac:dyDescent="0.3">
      <c r="A635" s="8" t="s">
        <v>1785</v>
      </c>
    </row>
    <row r="636" spans="1:1" x14ac:dyDescent="0.3">
      <c r="A636" s="8" t="s">
        <v>1817</v>
      </c>
    </row>
    <row r="637" spans="1:1" x14ac:dyDescent="0.3">
      <c r="A637" s="8" t="s">
        <v>1490</v>
      </c>
    </row>
    <row r="638" spans="1:1" x14ac:dyDescent="0.3">
      <c r="A638" s="8" t="s">
        <v>1443</v>
      </c>
    </row>
    <row r="639" spans="1:1" x14ac:dyDescent="0.3">
      <c r="A639" s="8" t="s">
        <v>1620</v>
      </c>
    </row>
    <row r="640" spans="1:1" x14ac:dyDescent="0.3">
      <c r="A640" s="8" t="s">
        <v>1766</v>
      </c>
    </row>
    <row r="641" spans="1:1" x14ac:dyDescent="0.3">
      <c r="A641" s="8" t="s">
        <v>1802</v>
      </c>
    </row>
    <row r="642" spans="1:1" x14ac:dyDescent="0.3">
      <c r="A642" s="8" t="s">
        <v>1449</v>
      </c>
    </row>
    <row r="643" spans="1:1" x14ac:dyDescent="0.3">
      <c r="A643" s="8" t="s">
        <v>1842</v>
      </c>
    </row>
    <row r="644" spans="1:1" x14ac:dyDescent="0.3">
      <c r="A644" s="8" t="s">
        <v>1509</v>
      </c>
    </row>
    <row r="645" spans="1:1" x14ac:dyDescent="0.3">
      <c r="A645" s="8" t="s">
        <v>1481</v>
      </c>
    </row>
    <row r="646" spans="1:1" ht="14.4" x14ac:dyDescent="0.3">
      <c r="A646"/>
    </row>
    <row r="647" spans="1:1" ht="14.4" x14ac:dyDescent="0.3">
      <c r="A647"/>
    </row>
    <row r="648" spans="1:1" ht="14.4" x14ac:dyDescent="0.3">
      <c r="A648"/>
    </row>
    <row r="649" spans="1:1" ht="14.4" x14ac:dyDescent="0.3">
      <c r="A649"/>
    </row>
    <row r="650" spans="1:1" ht="14.4" x14ac:dyDescent="0.3">
      <c r="A650"/>
    </row>
    <row r="651" spans="1:1" ht="14.4" x14ac:dyDescent="0.3">
      <c r="A651"/>
    </row>
    <row r="652" spans="1:1" ht="14.4" x14ac:dyDescent="0.3">
      <c r="A652"/>
    </row>
    <row r="653" spans="1:1" ht="14.4" x14ac:dyDescent="0.3">
      <c r="A653"/>
    </row>
    <row r="654" spans="1:1" ht="14.4" x14ac:dyDescent="0.3">
      <c r="A654"/>
    </row>
    <row r="655" spans="1:1" ht="14.4" x14ac:dyDescent="0.3">
      <c r="A655"/>
    </row>
    <row r="656" spans="1:1" ht="14.4" x14ac:dyDescent="0.3">
      <c r="A656"/>
    </row>
    <row r="657" spans="1:1" ht="14.4" x14ac:dyDescent="0.3">
      <c r="A657"/>
    </row>
    <row r="658" spans="1:1" ht="14.4" x14ac:dyDescent="0.3">
      <c r="A658"/>
    </row>
    <row r="659" spans="1:1" ht="14.4" x14ac:dyDescent="0.3">
      <c r="A659"/>
    </row>
    <row r="660" spans="1:1" ht="14.4" x14ac:dyDescent="0.3">
      <c r="A660"/>
    </row>
    <row r="661" spans="1:1" ht="14.4" x14ac:dyDescent="0.3">
      <c r="A661"/>
    </row>
    <row r="662" spans="1:1" ht="14.4" x14ac:dyDescent="0.3">
      <c r="A662"/>
    </row>
    <row r="663" spans="1:1" ht="14.4" x14ac:dyDescent="0.3">
      <c r="A663"/>
    </row>
    <row r="664" spans="1:1" ht="14.4" x14ac:dyDescent="0.3">
      <c r="A664"/>
    </row>
    <row r="665" spans="1:1" ht="14.4" x14ac:dyDescent="0.3">
      <c r="A665"/>
    </row>
    <row r="666" spans="1:1" ht="14.4" x14ac:dyDescent="0.3">
      <c r="A666"/>
    </row>
    <row r="667" spans="1:1" ht="14.4" x14ac:dyDescent="0.3">
      <c r="A667"/>
    </row>
    <row r="668" spans="1:1" ht="14.4" x14ac:dyDescent="0.3">
      <c r="A668"/>
    </row>
    <row r="669" spans="1:1" ht="14.4" x14ac:dyDescent="0.3">
      <c r="A669"/>
    </row>
    <row r="670" spans="1:1" ht="14.4" x14ac:dyDescent="0.3">
      <c r="A670"/>
    </row>
    <row r="671" spans="1:1" ht="14.4" x14ac:dyDescent="0.3">
      <c r="A671"/>
    </row>
    <row r="672" spans="1:1" ht="14.4" x14ac:dyDescent="0.3">
      <c r="A672"/>
    </row>
    <row r="673" spans="1:1" ht="14.4" x14ac:dyDescent="0.3">
      <c r="A673"/>
    </row>
    <row r="674" spans="1:1" ht="14.4" x14ac:dyDescent="0.3">
      <c r="A674"/>
    </row>
    <row r="675" spans="1:1" ht="14.4" x14ac:dyDescent="0.3">
      <c r="A675"/>
    </row>
    <row r="676" spans="1:1" ht="14.4" x14ac:dyDescent="0.3">
      <c r="A676"/>
    </row>
    <row r="677" spans="1:1" ht="14.4" x14ac:dyDescent="0.3">
      <c r="A677"/>
    </row>
    <row r="678" spans="1:1" ht="14.4" x14ac:dyDescent="0.3">
      <c r="A678"/>
    </row>
    <row r="679" spans="1:1" ht="14.4" x14ac:dyDescent="0.3">
      <c r="A679"/>
    </row>
    <row r="680" spans="1:1" ht="14.4" x14ac:dyDescent="0.3">
      <c r="A680"/>
    </row>
    <row r="681" spans="1:1" ht="14.4" x14ac:dyDescent="0.3">
      <c r="A681"/>
    </row>
    <row r="682" spans="1:1" ht="14.4" x14ac:dyDescent="0.3">
      <c r="A682"/>
    </row>
    <row r="683" spans="1:1" ht="14.4" x14ac:dyDescent="0.3">
      <c r="A683"/>
    </row>
    <row r="684" spans="1:1" ht="14.4" x14ac:dyDescent="0.3">
      <c r="A684"/>
    </row>
    <row r="685" spans="1:1" ht="14.4" x14ac:dyDescent="0.3">
      <c r="A685"/>
    </row>
    <row r="686" spans="1:1" ht="14.4" x14ac:dyDescent="0.3">
      <c r="A686"/>
    </row>
    <row r="687" spans="1:1" ht="14.4" x14ac:dyDescent="0.3">
      <c r="A687"/>
    </row>
    <row r="688" spans="1:1" ht="14.4" x14ac:dyDescent="0.3">
      <c r="A688"/>
    </row>
    <row r="689" spans="1:1" ht="14.4" x14ac:dyDescent="0.3">
      <c r="A689"/>
    </row>
    <row r="690" spans="1:1" ht="14.4" x14ac:dyDescent="0.3">
      <c r="A690"/>
    </row>
    <row r="691" spans="1:1" ht="14.4" x14ac:dyDescent="0.3">
      <c r="A691"/>
    </row>
    <row r="692" spans="1:1" ht="14.4" x14ac:dyDescent="0.3">
      <c r="A692"/>
    </row>
    <row r="693" spans="1:1" ht="14.4" x14ac:dyDescent="0.3">
      <c r="A693"/>
    </row>
    <row r="694" spans="1:1" ht="14.4" x14ac:dyDescent="0.3">
      <c r="A694"/>
    </row>
    <row r="695" spans="1:1" ht="14.4" x14ac:dyDescent="0.3">
      <c r="A695"/>
    </row>
    <row r="696" spans="1:1" ht="14.4" x14ac:dyDescent="0.3">
      <c r="A696"/>
    </row>
    <row r="697" spans="1:1" ht="14.4" x14ac:dyDescent="0.3">
      <c r="A697"/>
    </row>
    <row r="698" spans="1:1" ht="14.4" x14ac:dyDescent="0.3">
      <c r="A698"/>
    </row>
    <row r="699" spans="1:1" ht="14.4" x14ac:dyDescent="0.3">
      <c r="A699"/>
    </row>
    <row r="700" spans="1:1" ht="14.4" x14ac:dyDescent="0.3">
      <c r="A700"/>
    </row>
    <row r="701" spans="1:1" ht="14.4" x14ac:dyDescent="0.3">
      <c r="A701"/>
    </row>
    <row r="702" spans="1:1" ht="14.4" x14ac:dyDescent="0.3">
      <c r="A702"/>
    </row>
    <row r="703" spans="1:1" ht="14.4" x14ac:dyDescent="0.3">
      <c r="A703"/>
    </row>
    <row r="704" spans="1:1" ht="14.4" x14ac:dyDescent="0.3">
      <c r="A704"/>
    </row>
    <row r="705" spans="1:1" ht="14.4" x14ac:dyDescent="0.3">
      <c r="A705"/>
    </row>
    <row r="706" spans="1:1" ht="14.4" x14ac:dyDescent="0.3">
      <c r="A706"/>
    </row>
    <row r="707" spans="1:1" ht="14.4" x14ac:dyDescent="0.3">
      <c r="A707"/>
    </row>
    <row r="708" spans="1:1" ht="14.4" x14ac:dyDescent="0.3">
      <c r="A708"/>
    </row>
    <row r="709" spans="1:1" ht="14.4" x14ac:dyDescent="0.3">
      <c r="A709"/>
    </row>
    <row r="710" spans="1:1" ht="14.4" x14ac:dyDescent="0.3">
      <c r="A710"/>
    </row>
    <row r="711" spans="1:1" ht="14.4" x14ac:dyDescent="0.3">
      <c r="A711"/>
    </row>
    <row r="712" spans="1:1" ht="14.4" x14ac:dyDescent="0.3">
      <c r="A712"/>
    </row>
    <row r="713" spans="1:1" ht="14.4" x14ac:dyDescent="0.3">
      <c r="A713"/>
    </row>
    <row r="714" spans="1:1" ht="14.4" x14ac:dyDescent="0.3">
      <c r="A714"/>
    </row>
    <row r="715" spans="1:1" ht="14.4" x14ac:dyDescent="0.3">
      <c r="A715"/>
    </row>
    <row r="716" spans="1:1" ht="14.4" x14ac:dyDescent="0.3">
      <c r="A716"/>
    </row>
    <row r="717" spans="1:1" ht="14.4" x14ac:dyDescent="0.3">
      <c r="A717"/>
    </row>
    <row r="718" spans="1:1" ht="14.4" x14ac:dyDescent="0.3">
      <c r="A718"/>
    </row>
    <row r="719" spans="1:1" ht="14.4" x14ac:dyDescent="0.3">
      <c r="A719"/>
    </row>
    <row r="720" spans="1:1" ht="14.4" x14ac:dyDescent="0.3">
      <c r="A720"/>
    </row>
    <row r="721" spans="1:1" ht="14.4" x14ac:dyDescent="0.3">
      <c r="A721"/>
    </row>
    <row r="722" spans="1:1" ht="14.4" x14ac:dyDescent="0.3">
      <c r="A722"/>
    </row>
    <row r="723" spans="1:1" ht="14.4" x14ac:dyDescent="0.3">
      <c r="A723"/>
    </row>
    <row r="724" spans="1:1" ht="14.4" x14ac:dyDescent="0.3">
      <c r="A724"/>
    </row>
    <row r="725" spans="1:1" ht="14.4" x14ac:dyDescent="0.3">
      <c r="A725"/>
    </row>
    <row r="726" spans="1:1" ht="14.4" x14ac:dyDescent="0.3">
      <c r="A726"/>
    </row>
    <row r="727" spans="1:1" ht="14.4" x14ac:dyDescent="0.3">
      <c r="A727"/>
    </row>
    <row r="728" spans="1:1" ht="14.4" x14ac:dyDescent="0.3">
      <c r="A728"/>
    </row>
    <row r="729" spans="1:1" ht="14.4" x14ac:dyDescent="0.3">
      <c r="A729"/>
    </row>
    <row r="730" spans="1:1" ht="14.4" x14ac:dyDescent="0.3">
      <c r="A730"/>
    </row>
    <row r="731" spans="1:1" ht="14.4" x14ac:dyDescent="0.3">
      <c r="A731"/>
    </row>
    <row r="732" spans="1:1" ht="14.4" x14ac:dyDescent="0.3">
      <c r="A732"/>
    </row>
    <row r="733" spans="1:1" ht="14.4" x14ac:dyDescent="0.3">
      <c r="A733"/>
    </row>
    <row r="734" spans="1:1" ht="14.4" x14ac:dyDescent="0.3">
      <c r="A734"/>
    </row>
    <row r="735" spans="1:1" ht="14.4" x14ac:dyDescent="0.3">
      <c r="A735"/>
    </row>
    <row r="736" spans="1:1" ht="14.4" x14ac:dyDescent="0.3">
      <c r="A736"/>
    </row>
    <row r="737" spans="1:1" ht="14.4" x14ac:dyDescent="0.3">
      <c r="A737"/>
    </row>
    <row r="738" spans="1:1" ht="14.4" x14ac:dyDescent="0.3">
      <c r="A738"/>
    </row>
    <row r="739" spans="1:1" ht="14.4" x14ac:dyDescent="0.3">
      <c r="A739"/>
    </row>
    <row r="740" spans="1:1" ht="14.4" x14ac:dyDescent="0.3">
      <c r="A740"/>
    </row>
    <row r="741" spans="1:1" ht="14.4" x14ac:dyDescent="0.3">
      <c r="A741"/>
    </row>
    <row r="742" spans="1:1" ht="14.4" x14ac:dyDescent="0.3">
      <c r="A742"/>
    </row>
    <row r="743" spans="1:1" ht="14.4" x14ac:dyDescent="0.3">
      <c r="A743"/>
    </row>
    <row r="744" spans="1:1" ht="14.4" x14ac:dyDescent="0.3">
      <c r="A744"/>
    </row>
    <row r="745" spans="1:1" ht="14.4" x14ac:dyDescent="0.3">
      <c r="A745"/>
    </row>
    <row r="746" spans="1:1" ht="14.4" x14ac:dyDescent="0.3">
      <c r="A746"/>
    </row>
    <row r="747" spans="1:1" ht="14.4" x14ac:dyDescent="0.3">
      <c r="A747"/>
    </row>
    <row r="748" spans="1:1" ht="14.4" x14ac:dyDescent="0.3">
      <c r="A748"/>
    </row>
    <row r="749" spans="1:1" ht="14.4" x14ac:dyDescent="0.3">
      <c r="A749"/>
    </row>
    <row r="750" spans="1:1" ht="14.4" x14ac:dyDescent="0.3">
      <c r="A750"/>
    </row>
    <row r="751" spans="1:1" ht="14.4" x14ac:dyDescent="0.3">
      <c r="A751"/>
    </row>
    <row r="752" spans="1:1" ht="14.4" x14ac:dyDescent="0.3">
      <c r="A752"/>
    </row>
    <row r="753" spans="1:1" ht="14.4" x14ac:dyDescent="0.3">
      <c r="A753"/>
    </row>
    <row r="754" spans="1:1" ht="14.4" x14ac:dyDescent="0.3">
      <c r="A754"/>
    </row>
    <row r="755" spans="1:1" ht="14.4" x14ac:dyDescent="0.3">
      <c r="A755"/>
    </row>
    <row r="756" spans="1:1" ht="14.4" x14ac:dyDescent="0.3">
      <c r="A756"/>
    </row>
    <row r="757" spans="1:1" ht="14.4" x14ac:dyDescent="0.3">
      <c r="A757"/>
    </row>
    <row r="758" spans="1:1" ht="14.4" x14ac:dyDescent="0.3">
      <c r="A758"/>
    </row>
    <row r="759" spans="1:1" ht="14.4" x14ac:dyDescent="0.3">
      <c r="A759"/>
    </row>
    <row r="760" spans="1:1" ht="14.4" x14ac:dyDescent="0.3">
      <c r="A760"/>
    </row>
    <row r="761" spans="1:1" ht="14.4" x14ac:dyDescent="0.3">
      <c r="A761"/>
    </row>
    <row r="762" spans="1:1" ht="14.4" x14ac:dyDescent="0.3">
      <c r="A762"/>
    </row>
    <row r="763" spans="1:1" ht="14.4" x14ac:dyDescent="0.3">
      <c r="A763"/>
    </row>
    <row r="764" spans="1:1" ht="14.4" x14ac:dyDescent="0.3">
      <c r="A764"/>
    </row>
    <row r="765" spans="1:1" ht="14.4" x14ac:dyDescent="0.3">
      <c r="A765"/>
    </row>
    <row r="766" spans="1:1" ht="14.4" x14ac:dyDescent="0.3">
      <c r="A766"/>
    </row>
    <row r="767" spans="1:1" ht="14.4" x14ac:dyDescent="0.3">
      <c r="A767"/>
    </row>
    <row r="768" spans="1:1" ht="14.4" x14ac:dyDescent="0.3">
      <c r="A768"/>
    </row>
    <row r="769" spans="1:1" ht="14.4" x14ac:dyDescent="0.3">
      <c r="A769"/>
    </row>
    <row r="770" spans="1:1" ht="14.4" x14ac:dyDescent="0.3">
      <c r="A770"/>
    </row>
    <row r="771" spans="1:1" ht="14.4" x14ac:dyDescent="0.3">
      <c r="A771"/>
    </row>
    <row r="772" spans="1:1" ht="14.4" x14ac:dyDescent="0.3">
      <c r="A772"/>
    </row>
    <row r="773" spans="1:1" ht="14.4" x14ac:dyDescent="0.3">
      <c r="A773"/>
    </row>
    <row r="774" spans="1:1" ht="14.4" x14ac:dyDescent="0.3">
      <c r="A774"/>
    </row>
    <row r="775" spans="1:1" ht="14.4" x14ac:dyDescent="0.3">
      <c r="A775"/>
    </row>
    <row r="776" spans="1:1" ht="14.4" x14ac:dyDescent="0.3">
      <c r="A776"/>
    </row>
    <row r="777" spans="1:1" ht="14.4" x14ac:dyDescent="0.3">
      <c r="A777"/>
    </row>
    <row r="778" spans="1:1" ht="14.4" x14ac:dyDescent="0.3">
      <c r="A778"/>
    </row>
    <row r="779" spans="1:1" ht="14.4" x14ac:dyDescent="0.3">
      <c r="A779"/>
    </row>
    <row r="780" spans="1:1" ht="14.4" x14ac:dyDescent="0.3">
      <c r="A780"/>
    </row>
    <row r="781" spans="1:1" ht="14.4" x14ac:dyDescent="0.3">
      <c r="A781"/>
    </row>
    <row r="782" spans="1:1" ht="14.4" x14ac:dyDescent="0.3">
      <c r="A782"/>
    </row>
    <row r="783" spans="1:1" ht="14.4" x14ac:dyDescent="0.3">
      <c r="A783"/>
    </row>
    <row r="784" spans="1:1" ht="14.4" x14ac:dyDescent="0.3">
      <c r="A784"/>
    </row>
    <row r="785" spans="1:1" ht="14.4" x14ac:dyDescent="0.3">
      <c r="A785"/>
    </row>
    <row r="786" spans="1:1" ht="14.4" x14ac:dyDescent="0.3">
      <c r="A786"/>
    </row>
    <row r="787" spans="1:1" ht="14.4" x14ac:dyDescent="0.3">
      <c r="A787"/>
    </row>
    <row r="788" spans="1:1" ht="14.4" x14ac:dyDescent="0.3">
      <c r="A788"/>
    </row>
    <row r="789" spans="1:1" ht="14.4" x14ac:dyDescent="0.3">
      <c r="A789"/>
    </row>
    <row r="790" spans="1:1" ht="14.4" x14ac:dyDescent="0.3">
      <c r="A790"/>
    </row>
    <row r="791" spans="1:1" ht="14.4" x14ac:dyDescent="0.3">
      <c r="A791"/>
    </row>
    <row r="792" spans="1:1" ht="14.4" x14ac:dyDescent="0.3">
      <c r="A792"/>
    </row>
    <row r="793" spans="1:1" ht="14.4" x14ac:dyDescent="0.3">
      <c r="A793"/>
    </row>
    <row r="794" spans="1:1" ht="14.4" x14ac:dyDescent="0.3">
      <c r="A794"/>
    </row>
    <row r="795" spans="1:1" ht="14.4" x14ac:dyDescent="0.3">
      <c r="A795"/>
    </row>
    <row r="796" spans="1:1" ht="14.4" x14ac:dyDescent="0.3">
      <c r="A796"/>
    </row>
    <row r="797" spans="1:1" ht="14.4" x14ac:dyDescent="0.3">
      <c r="A797"/>
    </row>
    <row r="798" spans="1:1" ht="14.4" x14ac:dyDescent="0.3">
      <c r="A798"/>
    </row>
  </sheetData>
  <autoFilter ref="A1:A645" xr:uid="{0BFC8C71-D4E2-49EC-B74C-5008B0E6333E}">
    <sortState xmlns:xlrd2="http://schemas.microsoft.com/office/spreadsheetml/2017/richdata2" ref="A2:A645">
      <sortCondition sortBy="cellColor" ref="A1:A645" dxfId="23"/>
    </sortState>
  </autoFilter>
  <conditionalFormatting sqref="A1:A520 A799:A1048576">
    <cfRule type="duplicateValues" dxfId="6" priority="11"/>
  </conditionalFormatting>
  <conditionalFormatting sqref="A1:A645 A799:A1048576">
    <cfRule type="duplicateValues" dxfId="5" priority="1"/>
    <cfRule type="duplicateValues" dxfId="4" priority="6"/>
  </conditionalFormatting>
  <conditionalFormatting sqref="A521:A562">
    <cfRule type="duplicateValues" dxfId="3" priority="7"/>
  </conditionalFormatting>
  <conditionalFormatting sqref="A521:A645">
    <cfRule type="duplicateValues" dxfId="2" priority="8"/>
    <cfRule type="duplicateValues" dxfId="1" priority="9"/>
  </conditionalFormatting>
  <conditionalFormatting sqref="A563:A645">
    <cfRule type="duplicateValues" dxfId="0" priority="10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Words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Abdifatah Ahmed</dc:creator>
  <cp:lastModifiedBy>Abdifatah Ahmed</cp:lastModifiedBy>
  <dcterms:created xsi:type="dcterms:W3CDTF">2024-06-09T14:51:18Z</dcterms:created>
  <dcterms:modified xsi:type="dcterms:W3CDTF">2024-10-14T05:31:13Z</dcterms:modified>
</cp:coreProperties>
</file>