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</sheets>
  <definedNames>
    <definedName hidden="1" localSheetId="1" name="_xlnm._FilterDatabase">'シート2'!$A$1</definedName>
  </definedNames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<sst xmlns="http://schemas.openxmlformats.org/spreadsheetml/2006/main" count="11" uniqueCount="10">
  <si>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</si>
  <si>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</si>
  <si>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A</t>
  </si>
  <si>
    <t>山田</t>
  </si>
  <si>
    <t>鈴木</t>
  </si>
  <si>
    <t>田中</t>
  </si>
  <si>
    <t>B</t>
  </si>
  <si>
    <t>竹下</t>
  </si>
  <si>
    <t>C</t>
  </si>
  <si>
    <t>森田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</si>
</sst>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</sheetData>
  <dataValidations>
    <dataValidation type="custom" allowBlank="1" sqref="A2:B6">
      <formula1>NOT(ISERROR(SEARCH(("A"),(A2))))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autoFilter ref="$A$1">
    <filterColumn colId="0">
      <customFilters>
        <customFilter val="*A*"/>
      </customFilters>
    </filterColumn>
  </autoFilter>
  <drawing r:id="rId1"/>
</worksheet>
</file>