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OE1742\Gernot\ITRQ_Data_Check\RefYear2023\Runbook\Stage_04_Step_03\"/>
    </mc:Choice>
  </mc:AlternateContent>
  <xr:revisionPtr revIDLastSave="0" documentId="13_ncr:1_{A0447841-F223-40E3-9AE9-CBBFDCBD16CD}" xr6:coauthVersionLast="47" xr6:coauthVersionMax="47" xr10:uidLastSave="{00000000-0000-0000-0000-000000000000}"/>
  <bookViews>
    <workbookView xWindow="-120" yWindow="-120" windowWidth="27990" windowHeight="14220" xr2:uid="{00000000-000D-0000-FFFF-FFFF00000000}"/>
  </bookViews>
  <sheets>
    <sheet name="Checklist" sheetId="1" r:id="rId1"/>
    <sheet name="Config" sheetId="5" state="hidden" r:id="rId2"/>
  </sheets>
  <definedNames>
    <definedName name="_xlnm._FilterDatabase" localSheetId="0" hidden="1">Checklist!$A$1:$K$1</definedName>
    <definedName name="LU_RESPONSE">Config!$A$2:$A$5</definedName>
  </definedNames>
  <calcPr calcId="144525"/>
</workbook>
</file>

<file path=xl/sharedStrings.xml><?xml version="1.0" encoding="utf-8"?>
<sst xmlns="http://schemas.openxmlformats.org/spreadsheetml/2006/main" count="15" uniqueCount="15">
  <si>
    <t>Worksheetname</t>
  </si>
  <si>
    <t>Cell(s)</t>
  </si>
  <si>
    <t>Question
Nr</t>
  </si>
  <si>
    <t>Question
Text</t>
  </si>
  <si>
    <t>Requested
Data</t>
  </si>
  <si>
    <t>Evaluation</t>
  </si>
  <si>
    <t>Check Result</t>
  </si>
  <si>
    <t>Comment</t>
  </si>
  <si>
    <t>Provided
By</t>
  </si>
  <si>
    <t>Response</t>
  </si>
  <si>
    <t>Will be fixed</t>
  </si>
  <si>
    <t>Won't be fixed</t>
  </si>
  <si>
    <t>Invalid Check</t>
  </si>
  <si>
    <t>Other</t>
  </si>
  <si>
    <t xml:space="preserve">  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</si>
</sst>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/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49" fontId="1" fillId="0" borderId="2" xfId="0" applyNumberFormat="1" applyFont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 applyProtection="1">
      <alignment horizontal="left" vertical="center" wrapText="1"/>
      <protection locked="0"/>
    </xf>
    <xf numFmtId="49" fontId="0" fillId="2" borderId="1" xfId="0" applyNumberFormat="1" applyFill="1" applyBorder="1" applyAlignment="1" applyProtection="1">
      <alignment horizontal="left" vertical="center" wrapText="1"/>
      <protection locked="0"/>
    </xf>
    <xf numFmtId="49" fontId="0" fillId="0" borderId="1" xfId="0" applyNumberFormat="1" applyBorder="1" applyAlignment="1" applyProtection="1">
      <alignment horizontal="left" vertical="center" wrapText="1"/>
      <protection locked="0"/>
    </xf>
    <xf numFmtId="49" fontId="1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/>
    <xf numFmtId="0" fontId="0" fillId="0" borderId="3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>
      <alignment horizontal="left" vertical="center"/>
    </xf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0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24" sqref="B224"/>
    </sheetView>
  </sheetViews>
  <sheetFormatPr baseColWidth="10" defaultColWidth="0" defaultRowHeight="15" zeroHeight="1" x14ac:dyDescent="0.25"/>
  <cols>
    <col min="1" max="1" width="6.85546875" style="1" customWidth="1"/>
    <col min="2" max="2" width="32" style="2" customWidth="1"/>
    <col min="3" max="3" width="18.85546875" style="18" customWidth="1"/>
    <col min="4" max="4" width="18.85546875" style="2" customWidth="1"/>
    <col min="5" max="5" width="74" style="16" customWidth="1"/>
    <col min="6" max="6" width="50.5703125" style="16" customWidth="1"/>
    <col min="7" max="7" width="40.5703125" style="16" customWidth="1"/>
    <col min="8" max="8" width="16.140625" style="2" customWidth="1"/>
    <col min="9" max="9" width="57.140625" style="17" customWidth="1"/>
    <col min="10" max="10" width="20" style="12" customWidth="1"/>
    <col min="11" max="11" width="74.5703125" style="12" customWidth="1"/>
    <col min="12" max="12" width="0" style="3" hidden="1" customWidth="1"/>
    <col min="13" max="16384" width="9.140625" style="3" hidden="1"/>
  </cols>
  <sheetData>
    <row r="1" spans="1:11" s="8" customFormat="1" ht="35.25" customHeight="1" thickBot="1" x14ac:dyDescent="0.3">
      <c r="A1" s="23" t="s">
        <v>14</v>
      </c>
      <c r="B1" s="7" t="s">
        <v>0</v>
      </c>
      <c r="C1" s="13" t="s">
        <v>2</v>
      </c>
      <c r="D1" s="7" t="s">
        <v>1</v>
      </c>
      <c r="E1" s="13" t="s">
        <v>3</v>
      </c>
      <c r="F1" s="13" t="s">
        <v>4</v>
      </c>
      <c r="G1" s="13" t="s">
        <v>8</v>
      </c>
      <c r="H1" s="7" t="s">
        <v>5</v>
      </c>
      <c r="I1" s="13" t="s">
        <v>6</v>
      </c>
      <c r="J1" s="9" t="s">
        <v>9</v>
      </c>
      <c r="K1" s="9" t="s">
        <v>7</v>
      </c>
    </row>
    <row r="2" spans="1:11" s="6" customFormat="1" ht="67.5" customHeight="1" x14ac:dyDescent="0.25">
      <c r="A2" s="4"/>
      <c r="B2" s="5"/>
      <c r="C2" s="19"/>
      <c r="D2" s="5"/>
      <c r="E2" s="14"/>
      <c r="F2" s="14"/>
      <c r="G2" s="14"/>
      <c r="H2" s="5"/>
      <c r="I2" s="15"/>
      <c r="J2" s="21"/>
      <c r="K2" s="10"/>
    </row>
    <row r="3" spans="1:11" ht="67.5" customHeight="1" x14ac:dyDescent="0.25">
      <c r="C3" s="20"/>
      <c r="J3" s="22"/>
      <c r="K3" s="11"/>
    </row>
    <row r="4" spans="1:11" ht="67.5" customHeight="1" x14ac:dyDescent="0.25">
      <c r="C4" s="20"/>
      <c r="J4" s="22"/>
      <c r="K4" s="11"/>
    </row>
    <row r="5" spans="1:11" ht="67.5" customHeight="1" x14ac:dyDescent="0.25">
      <c r="C5" s="20"/>
      <c r="J5" s="22"/>
      <c r="K5" s="11"/>
    </row>
    <row r="6" spans="1:11" ht="67.5" customHeight="1" x14ac:dyDescent="0.25">
      <c r="C6" s="20"/>
      <c r="J6" s="22"/>
      <c r="K6" s="11"/>
    </row>
    <row r="7" spans="1:11" ht="67.5" customHeight="1" x14ac:dyDescent="0.25">
      <c r="C7" s="20"/>
      <c r="J7" s="22"/>
      <c r="K7" s="11"/>
    </row>
    <row r="8" spans="1:11" ht="67.5" customHeight="1" x14ac:dyDescent="0.25">
      <c r="C8" s="20"/>
      <c r="J8" s="22"/>
      <c r="K8" s="11"/>
    </row>
    <row r="9" spans="1:11" ht="67.5" customHeight="1" x14ac:dyDescent="0.25">
      <c r="C9" s="20"/>
      <c r="J9" s="22"/>
      <c r="K9" s="11"/>
    </row>
    <row r="10" spans="1:11" ht="67.5" customHeight="1" x14ac:dyDescent="0.25">
      <c r="C10" s="20"/>
      <c r="J10" s="22"/>
      <c r="K10" s="11"/>
    </row>
    <row r="11" spans="1:11" ht="67.5" customHeight="1" x14ac:dyDescent="0.25">
      <c r="C11" s="20"/>
      <c r="J11" s="22"/>
      <c r="K11" s="11"/>
    </row>
    <row r="12" spans="1:11" ht="67.5" customHeight="1" x14ac:dyDescent="0.25">
      <c r="C12" s="20"/>
      <c r="J12" s="22"/>
      <c r="K12" s="11"/>
    </row>
    <row r="13" spans="1:11" ht="67.5" customHeight="1" x14ac:dyDescent="0.25">
      <c r="C13" s="20"/>
      <c r="J13" s="22"/>
      <c r="K13" s="11"/>
    </row>
    <row r="14" spans="1:11" ht="67.5" customHeight="1" x14ac:dyDescent="0.25">
      <c r="C14" s="20"/>
      <c r="J14" s="22"/>
      <c r="K14" s="11"/>
    </row>
    <row r="15" spans="1:11" ht="67.5" customHeight="1" x14ac:dyDescent="0.25">
      <c r="C15" s="20"/>
      <c r="J15" s="22"/>
      <c r="K15" s="11"/>
    </row>
    <row r="16" spans="1:11" ht="67.5" customHeight="1" x14ac:dyDescent="0.25">
      <c r="C16" s="20"/>
      <c r="J16" s="22"/>
      <c r="K16" s="11"/>
    </row>
    <row r="17" spans="3:11" ht="67.5" customHeight="1" x14ac:dyDescent="0.25">
      <c r="C17" s="20"/>
      <c r="J17" s="22"/>
      <c r="K17" s="11"/>
    </row>
    <row r="18" spans="3:11" ht="67.5" customHeight="1" x14ac:dyDescent="0.25">
      <c r="C18" s="20"/>
      <c r="J18" s="22"/>
      <c r="K18" s="11"/>
    </row>
    <row r="19" spans="3:11" ht="67.5" customHeight="1" x14ac:dyDescent="0.25">
      <c r="C19" s="20"/>
      <c r="J19" s="22"/>
      <c r="K19" s="11"/>
    </row>
    <row r="20" spans="3:11" ht="67.5" customHeight="1" x14ac:dyDescent="0.25">
      <c r="C20" s="20"/>
      <c r="J20" s="22"/>
      <c r="K20" s="11"/>
    </row>
    <row r="21" spans="3:11" ht="67.5" customHeight="1" x14ac:dyDescent="0.25">
      <c r="C21" s="20"/>
      <c r="J21" s="22"/>
      <c r="K21" s="11"/>
    </row>
    <row r="22" spans="3:11" ht="67.5" customHeight="1" x14ac:dyDescent="0.25">
      <c r="C22" s="20"/>
      <c r="J22" s="22"/>
      <c r="K22" s="11"/>
    </row>
    <row r="23" spans="3:11" ht="67.5" customHeight="1" x14ac:dyDescent="0.25">
      <c r="C23" s="20"/>
      <c r="J23" s="22"/>
      <c r="K23" s="11"/>
    </row>
    <row r="24" spans="3:11" ht="67.5" customHeight="1" x14ac:dyDescent="0.25">
      <c r="C24" s="20"/>
      <c r="J24" s="22"/>
      <c r="K24" s="11"/>
    </row>
    <row r="25" spans="3:11" ht="67.5" customHeight="1" x14ac:dyDescent="0.25">
      <c r="C25" s="20"/>
      <c r="J25" s="22"/>
      <c r="K25" s="11"/>
    </row>
    <row r="26" spans="3:11" ht="67.5" customHeight="1" x14ac:dyDescent="0.25">
      <c r="C26" s="20"/>
      <c r="J26" s="22"/>
      <c r="K26" s="11"/>
    </row>
    <row r="27" spans="3:11" ht="67.5" customHeight="1" x14ac:dyDescent="0.25">
      <c r="C27" s="20"/>
      <c r="J27" s="22"/>
      <c r="K27" s="11"/>
    </row>
    <row r="28" spans="3:11" ht="67.5" customHeight="1" x14ac:dyDescent="0.25">
      <c r="C28" s="20"/>
      <c r="J28" s="22"/>
      <c r="K28" s="11"/>
    </row>
    <row r="29" spans="3:11" ht="67.5" customHeight="1" x14ac:dyDescent="0.25">
      <c r="C29" s="20"/>
      <c r="J29" s="22"/>
      <c r="K29" s="11"/>
    </row>
    <row r="30" spans="3:11" ht="67.5" customHeight="1" x14ac:dyDescent="0.25">
      <c r="C30" s="20"/>
      <c r="J30" s="22"/>
      <c r="K30" s="11"/>
    </row>
    <row r="31" spans="3:11" ht="67.5" customHeight="1" x14ac:dyDescent="0.25">
      <c r="C31" s="20"/>
      <c r="J31" s="22"/>
      <c r="K31" s="11"/>
    </row>
    <row r="32" spans="3:11" ht="67.5" customHeight="1" x14ac:dyDescent="0.25">
      <c r="C32" s="20"/>
      <c r="J32" s="22"/>
      <c r="K32" s="11"/>
    </row>
    <row r="33" spans="3:11" ht="67.5" customHeight="1" x14ac:dyDescent="0.25">
      <c r="C33" s="20"/>
      <c r="J33" s="22"/>
      <c r="K33" s="11"/>
    </row>
    <row r="34" spans="3:11" ht="67.5" customHeight="1" x14ac:dyDescent="0.25">
      <c r="C34" s="20"/>
      <c r="J34" s="22"/>
      <c r="K34" s="11"/>
    </row>
    <row r="35" spans="3:11" ht="67.5" customHeight="1" x14ac:dyDescent="0.25">
      <c r="C35" s="20"/>
      <c r="J35" s="22"/>
      <c r="K35" s="11"/>
    </row>
    <row r="36" spans="3:11" ht="67.5" customHeight="1" x14ac:dyDescent="0.25">
      <c r="C36" s="20"/>
      <c r="J36" s="22"/>
      <c r="K36" s="11"/>
    </row>
    <row r="37" spans="3:11" ht="67.5" customHeight="1" x14ac:dyDescent="0.25">
      <c r="C37" s="20"/>
      <c r="J37" s="22"/>
      <c r="K37" s="11"/>
    </row>
    <row r="38" spans="3:11" ht="67.5" customHeight="1" x14ac:dyDescent="0.25">
      <c r="C38" s="20"/>
      <c r="J38" s="22"/>
      <c r="K38" s="11"/>
    </row>
    <row r="39" spans="3:11" ht="67.5" customHeight="1" x14ac:dyDescent="0.25">
      <c r="C39" s="20"/>
      <c r="J39" s="22"/>
      <c r="K39" s="11"/>
    </row>
    <row r="40" spans="3:11" ht="67.5" customHeight="1" x14ac:dyDescent="0.25">
      <c r="C40" s="20"/>
      <c r="J40" s="22"/>
      <c r="K40" s="11"/>
    </row>
    <row r="41" spans="3:11" ht="67.5" customHeight="1" x14ac:dyDescent="0.25">
      <c r="C41" s="20"/>
      <c r="J41" s="22"/>
      <c r="K41" s="11"/>
    </row>
    <row r="42" spans="3:11" ht="67.5" customHeight="1" x14ac:dyDescent="0.25">
      <c r="C42" s="20"/>
      <c r="J42" s="22"/>
      <c r="K42" s="11"/>
    </row>
    <row r="43" spans="3:11" ht="67.5" customHeight="1" x14ac:dyDescent="0.25">
      <c r="C43" s="20"/>
      <c r="J43" s="22"/>
      <c r="K43" s="11"/>
    </row>
    <row r="44" spans="3:11" ht="67.5" customHeight="1" x14ac:dyDescent="0.25">
      <c r="C44" s="20"/>
      <c r="J44" s="22"/>
      <c r="K44" s="11"/>
    </row>
    <row r="45" spans="3:11" ht="67.5" customHeight="1" x14ac:dyDescent="0.25">
      <c r="C45" s="20"/>
      <c r="J45" s="22"/>
      <c r="K45" s="11"/>
    </row>
    <row r="46" spans="3:11" ht="67.5" customHeight="1" x14ac:dyDescent="0.25">
      <c r="C46" s="20"/>
      <c r="J46" s="22"/>
      <c r="K46" s="11"/>
    </row>
    <row r="47" spans="3:11" ht="67.5" customHeight="1" x14ac:dyDescent="0.25">
      <c r="C47" s="20"/>
      <c r="J47" s="22"/>
      <c r="K47" s="11"/>
    </row>
    <row r="48" spans="3:11" ht="67.5" customHeight="1" x14ac:dyDescent="0.25">
      <c r="C48" s="20"/>
      <c r="J48" s="22"/>
      <c r="K48" s="11"/>
    </row>
    <row r="49" spans="3:11" ht="67.5" customHeight="1" x14ac:dyDescent="0.25">
      <c r="C49" s="20"/>
      <c r="J49" s="22"/>
      <c r="K49" s="11"/>
    </row>
    <row r="50" spans="3:11" ht="67.5" customHeight="1" x14ac:dyDescent="0.25">
      <c r="C50" s="20"/>
      <c r="J50" s="22"/>
      <c r="K50" s="11"/>
    </row>
    <row r="51" spans="3:11" ht="67.5" customHeight="1" x14ac:dyDescent="0.25">
      <c r="C51" s="20"/>
      <c r="J51" s="22"/>
      <c r="K51" s="11"/>
    </row>
    <row r="52" spans="3:11" ht="67.5" customHeight="1" x14ac:dyDescent="0.25">
      <c r="C52" s="20"/>
      <c r="J52" s="22"/>
      <c r="K52" s="11"/>
    </row>
    <row r="53" spans="3:11" ht="67.5" customHeight="1" x14ac:dyDescent="0.25">
      <c r="C53" s="20"/>
      <c r="J53" s="22"/>
      <c r="K53" s="11"/>
    </row>
    <row r="54" spans="3:11" ht="67.5" customHeight="1" x14ac:dyDescent="0.25">
      <c r="C54" s="20"/>
      <c r="J54" s="22"/>
      <c r="K54" s="11"/>
    </row>
    <row r="55" spans="3:11" ht="67.5" customHeight="1" x14ac:dyDescent="0.25">
      <c r="C55" s="20"/>
      <c r="J55" s="22"/>
      <c r="K55" s="11"/>
    </row>
    <row r="56" spans="3:11" ht="67.5" customHeight="1" x14ac:dyDescent="0.25">
      <c r="C56" s="20"/>
      <c r="J56" s="22"/>
      <c r="K56" s="11"/>
    </row>
    <row r="57" spans="3:11" ht="67.5" customHeight="1" x14ac:dyDescent="0.25">
      <c r="C57" s="20"/>
      <c r="J57" s="22"/>
      <c r="K57" s="11"/>
    </row>
    <row r="58" spans="3:11" ht="67.5" customHeight="1" x14ac:dyDescent="0.25">
      <c r="C58" s="20"/>
      <c r="J58" s="22"/>
      <c r="K58" s="11"/>
    </row>
    <row r="59" spans="3:11" ht="67.5" customHeight="1" x14ac:dyDescent="0.25">
      <c r="C59" s="20"/>
      <c r="J59" s="22"/>
      <c r="K59" s="11"/>
    </row>
    <row r="60" spans="3:11" ht="67.5" customHeight="1" x14ac:dyDescent="0.25">
      <c r="C60" s="20"/>
      <c r="J60" s="22"/>
      <c r="K60" s="11"/>
    </row>
    <row r="61" spans="3:11" ht="67.5" customHeight="1" x14ac:dyDescent="0.25">
      <c r="C61" s="20"/>
      <c r="J61" s="22"/>
      <c r="K61" s="11"/>
    </row>
    <row r="62" spans="3:11" ht="67.5" customHeight="1" x14ac:dyDescent="0.25">
      <c r="C62" s="20"/>
      <c r="J62" s="22"/>
      <c r="K62" s="11"/>
    </row>
    <row r="63" spans="3:11" ht="67.5" customHeight="1" x14ac:dyDescent="0.25">
      <c r="C63" s="20"/>
      <c r="J63" s="22"/>
      <c r="K63" s="11"/>
    </row>
    <row r="64" spans="3:11" ht="67.5" customHeight="1" x14ac:dyDescent="0.25">
      <c r="C64" s="20"/>
      <c r="J64" s="22"/>
      <c r="K64" s="11"/>
    </row>
    <row r="65" spans="3:11" ht="67.5" customHeight="1" x14ac:dyDescent="0.25">
      <c r="C65" s="20"/>
      <c r="J65" s="22"/>
      <c r="K65" s="11"/>
    </row>
    <row r="66" spans="3:11" ht="67.5" customHeight="1" x14ac:dyDescent="0.25">
      <c r="C66" s="20"/>
      <c r="J66" s="22"/>
      <c r="K66" s="11"/>
    </row>
    <row r="67" spans="3:11" ht="67.5" customHeight="1" x14ac:dyDescent="0.25">
      <c r="C67" s="20"/>
      <c r="J67" s="22"/>
      <c r="K67" s="11"/>
    </row>
    <row r="68" spans="3:11" ht="67.5" customHeight="1" x14ac:dyDescent="0.25">
      <c r="C68" s="20"/>
      <c r="J68" s="22"/>
      <c r="K68" s="11"/>
    </row>
    <row r="69" spans="3:11" ht="67.5" customHeight="1" x14ac:dyDescent="0.25">
      <c r="C69" s="20"/>
      <c r="J69" s="22"/>
      <c r="K69" s="11"/>
    </row>
    <row r="70" spans="3:11" ht="67.5" customHeight="1" x14ac:dyDescent="0.25">
      <c r="C70" s="20"/>
      <c r="J70" s="22"/>
      <c r="K70" s="11"/>
    </row>
    <row r="71" spans="3:11" ht="67.5" customHeight="1" x14ac:dyDescent="0.25">
      <c r="C71" s="20"/>
      <c r="J71" s="22"/>
      <c r="K71" s="11"/>
    </row>
    <row r="72" spans="3:11" ht="67.5" customHeight="1" x14ac:dyDescent="0.25">
      <c r="C72" s="20"/>
      <c r="J72" s="22"/>
      <c r="K72" s="11"/>
    </row>
    <row r="73" spans="3:11" ht="67.5" customHeight="1" x14ac:dyDescent="0.25">
      <c r="C73" s="20"/>
      <c r="J73" s="22"/>
      <c r="K73" s="11"/>
    </row>
    <row r="74" spans="3:11" ht="67.5" customHeight="1" x14ac:dyDescent="0.25">
      <c r="C74" s="20"/>
      <c r="J74" s="22"/>
      <c r="K74" s="11"/>
    </row>
    <row r="75" spans="3:11" ht="67.5" customHeight="1" x14ac:dyDescent="0.25">
      <c r="C75" s="20"/>
      <c r="J75" s="22"/>
      <c r="K75" s="11"/>
    </row>
    <row r="76" spans="3:11" ht="67.5" customHeight="1" x14ac:dyDescent="0.25">
      <c r="C76" s="20"/>
      <c r="J76" s="22"/>
      <c r="K76" s="11"/>
    </row>
    <row r="77" spans="3:11" ht="67.5" customHeight="1" x14ac:dyDescent="0.25">
      <c r="C77" s="20"/>
      <c r="J77" s="22"/>
      <c r="K77" s="11"/>
    </row>
    <row r="78" spans="3:11" ht="67.5" customHeight="1" x14ac:dyDescent="0.25">
      <c r="C78" s="20"/>
      <c r="J78" s="22"/>
      <c r="K78" s="11"/>
    </row>
    <row r="79" spans="3:11" ht="67.5" customHeight="1" x14ac:dyDescent="0.25">
      <c r="C79" s="20"/>
      <c r="J79" s="22"/>
      <c r="K79" s="11"/>
    </row>
    <row r="80" spans="3:11" ht="67.5" customHeight="1" x14ac:dyDescent="0.25">
      <c r="C80" s="20"/>
      <c r="J80" s="22"/>
      <c r="K80" s="11"/>
    </row>
    <row r="81" spans="3:11" ht="67.5" customHeight="1" x14ac:dyDescent="0.25">
      <c r="C81" s="20"/>
      <c r="J81" s="22"/>
      <c r="K81" s="11"/>
    </row>
    <row r="82" spans="3:11" ht="67.5" customHeight="1" x14ac:dyDescent="0.25">
      <c r="C82" s="20"/>
      <c r="J82" s="22"/>
      <c r="K82" s="11"/>
    </row>
    <row r="83" spans="3:11" ht="67.5" customHeight="1" x14ac:dyDescent="0.25">
      <c r="C83" s="20"/>
      <c r="J83" s="22"/>
      <c r="K83" s="11"/>
    </row>
    <row r="84" spans="3:11" ht="67.5" customHeight="1" x14ac:dyDescent="0.25">
      <c r="C84" s="20"/>
      <c r="J84" s="22"/>
      <c r="K84" s="11"/>
    </row>
    <row r="85" spans="3:11" ht="67.5" customHeight="1" x14ac:dyDescent="0.25">
      <c r="C85" s="20"/>
      <c r="J85" s="22"/>
      <c r="K85" s="11"/>
    </row>
    <row r="86" spans="3:11" ht="67.5" customHeight="1" x14ac:dyDescent="0.25">
      <c r="C86" s="20"/>
      <c r="J86" s="22"/>
      <c r="K86" s="11"/>
    </row>
    <row r="87" spans="3:11" ht="67.5" customHeight="1" x14ac:dyDescent="0.25">
      <c r="C87" s="20"/>
      <c r="J87" s="22"/>
      <c r="K87" s="11"/>
    </row>
    <row r="88" spans="3:11" ht="67.5" customHeight="1" x14ac:dyDescent="0.25">
      <c r="C88" s="20"/>
      <c r="J88" s="22"/>
      <c r="K88" s="11"/>
    </row>
    <row r="89" spans="3:11" ht="67.5" customHeight="1" x14ac:dyDescent="0.25">
      <c r="C89" s="20"/>
      <c r="J89" s="22"/>
      <c r="K89" s="11"/>
    </row>
    <row r="90" spans="3:11" ht="67.5" customHeight="1" x14ac:dyDescent="0.25">
      <c r="C90" s="20"/>
      <c r="J90" s="22"/>
      <c r="K90" s="11"/>
    </row>
    <row r="91" spans="3:11" ht="67.5" customHeight="1" x14ac:dyDescent="0.25">
      <c r="C91" s="20"/>
      <c r="J91" s="22"/>
      <c r="K91" s="11"/>
    </row>
    <row r="92" spans="3:11" ht="67.5" customHeight="1" x14ac:dyDescent="0.25">
      <c r="C92" s="20"/>
      <c r="J92" s="22"/>
      <c r="K92" s="11"/>
    </row>
    <row r="93" spans="3:11" ht="67.5" customHeight="1" x14ac:dyDescent="0.25">
      <c r="C93" s="20"/>
      <c r="J93" s="22"/>
      <c r="K93" s="11"/>
    </row>
    <row r="94" spans="3:11" ht="67.5" customHeight="1" x14ac:dyDescent="0.25">
      <c r="C94" s="20"/>
      <c r="J94" s="22"/>
      <c r="K94" s="11"/>
    </row>
    <row r="95" spans="3:11" ht="67.5" customHeight="1" x14ac:dyDescent="0.25">
      <c r="C95" s="20"/>
      <c r="J95" s="22"/>
      <c r="K95" s="11"/>
    </row>
    <row r="96" spans="3:11" ht="67.5" customHeight="1" x14ac:dyDescent="0.25">
      <c r="C96" s="20"/>
      <c r="J96" s="22"/>
      <c r="K96" s="11"/>
    </row>
    <row r="97" spans="3:11" ht="67.5" customHeight="1" x14ac:dyDescent="0.25">
      <c r="C97" s="20"/>
      <c r="J97" s="22"/>
      <c r="K97" s="11"/>
    </row>
    <row r="98" spans="3:11" ht="67.5" customHeight="1" x14ac:dyDescent="0.25">
      <c r="C98" s="20"/>
      <c r="J98" s="22"/>
      <c r="K98" s="11"/>
    </row>
    <row r="99" spans="3:11" ht="67.5" customHeight="1" x14ac:dyDescent="0.25">
      <c r="C99" s="20"/>
      <c r="J99" s="22"/>
      <c r="K99" s="11"/>
    </row>
    <row r="100" spans="3:11" ht="67.5" customHeight="1" x14ac:dyDescent="0.25">
      <c r="C100" s="20"/>
      <c r="J100" s="22"/>
      <c r="K100" s="11"/>
    </row>
    <row r="101" spans="3:11" ht="67.5" customHeight="1" x14ac:dyDescent="0.25">
      <c r="C101" s="20"/>
      <c r="J101" s="22"/>
      <c r="K101" s="11"/>
    </row>
    <row r="102" spans="3:11" ht="67.5" customHeight="1" x14ac:dyDescent="0.25">
      <c r="C102" s="20"/>
      <c r="J102" s="22"/>
      <c r="K102" s="11"/>
    </row>
    <row r="103" spans="3:11" ht="67.5" customHeight="1" x14ac:dyDescent="0.25">
      <c r="C103" s="20"/>
      <c r="J103" s="22"/>
      <c r="K103" s="11"/>
    </row>
    <row r="104" spans="3:11" ht="67.5" customHeight="1" x14ac:dyDescent="0.25">
      <c r="C104" s="20"/>
      <c r="J104" s="22"/>
      <c r="K104" s="11"/>
    </row>
    <row r="105" spans="3:11" ht="67.5" customHeight="1" x14ac:dyDescent="0.25">
      <c r="C105" s="20"/>
      <c r="J105" s="22"/>
      <c r="K105" s="11"/>
    </row>
    <row r="106" spans="3:11" ht="67.5" customHeight="1" x14ac:dyDescent="0.25">
      <c r="C106" s="20"/>
      <c r="J106" s="22"/>
      <c r="K106" s="11"/>
    </row>
    <row r="107" spans="3:11" ht="67.5" customHeight="1" x14ac:dyDescent="0.25">
      <c r="C107" s="20"/>
      <c r="J107" s="22"/>
      <c r="K107" s="11"/>
    </row>
    <row r="108" spans="3:11" ht="67.5" customHeight="1" x14ac:dyDescent="0.25">
      <c r="C108" s="20"/>
      <c r="J108" s="22"/>
      <c r="K108" s="11"/>
    </row>
    <row r="109" spans="3:11" ht="67.5" customHeight="1" x14ac:dyDescent="0.25">
      <c r="C109" s="20"/>
      <c r="J109" s="22"/>
      <c r="K109" s="11"/>
    </row>
    <row r="110" spans="3:11" ht="67.5" customHeight="1" x14ac:dyDescent="0.25">
      <c r="C110" s="20"/>
      <c r="J110" s="22"/>
      <c r="K110" s="11"/>
    </row>
    <row r="111" spans="3:11" ht="67.5" customHeight="1" x14ac:dyDescent="0.25">
      <c r="C111" s="20"/>
      <c r="J111" s="22"/>
      <c r="K111" s="11"/>
    </row>
    <row r="112" spans="3:11" ht="67.5" customHeight="1" x14ac:dyDescent="0.25">
      <c r="C112" s="20"/>
      <c r="J112" s="22"/>
      <c r="K112" s="11"/>
    </row>
    <row r="113" spans="3:11" ht="67.5" customHeight="1" x14ac:dyDescent="0.25">
      <c r="C113" s="20"/>
      <c r="J113" s="22"/>
      <c r="K113" s="11"/>
    </row>
    <row r="114" spans="3:11" ht="67.5" customHeight="1" x14ac:dyDescent="0.25">
      <c r="C114" s="20"/>
      <c r="J114" s="22"/>
      <c r="K114" s="11"/>
    </row>
    <row r="115" spans="3:11" ht="67.5" customHeight="1" x14ac:dyDescent="0.25">
      <c r="C115" s="20"/>
      <c r="J115" s="22"/>
      <c r="K115" s="11"/>
    </row>
    <row r="116" spans="3:11" ht="67.5" customHeight="1" x14ac:dyDescent="0.25">
      <c r="C116" s="20"/>
      <c r="J116" s="22"/>
      <c r="K116" s="11"/>
    </row>
    <row r="117" spans="3:11" ht="67.5" customHeight="1" x14ac:dyDescent="0.25">
      <c r="C117" s="20"/>
      <c r="J117" s="22"/>
      <c r="K117" s="11"/>
    </row>
    <row r="118" spans="3:11" ht="67.5" customHeight="1" x14ac:dyDescent="0.25">
      <c r="C118" s="20"/>
      <c r="J118" s="22"/>
      <c r="K118" s="11"/>
    </row>
    <row r="119" spans="3:11" ht="67.5" customHeight="1" x14ac:dyDescent="0.25">
      <c r="C119" s="20"/>
      <c r="J119" s="22"/>
      <c r="K119" s="11"/>
    </row>
    <row r="120" spans="3:11" ht="67.5" customHeight="1" x14ac:dyDescent="0.25">
      <c r="C120" s="20"/>
      <c r="J120" s="22"/>
      <c r="K120" s="11"/>
    </row>
    <row r="121" spans="3:11" ht="67.5" customHeight="1" x14ac:dyDescent="0.25">
      <c r="C121" s="20"/>
      <c r="J121" s="22"/>
      <c r="K121" s="11"/>
    </row>
    <row r="122" spans="3:11" ht="67.5" customHeight="1" x14ac:dyDescent="0.25">
      <c r="C122" s="20"/>
      <c r="J122" s="22"/>
      <c r="K122" s="11"/>
    </row>
    <row r="123" spans="3:11" ht="67.5" customHeight="1" x14ac:dyDescent="0.25">
      <c r="C123" s="20"/>
      <c r="J123" s="22"/>
      <c r="K123" s="11"/>
    </row>
    <row r="124" spans="3:11" ht="67.5" customHeight="1" x14ac:dyDescent="0.25">
      <c r="C124" s="20"/>
      <c r="J124" s="22"/>
      <c r="K124" s="11"/>
    </row>
    <row r="125" spans="3:11" ht="67.5" customHeight="1" x14ac:dyDescent="0.25">
      <c r="C125" s="20"/>
      <c r="J125" s="22"/>
      <c r="K125" s="11"/>
    </row>
    <row r="126" spans="3:11" ht="67.5" customHeight="1" x14ac:dyDescent="0.25">
      <c r="C126" s="20"/>
      <c r="J126" s="22"/>
      <c r="K126" s="11"/>
    </row>
    <row r="127" spans="3:11" ht="67.5" customHeight="1" x14ac:dyDescent="0.25">
      <c r="C127" s="20"/>
      <c r="J127" s="22"/>
      <c r="K127" s="11"/>
    </row>
    <row r="128" spans="3:11" ht="67.5" customHeight="1" x14ac:dyDescent="0.25">
      <c r="C128" s="20"/>
      <c r="J128" s="22"/>
      <c r="K128" s="11"/>
    </row>
    <row r="129" spans="3:11" ht="67.5" customHeight="1" x14ac:dyDescent="0.25">
      <c r="C129" s="20"/>
      <c r="J129" s="22"/>
      <c r="K129" s="11"/>
    </row>
    <row r="130" spans="3:11" ht="67.5" customHeight="1" x14ac:dyDescent="0.25">
      <c r="C130" s="20"/>
      <c r="J130" s="22"/>
      <c r="K130" s="11"/>
    </row>
    <row r="131" spans="3:11" ht="67.5" customHeight="1" x14ac:dyDescent="0.25">
      <c r="C131" s="20"/>
      <c r="J131" s="22"/>
      <c r="K131" s="11"/>
    </row>
    <row r="132" spans="3:11" ht="67.5" customHeight="1" x14ac:dyDescent="0.25">
      <c r="C132" s="20"/>
      <c r="J132" s="22"/>
      <c r="K132" s="11"/>
    </row>
    <row r="133" spans="3:11" ht="67.5" customHeight="1" x14ac:dyDescent="0.25">
      <c r="C133" s="20"/>
      <c r="J133" s="22"/>
      <c r="K133" s="11"/>
    </row>
    <row r="134" spans="3:11" ht="67.5" customHeight="1" x14ac:dyDescent="0.25">
      <c r="C134" s="20"/>
      <c r="J134" s="22"/>
      <c r="K134" s="11"/>
    </row>
    <row r="135" spans="3:11" ht="67.5" customHeight="1" x14ac:dyDescent="0.25">
      <c r="C135" s="20"/>
      <c r="J135" s="22"/>
      <c r="K135" s="11"/>
    </row>
    <row r="136" spans="3:11" ht="67.5" customHeight="1" x14ac:dyDescent="0.25">
      <c r="C136" s="20"/>
      <c r="J136" s="22"/>
      <c r="K136" s="11"/>
    </row>
    <row r="137" spans="3:11" ht="67.5" customHeight="1" x14ac:dyDescent="0.25">
      <c r="C137" s="20"/>
      <c r="J137" s="22"/>
      <c r="K137" s="11"/>
    </row>
    <row r="138" spans="3:11" ht="67.5" customHeight="1" x14ac:dyDescent="0.25">
      <c r="C138" s="20"/>
      <c r="J138" s="22"/>
      <c r="K138" s="11"/>
    </row>
    <row r="139" spans="3:11" ht="67.5" customHeight="1" x14ac:dyDescent="0.25">
      <c r="C139" s="20"/>
      <c r="J139" s="22"/>
      <c r="K139" s="11"/>
    </row>
    <row r="140" spans="3:11" ht="67.5" customHeight="1" x14ac:dyDescent="0.25">
      <c r="C140" s="20"/>
      <c r="J140" s="22"/>
      <c r="K140" s="11"/>
    </row>
    <row r="141" spans="3:11" ht="67.5" customHeight="1" x14ac:dyDescent="0.25">
      <c r="C141" s="20"/>
      <c r="J141" s="22"/>
      <c r="K141" s="11"/>
    </row>
    <row r="142" spans="3:11" ht="67.5" customHeight="1" x14ac:dyDescent="0.25">
      <c r="C142" s="20"/>
      <c r="J142" s="22"/>
      <c r="K142" s="11"/>
    </row>
    <row r="143" spans="3:11" ht="67.5" customHeight="1" x14ac:dyDescent="0.25">
      <c r="C143" s="20"/>
      <c r="J143" s="22"/>
      <c r="K143" s="11"/>
    </row>
    <row r="144" spans="3:11" ht="67.5" customHeight="1" x14ac:dyDescent="0.25">
      <c r="C144" s="20"/>
      <c r="J144" s="22"/>
      <c r="K144" s="11"/>
    </row>
    <row r="145" spans="3:11" ht="67.5" customHeight="1" x14ac:dyDescent="0.25">
      <c r="C145" s="20"/>
      <c r="J145" s="22"/>
      <c r="K145" s="11"/>
    </row>
    <row r="146" spans="3:11" ht="67.5" customHeight="1" x14ac:dyDescent="0.25">
      <c r="C146" s="20"/>
      <c r="J146" s="22"/>
      <c r="K146" s="11"/>
    </row>
    <row r="147" spans="3:11" ht="67.5" customHeight="1" x14ac:dyDescent="0.25">
      <c r="C147" s="20"/>
      <c r="J147" s="22"/>
      <c r="K147" s="11"/>
    </row>
    <row r="148" spans="3:11" ht="67.5" customHeight="1" x14ac:dyDescent="0.25">
      <c r="C148" s="20"/>
      <c r="J148" s="22"/>
      <c r="K148" s="11"/>
    </row>
    <row r="149" spans="3:11" ht="67.5" customHeight="1" x14ac:dyDescent="0.25">
      <c r="C149" s="20"/>
      <c r="J149" s="22"/>
      <c r="K149" s="11"/>
    </row>
    <row r="150" spans="3:11" ht="67.5" customHeight="1" x14ac:dyDescent="0.25">
      <c r="C150" s="20"/>
      <c r="J150" s="22"/>
      <c r="K150" s="11"/>
    </row>
    <row r="151" spans="3:11" ht="67.5" customHeight="1" x14ac:dyDescent="0.25">
      <c r="C151" s="20"/>
      <c r="J151" s="22"/>
      <c r="K151" s="11"/>
    </row>
    <row r="152" spans="3:11" ht="67.5" customHeight="1" x14ac:dyDescent="0.25">
      <c r="C152" s="20"/>
      <c r="J152" s="22"/>
      <c r="K152" s="11"/>
    </row>
    <row r="153" spans="3:11" ht="67.5" customHeight="1" x14ac:dyDescent="0.25">
      <c r="C153" s="20"/>
      <c r="J153" s="22"/>
      <c r="K153" s="11"/>
    </row>
    <row r="154" spans="3:11" ht="67.5" customHeight="1" x14ac:dyDescent="0.25">
      <c r="C154" s="20"/>
      <c r="J154" s="22"/>
      <c r="K154" s="11"/>
    </row>
    <row r="155" spans="3:11" ht="67.5" customHeight="1" x14ac:dyDescent="0.25">
      <c r="C155" s="20"/>
      <c r="J155" s="22"/>
      <c r="K155" s="11"/>
    </row>
    <row r="156" spans="3:11" ht="67.5" customHeight="1" x14ac:dyDescent="0.25">
      <c r="C156" s="20"/>
      <c r="J156" s="22"/>
      <c r="K156" s="11"/>
    </row>
    <row r="157" spans="3:11" ht="67.5" customHeight="1" x14ac:dyDescent="0.25">
      <c r="C157" s="20"/>
      <c r="J157" s="22"/>
      <c r="K157" s="11"/>
    </row>
    <row r="158" spans="3:11" ht="67.5" customHeight="1" x14ac:dyDescent="0.25">
      <c r="C158" s="20"/>
      <c r="J158" s="22"/>
      <c r="K158" s="11"/>
    </row>
    <row r="159" spans="3:11" ht="67.5" customHeight="1" x14ac:dyDescent="0.25">
      <c r="C159" s="20"/>
      <c r="J159" s="22"/>
      <c r="K159" s="11"/>
    </row>
    <row r="160" spans="3:11" ht="67.5" customHeight="1" x14ac:dyDescent="0.25">
      <c r="C160" s="20"/>
      <c r="J160" s="22"/>
      <c r="K160" s="11"/>
    </row>
    <row r="161" spans="3:11" ht="67.5" customHeight="1" x14ac:dyDescent="0.25">
      <c r="C161" s="20"/>
      <c r="J161" s="22"/>
      <c r="K161" s="11"/>
    </row>
    <row r="162" spans="3:11" ht="67.5" customHeight="1" x14ac:dyDescent="0.25">
      <c r="C162" s="20"/>
      <c r="J162" s="22"/>
      <c r="K162" s="11"/>
    </row>
    <row r="163" spans="3:11" ht="67.5" customHeight="1" x14ac:dyDescent="0.25">
      <c r="C163" s="20"/>
      <c r="J163" s="22"/>
      <c r="K163" s="11"/>
    </row>
    <row r="164" spans="3:11" ht="67.5" customHeight="1" x14ac:dyDescent="0.25">
      <c r="C164" s="20"/>
      <c r="J164" s="22"/>
      <c r="K164" s="11"/>
    </row>
    <row r="165" spans="3:11" ht="67.5" customHeight="1" x14ac:dyDescent="0.25">
      <c r="C165" s="20"/>
      <c r="J165" s="22"/>
      <c r="K165" s="11"/>
    </row>
    <row r="166" spans="3:11" ht="67.5" customHeight="1" x14ac:dyDescent="0.25">
      <c r="C166" s="20"/>
      <c r="J166" s="22"/>
      <c r="K166" s="11"/>
    </row>
    <row r="167" spans="3:11" ht="67.5" customHeight="1" x14ac:dyDescent="0.25">
      <c r="C167" s="20"/>
      <c r="J167" s="22"/>
      <c r="K167" s="11"/>
    </row>
    <row r="168" spans="3:11" ht="67.5" customHeight="1" x14ac:dyDescent="0.25">
      <c r="C168" s="20"/>
      <c r="J168" s="22"/>
      <c r="K168" s="11"/>
    </row>
    <row r="169" spans="3:11" ht="67.5" customHeight="1" x14ac:dyDescent="0.25">
      <c r="C169" s="20"/>
      <c r="J169" s="22"/>
      <c r="K169" s="11"/>
    </row>
    <row r="170" spans="3:11" ht="67.5" customHeight="1" x14ac:dyDescent="0.25">
      <c r="C170" s="20"/>
      <c r="J170" s="22"/>
      <c r="K170" s="11"/>
    </row>
    <row r="171" spans="3:11" ht="67.5" customHeight="1" x14ac:dyDescent="0.25">
      <c r="C171" s="20"/>
      <c r="J171" s="22"/>
      <c r="K171" s="11"/>
    </row>
    <row r="172" spans="3:11" ht="67.5" customHeight="1" x14ac:dyDescent="0.25">
      <c r="C172" s="20"/>
      <c r="J172" s="22"/>
      <c r="K172" s="11"/>
    </row>
    <row r="173" spans="3:11" ht="67.5" customHeight="1" x14ac:dyDescent="0.25">
      <c r="C173" s="20"/>
      <c r="J173" s="22"/>
      <c r="K173" s="11"/>
    </row>
    <row r="174" spans="3:11" ht="67.5" customHeight="1" x14ac:dyDescent="0.25">
      <c r="C174" s="20"/>
      <c r="J174" s="22"/>
      <c r="K174" s="11"/>
    </row>
    <row r="175" spans="3:11" ht="67.5" customHeight="1" x14ac:dyDescent="0.25">
      <c r="C175" s="20"/>
      <c r="J175" s="22"/>
      <c r="K175" s="11"/>
    </row>
    <row r="176" spans="3:11" ht="67.5" customHeight="1" x14ac:dyDescent="0.25">
      <c r="C176" s="20"/>
      <c r="J176" s="22"/>
      <c r="K176" s="11"/>
    </row>
    <row r="177" spans="3:11" ht="67.5" customHeight="1" x14ac:dyDescent="0.25">
      <c r="C177" s="20"/>
      <c r="J177" s="22"/>
      <c r="K177" s="11"/>
    </row>
    <row r="178" spans="3:11" ht="67.5" customHeight="1" x14ac:dyDescent="0.25">
      <c r="C178" s="20"/>
      <c r="J178" s="22"/>
      <c r="K178" s="11"/>
    </row>
    <row r="179" spans="3:11" ht="67.5" customHeight="1" x14ac:dyDescent="0.25">
      <c r="C179" s="20"/>
      <c r="J179" s="22"/>
      <c r="K179" s="11"/>
    </row>
    <row r="180" spans="3:11" ht="67.5" customHeight="1" x14ac:dyDescent="0.25">
      <c r="C180" s="20"/>
      <c r="J180" s="22"/>
      <c r="K180" s="11"/>
    </row>
    <row r="181" spans="3:11" ht="67.5" customHeight="1" x14ac:dyDescent="0.25">
      <c r="C181" s="20"/>
      <c r="J181" s="22"/>
      <c r="K181" s="11"/>
    </row>
    <row r="182" spans="3:11" ht="67.5" customHeight="1" x14ac:dyDescent="0.25">
      <c r="C182" s="20"/>
      <c r="J182" s="22"/>
      <c r="K182" s="11"/>
    </row>
    <row r="183" spans="3:11" ht="67.5" customHeight="1" x14ac:dyDescent="0.25">
      <c r="C183" s="20"/>
      <c r="J183" s="22"/>
      <c r="K183" s="11"/>
    </row>
    <row r="184" spans="3:11" ht="67.5" customHeight="1" x14ac:dyDescent="0.25">
      <c r="C184" s="20"/>
      <c r="J184" s="22"/>
      <c r="K184" s="11"/>
    </row>
    <row r="185" spans="3:11" ht="67.5" customHeight="1" x14ac:dyDescent="0.25">
      <c r="C185" s="20"/>
      <c r="J185" s="22"/>
      <c r="K185" s="11"/>
    </row>
    <row r="186" spans="3:11" ht="67.5" customHeight="1" x14ac:dyDescent="0.25">
      <c r="C186" s="20"/>
      <c r="J186" s="22"/>
      <c r="K186" s="11"/>
    </row>
    <row r="187" spans="3:11" ht="67.5" customHeight="1" x14ac:dyDescent="0.25">
      <c r="C187" s="20"/>
      <c r="J187" s="22"/>
      <c r="K187" s="11"/>
    </row>
    <row r="188" spans="3:11" ht="67.5" customHeight="1" x14ac:dyDescent="0.25">
      <c r="C188" s="20"/>
      <c r="J188" s="22"/>
      <c r="K188" s="11"/>
    </row>
    <row r="189" spans="3:11" ht="67.5" customHeight="1" x14ac:dyDescent="0.25">
      <c r="C189" s="20"/>
      <c r="J189" s="22"/>
      <c r="K189" s="11"/>
    </row>
    <row r="190" spans="3:11" ht="67.5" customHeight="1" x14ac:dyDescent="0.25">
      <c r="C190" s="20"/>
      <c r="J190" s="22"/>
      <c r="K190" s="11"/>
    </row>
    <row r="191" spans="3:11" ht="67.5" customHeight="1" x14ac:dyDescent="0.25">
      <c r="C191" s="20"/>
      <c r="J191" s="22"/>
      <c r="K191" s="11"/>
    </row>
    <row r="192" spans="3:11" ht="67.5" customHeight="1" x14ac:dyDescent="0.25">
      <c r="C192" s="20"/>
      <c r="J192" s="22"/>
      <c r="K192" s="11"/>
    </row>
    <row r="193" spans="3:11" ht="67.5" customHeight="1" x14ac:dyDescent="0.25">
      <c r="C193" s="20"/>
      <c r="J193" s="22"/>
      <c r="K193" s="11"/>
    </row>
    <row r="194" spans="3:11" ht="67.5" customHeight="1" x14ac:dyDescent="0.25">
      <c r="C194" s="20"/>
      <c r="J194" s="22"/>
      <c r="K194" s="11"/>
    </row>
    <row r="195" spans="3:11" ht="67.5" customHeight="1" x14ac:dyDescent="0.25">
      <c r="C195" s="20"/>
      <c r="J195" s="22"/>
      <c r="K195" s="11"/>
    </row>
    <row r="196" spans="3:11" ht="67.5" customHeight="1" x14ac:dyDescent="0.25">
      <c r="C196" s="20"/>
      <c r="J196" s="22"/>
      <c r="K196" s="11"/>
    </row>
    <row r="197" spans="3:11" ht="67.5" customHeight="1" x14ac:dyDescent="0.25">
      <c r="C197" s="20"/>
      <c r="J197" s="22"/>
      <c r="K197" s="11"/>
    </row>
    <row r="198" spans="3:11" ht="67.5" customHeight="1" x14ac:dyDescent="0.25">
      <c r="C198" s="20"/>
      <c r="J198" s="22"/>
      <c r="K198" s="11"/>
    </row>
    <row r="199" spans="3:11" ht="67.5" customHeight="1" x14ac:dyDescent="0.25">
      <c r="C199" s="20"/>
      <c r="J199" s="22"/>
      <c r="K199" s="11"/>
    </row>
    <row r="200" spans="3:11" ht="67.5" customHeight="1" x14ac:dyDescent="0.25">
      <c r="C200" s="20"/>
      <c r="J200" s="22"/>
      <c r="K200" s="11"/>
    </row>
    <row r="201" spans="3:11" ht="67.5" customHeight="1" x14ac:dyDescent="0.25">
      <c r="C201" s="20"/>
      <c r="J201" s="22"/>
      <c r="K201" s="11"/>
    </row>
    <row r="202" spans="3:11" ht="67.5" customHeight="1" x14ac:dyDescent="0.25">
      <c r="C202" s="20"/>
      <c r="J202" s="22"/>
      <c r="K202" s="11"/>
    </row>
    <row r="203" spans="3:11" ht="67.5" customHeight="1" x14ac:dyDescent="0.25">
      <c r="C203" s="20"/>
      <c r="J203" s="22"/>
      <c r="K203" s="11"/>
    </row>
    <row r="204" spans="3:11" ht="67.5" customHeight="1" x14ac:dyDescent="0.25">
      <c r="C204" s="20"/>
      <c r="J204" s="22"/>
      <c r="K204" s="11"/>
    </row>
    <row r="205" spans="3:11" ht="67.5" customHeight="1" x14ac:dyDescent="0.25">
      <c r="C205" s="20"/>
      <c r="J205" s="22"/>
      <c r="K205" s="11"/>
    </row>
    <row r="206" spans="3:11" ht="67.5" customHeight="1" x14ac:dyDescent="0.25">
      <c r="C206" s="20"/>
      <c r="J206" s="22"/>
      <c r="K206" s="11"/>
    </row>
    <row r="207" spans="3:11" ht="67.5" customHeight="1" x14ac:dyDescent="0.25">
      <c r="C207" s="20"/>
      <c r="J207" s="22"/>
      <c r="K207" s="11"/>
    </row>
    <row r="208" spans="3:11" ht="67.5" customHeight="1" x14ac:dyDescent="0.25">
      <c r="C208" s="20"/>
      <c r="J208" s="22"/>
      <c r="K208" s="11"/>
    </row>
    <row r="209" spans="3:11" ht="67.5" customHeight="1" x14ac:dyDescent="0.25">
      <c r="C209" s="20"/>
      <c r="J209" s="22"/>
      <c r="K209" s="11"/>
    </row>
    <row r="210" spans="3:11" ht="67.5" customHeight="1" x14ac:dyDescent="0.25">
      <c r="C210" s="20"/>
      <c r="J210" s="22"/>
      <c r="K210" s="11"/>
    </row>
    <row r="211" spans="3:11" ht="67.5" customHeight="1" x14ac:dyDescent="0.25">
      <c r="C211" s="20"/>
      <c r="J211" s="22"/>
      <c r="K211" s="11"/>
    </row>
    <row r="212" spans="3:11" ht="67.5" customHeight="1" x14ac:dyDescent="0.25">
      <c r="C212" s="20"/>
      <c r="J212" s="22"/>
      <c r="K212" s="11"/>
    </row>
    <row r="213" spans="3:11" ht="67.5" customHeight="1" x14ac:dyDescent="0.25">
      <c r="C213" s="20"/>
      <c r="J213" s="22"/>
      <c r="K213" s="11"/>
    </row>
    <row r="214" spans="3:11" ht="67.5" customHeight="1" x14ac:dyDescent="0.25">
      <c r="C214" s="20"/>
      <c r="J214" s="22"/>
      <c r="K214" s="11"/>
    </row>
    <row r="215" spans="3:11" ht="67.5" customHeight="1" x14ac:dyDescent="0.25">
      <c r="C215" s="20"/>
      <c r="J215" s="22"/>
      <c r="K215" s="11"/>
    </row>
    <row r="216" spans="3:11" ht="67.5" customHeight="1" x14ac:dyDescent="0.25">
      <c r="C216" s="20"/>
      <c r="J216" s="22"/>
      <c r="K216" s="11"/>
    </row>
    <row r="217" spans="3:11" ht="67.5" customHeight="1" x14ac:dyDescent="0.25">
      <c r="C217" s="20"/>
      <c r="J217" s="22"/>
      <c r="K217" s="11"/>
    </row>
    <row r="218" spans="3:11" ht="67.5" customHeight="1" x14ac:dyDescent="0.25">
      <c r="C218" s="20"/>
      <c r="J218" s="22"/>
      <c r="K218" s="11"/>
    </row>
    <row r="219" spans="3:11" ht="67.5" customHeight="1" x14ac:dyDescent="0.25">
      <c r="C219" s="20"/>
      <c r="J219" s="22"/>
      <c r="K219" s="11"/>
    </row>
    <row r="220" spans="3:11" ht="67.5" customHeight="1" x14ac:dyDescent="0.25">
      <c r="C220" s="20"/>
      <c r="J220" s="22"/>
      <c r="K220" s="11"/>
    </row>
    <row r="221" spans="3:11" ht="67.5" customHeight="1" x14ac:dyDescent="0.25">
      <c r="C221" s="20"/>
      <c r="J221" s="22"/>
      <c r="K221" s="11"/>
    </row>
    <row r="222" spans="3:11" ht="67.5" customHeight="1" x14ac:dyDescent="0.25">
      <c r="C222" s="20"/>
      <c r="J222" s="22"/>
      <c r="K222" s="11"/>
    </row>
    <row r="223" spans="3:11" ht="67.5" customHeight="1" x14ac:dyDescent="0.25">
      <c r="C223" s="20"/>
      <c r="J223" s="22"/>
      <c r="K223" s="11"/>
    </row>
    <row r="224" spans="3:11" ht="67.5" customHeight="1" x14ac:dyDescent="0.25">
      <c r="C224" s="20"/>
      <c r="J224" s="22"/>
      <c r="K224" s="11"/>
    </row>
    <row r="225" spans="3:11" ht="67.5" customHeight="1" x14ac:dyDescent="0.25">
      <c r="C225" s="20"/>
      <c r="J225" s="22"/>
      <c r="K225" s="11"/>
    </row>
    <row r="226" spans="3:11" ht="67.5" customHeight="1" x14ac:dyDescent="0.25">
      <c r="C226" s="20"/>
      <c r="J226" s="22"/>
      <c r="K226" s="11"/>
    </row>
    <row r="227" spans="3:11" ht="67.5" customHeight="1" x14ac:dyDescent="0.25">
      <c r="C227" s="20"/>
      <c r="J227" s="22"/>
      <c r="K227" s="11"/>
    </row>
    <row r="228" spans="3:11" ht="67.5" customHeight="1" x14ac:dyDescent="0.25">
      <c r="C228" s="20"/>
      <c r="J228" s="22"/>
      <c r="K228" s="11"/>
    </row>
    <row r="229" spans="3:11" ht="67.5" customHeight="1" x14ac:dyDescent="0.25">
      <c r="C229" s="20"/>
      <c r="J229" s="22"/>
      <c r="K229" s="11"/>
    </row>
    <row r="230" spans="3:11" ht="67.5" customHeight="1" x14ac:dyDescent="0.25">
      <c r="C230" s="20"/>
      <c r="J230" s="22"/>
      <c r="K230" s="11"/>
    </row>
  </sheetData>
  <autoFilter ref="A1:K1" xr:uid="{00000000-0009-0000-0000-000000000000}"/>
  <conditionalFormatting sqref="H1:H1048576">
    <cfRule type="containsText" dxfId="3" priority="1" operator="containsText" text="Information">
      <formula>NOT(ISERROR(SEARCH("Information",H1)))</formula>
    </cfRule>
    <cfRule type="containsText" dxfId="2" priority="2" operator="containsText" text="Warning">
      <formula>NOT(ISERROR(SEARCH("Warning",H1)))</formula>
    </cfRule>
    <cfRule type="containsText" dxfId="1" priority="3" operator="containsText" text="Error">
      <formula>NOT(ISERROR(SEARCH("Error",H1)))</formula>
    </cfRule>
    <cfRule type="containsText" dxfId="0" priority="4" operator="containsText" text="Fatal">
      <formula>NOT(ISERROR(SEARCH("Fatal",H1)))</formula>
    </cfRule>
  </conditionalFormatting>
  <dataValidations count="1">
    <dataValidation type="list" allowBlank="1" showInputMessage="1" showErrorMessage="1" sqref="J2:J230" xr:uid="{00000000-0002-0000-0000-000000000000}">
      <formula1>LU_RESPONSE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5"/>
  <sheetViews>
    <sheetView workbookViewId="0">
      <selection activeCell="A15" sqref="A15"/>
    </sheetView>
  </sheetViews>
  <sheetFormatPr baseColWidth="10" defaultColWidth="9.140625" defaultRowHeight="15" x14ac:dyDescent="0.25"/>
  <cols>
    <col min="1" max="1" width="14.140625" bestFit="1" customWidth="1"/>
  </cols>
  <sheetData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</sheetData>
  <sheetProtection password="FBB6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Checklist</vt:lpstr>
      <vt:lpstr>Config</vt:lpstr>
      <vt:lpstr>LU_RESPONSE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Kielhauser Gernot 1742 EH</cp:lastModifiedBy>
  <dcterms:created xsi:type="dcterms:W3CDTF">2024-01-25T15:16:29Z</dcterms:created>
  <dcterms:modified xsi:type="dcterms:W3CDTF">2024-02-05T18:03:37Z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2024-02-05T18:03:37Z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9247f20e-be7a-4957-ab11-1e0b593623a2</vt:lpwstr>
  </property>
  <property fmtid="{D5CDD505-2E9C-101B-9397-08002B2CF9AE}" pid="8" name="MSIP_Label_38939b85-7e40-4a1d-91e1-0e84c3b219d7_ContentBits">
    <vt:lpwstr>0</vt:lpwstr>
  </property>
</Properties>
</file>