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519fe932a43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3e33ee817b4c55a78fcdb8d212903b.psmdcp" Id="R1e82b55be6dd42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opdown Menus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<x:sst xmlns:x="http://schemas.openxmlformats.org/spreadsheetml/2006/main">
  <x:si>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Yes</x:t>
  </x:si>
  <x:si>
    <x:t>No</x:t>
  </x:si>
  <x:si>
    <x:t>N/A</x:t>
  </x:si>
  <x:si>
    <x:t>Partially</x:t>
  </x:si>
  <x:si>
    <x:t>Inline DV</x:t>
  </x:si>
  <x:si>
    <x:t>RangeRef DV (same sheet)</x:t>
  </x:si>
  <x:si>
    <x:t>RangeRef DV (cross sheet, quoted name w/ space)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</x:si>
</x:sst>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5"/>
  <x:sheetViews>
    <x:sheetView workbookViewId="0"/>
  </x:sheetViews>
  <x:sheetFormatPr defaultRowHeight="15"/>
  <x:sheetData>
    <x:row r="2" spans="1:1">
      <x:c r="A2" s="0" t="s">
        <x:v>0</x:v>
      </x:c>
    </x:row>
    <x:row r="3" spans="1:1">
      <x:c r="A3" s="0" t="s">
        <x:v>1</x:v>
      </x:c>
    </x:row>
    <x:row r="4" spans="1:1">
      <x:c r="A4" s="0" t="s">
        <x:v>2</x:v>
      </x:c>
    </x:row>
    <x:row r="5" spans="1:1">
      <x:c r="A5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0" t="s">
        <x:v>4</x:v>
      </x:c>
      <x:c r="B1" s="0" t="s">
        <x:v>5</x:v>
      </x:c>
      <x:c r="C1" s="0" t="s">
        <x:v>6</x:v>
      </x:c>
    </x:row>
  </x:sheetData>
  <x:dataValidations count="2">
    <x:dataValidation type="list" errorStyle="stop" operator="between" allowBlank="1" showDropDown="0" showInputMessage="1" showErrorMessage="1" errorTitle="" error="" promptTitle="" prompt="" sqref="A2:A2">
      <x:formula1>"Yes,No,N/A,Partially"</x:formula1>
      <x:formula2/>
    </x:dataValidation>
    <x:dataValidation type="list" errorStyle="stop" operator="between" allowBlank="1" showDropDown="0" showInputMessage="1" showErrorMessage="1" errorTitle="" error="" promptTitle="" prompt="" sqref="B2:B2">
      <x:formula1>Data!$A$2:$A$2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mc:AlternateContent xmlns:mc="http://schemas.openxmlformats.org/markup-compatibility/2006">
    <mc:Choice Requires="x14">
      <x:extLst>
        <x:ext xmlns:x14="http://schemas.microsoft.com/office/spreadsheetml/2009/9/main" uri="{CCE6A557-97BC-4b89-ADB6-D9C93CAAB3DF}">
          <x14:dataValidations xmlns:xm="http://schemas.microsoft.com/office/excel/2006/main" count="1">
            <x14:dataValidation type="list" allowBlank="1" showInputMessage="1" showErrorMessage="1">
              <x14:formula1>
                <xm:f>'Dropdown Menus'!$A$2:$A$5</xm:f>
              </x14:formula1>
              <xm:sqref>C2</xm:sqref>
            </x14:dataValidation>
          </x14:dataValidations>
        </x:ext>
      </x:extLst>
    </mc:Choice>
  </mc:AlternateConten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Dropdown Menus</vt:lpstr>
      <vt:lpstr>Data</vt:lpstr>
      <vt:lpstr>Dropdown Menus!Print_Area</vt:lpstr>
      <vt:lpstr>Dropdown Menus!Print_Titles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