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<sst xmlns="http://schemas.openxmlformats.org/spreadsheetml/2006/main" count="1877" uniqueCount="379">
  <si>
    <t>Property</t>
  </si>
  <si>
    <t>Value</t>
  </si>
  <si>
    <t>URL</t>
  </si>
  <si>
    <t>https://gematik.de/fhir/tiflow/xborder/StructureDefinition/GEM-ERPEU-PR-PractitionerRole</t>
  </si>
  <si>
    <t>Version</t>
  </si>
  <si>
    <t>1.0.0-draft</t>
  </si>
  <si>
    <t>Name</t>
  </si>
  <si>
    <t>GEM_ERPEU_PR_PractitionerRole</t>
  </si>
  <si>
    <t>Title</t>
  </si>
  <si>
    <t>PractitionerRole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</si>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</sst>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c r="A23" t="s" s="2">
        <v>236</v>
      </c>
      <c r="B23" t="s" s="2">
        <v>236</v>
      </c>
      <c r="C23" s="2"/>
      <c r="D23" t="s" s="2">
        <v>77</v>
      </c>
      <c r="E23" s="2"/>
      <c r="F23" t="s" s="2">
        <v>88</v>
      </c>
      <c r="G23" t="s" s="2">
        <v>88</v>
      </c>
      <c r="H23" t="s" s="2">
        <v>89</v>
      </c>
      <c r="I23" t="s" s="2">
        <v>77</v>
      </c>
      <c r="J23" t="s" s="2">
        <v>89</v>
      </c>
      <c r="K23" t="s" s="2">
        <v>237</v>
      </c>
      <c r="L23" t="s" s="2">
        <v>238</v>
      </c>
      <c r="M23" t="s" s="2">
        <v>239</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88</v>
      </c>
      <c r="AI23" t="s" s="2">
        <v>150</v>
      </c>
      <c r="AJ23" t="s" s="2">
        <v>234</v>
      </c>
      <c r="AK23" t="s" s="2">
        <v>77</v>
      </c>
      <c r="AL23" t="s" s="2">
        <v>240</v>
      </c>
      <c r="AM23" t="s" s="2">
        <v>77</v>
      </c>
      <c r="AN23" t="s" s="2">
        <v>77</v>
      </c>
    </row>
    <row r="24" hidden="true">
      <c r="A24" t="s" s="2">
        <v>241</v>
      </c>
      <c r="B24" t="s" s="2">
        <v>241</v>
      </c>
      <c r="C24" s="2"/>
      <c r="D24" t="s" s="2">
        <v>77</v>
      </c>
      <c r="E24" s="2"/>
      <c r="F24" t="s" s="2">
        <v>78</v>
      </c>
      <c r="G24" t="s" s="2">
        <v>79</v>
      </c>
      <c r="H24" t="s" s="2">
        <v>77</v>
      </c>
      <c r="I24" t="s" s="2">
        <v>77</v>
      </c>
      <c r="J24" t="s" s="2">
        <v>89</v>
      </c>
      <c r="K24" t="s" s="2">
        <v>242</v>
      </c>
      <c r="L24" t="s" s="2">
        <v>243</v>
      </c>
      <c r="M24" t="s" s="2">
        <v>244</v>
      </c>
      <c r="N24" t="s" s="2">
        <v>245</v>
      </c>
      <c r="O24" t="s" s="2">
        <v>246</v>
      </c>
      <c r="P24" t="s" s="2">
        <v>77</v>
      </c>
      <c r="Q24" s="2"/>
      <c r="R24" t="s" s="2">
        <v>77</v>
      </c>
      <c r="S24" t="s" s="2">
        <v>77</v>
      </c>
      <c r="T24" t="s" s="2">
        <v>77</v>
      </c>
      <c r="U24" t="s" s="2">
        <v>77</v>
      </c>
      <c r="V24" t="s" s="2">
        <v>77</v>
      </c>
      <c r="W24" t="s" s="2">
        <v>77</v>
      </c>
      <c r="X24" t="s" s="2">
        <v>157</v>
      </c>
      <c r="Y24" t="s" s="2">
        <v>247</v>
      </c>
      <c r="Z24" t="s" s="2">
        <v>248</v>
      </c>
      <c r="AA24" t="s" s="2">
        <v>77</v>
      </c>
      <c r="AB24" t="s" s="2">
        <v>77</v>
      </c>
      <c r="AC24" t="s" s="2">
        <v>77</v>
      </c>
      <c r="AD24" t="s" s="2">
        <v>77</v>
      </c>
      <c r="AE24" t="s" s="2">
        <v>77</v>
      </c>
      <c r="AF24" t="s" s="2">
        <v>241</v>
      </c>
      <c r="AG24" t="s" s="2">
        <v>78</v>
      </c>
      <c r="AH24" t="s" s="2">
        <v>79</v>
      </c>
      <c r="AI24" t="s" s="2">
        <v>150</v>
      </c>
      <c r="AJ24" t="s" s="2">
        <v>100</v>
      </c>
      <c r="AK24" t="s" s="2">
        <v>249</v>
      </c>
      <c r="AL24" t="s" s="2">
        <v>250</v>
      </c>
      <c r="AM24" t="s" s="2">
        <v>227</v>
      </c>
      <c r="AN24" t="s" s="2">
        <v>77</v>
      </c>
    </row>
    <row r="25" hidden="true">
      <c r="A25" t="s" s="2">
        <v>251</v>
      </c>
      <c r="B25" t="s" s="2">
        <v>251</v>
      </c>
      <c r="C25" s="2"/>
      <c r="D25" t="s" s="2">
        <v>77</v>
      </c>
      <c r="E25" s="2"/>
      <c r="F25" t="s" s="2">
        <v>78</v>
      </c>
      <c r="G25" t="s" s="2">
        <v>79</v>
      </c>
      <c r="H25" t="s" s="2">
        <v>77</v>
      </c>
      <c r="I25" t="s" s="2">
        <v>77</v>
      </c>
      <c r="J25" t="s" s="2">
        <v>89</v>
      </c>
      <c r="K25" t="s" s="2">
        <v>242</v>
      </c>
      <c r="L25" t="s" s="2">
        <v>252</v>
      </c>
      <c r="M25" t="s" s="2">
        <v>253</v>
      </c>
      <c r="N25" t="s" s="2">
        <v>254</v>
      </c>
      <c r="O25" s="2"/>
      <c r="P25" t="s" s="2">
        <v>77</v>
      </c>
      <c r="Q25" s="2"/>
      <c r="R25" t="s" s="2">
        <v>77</v>
      </c>
      <c r="S25" t="s" s="2">
        <v>77</v>
      </c>
      <c r="T25" t="s" s="2">
        <v>77</v>
      </c>
      <c r="U25" t="s" s="2">
        <v>77</v>
      </c>
      <c r="V25" t="s" s="2">
        <v>77</v>
      </c>
      <c r="W25" t="s" s="2">
        <v>77</v>
      </c>
      <c r="X25" t="s" s="2">
        <v>171</v>
      </c>
      <c r="Y25" t="s" s="2">
        <v>255</v>
      </c>
      <c r="Z25" t="s" s="2">
        <v>256</v>
      </c>
      <c r="AA25" t="s" s="2">
        <v>77</v>
      </c>
      <c r="AB25" t="s" s="2">
        <v>77</v>
      </c>
      <c r="AC25" t="s" s="2">
        <v>77</v>
      </c>
      <c r="AD25" t="s" s="2">
        <v>77</v>
      </c>
      <c r="AE25" t="s" s="2">
        <v>77</v>
      </c>
      <c r="AF25" t="s" s="2">
        <v>251</v>
      </c>
      <c r="AG25" t="s" s="2">
        <v>78</v>
      </c>
      <c r="AH25" t="s" s="2">
        <v>79</v>
      </c>
      <c r="AI25" t="s" s="2">
        <v>150</v>
      </c>
      <c r="AJ25" t="s" s="2">
        <v>100</v>
      </c>
      <c r="AK25" t="s" s="2">
        <v>257</v>
      </c>
      <c r="AL25" t="s" s="2">
        <v>258</v>
      </c>
      <c r="AM25" t="s" s="2">
        <v>259</v>
      </c>
      <c r="AN25" t="s" s="2">
        <v>77</v>
      </c>
    </row>
    <row r="26" hidden="true">
      <c r="A26" t="s" s="2">
        <v>260</v>
      </c>
      <c r="B26" t="s" s="2">
        <v>260</v>
      </c>
      <c r="C26" s="2"/>
      <c r="D26" t="s" s="2">
        <v>77</v>
      </c>
      <c r="E26" s="2"/>
      <c r="F26" t="s" s="2">
        <v>78</v>
      </c>
      <c r="G26" t="s" s="2">
        <v>79</v>
      </c>
      <c r="H26" t="s" s="2">
        <v>77</v>
      </c>
      <c r="I26" t="s" s="2">
        <v>77</v>
      </c>
      <c r="J26" t="s" s="2">
        <v>89</v>
      </c>
      <c r="K26" t="s" s="2">
        <v>261</v>
      </c>
      <c r="L26" t="s" s="2">
        <v>262</v>
      </c>
      <c r="M26" t="s" s="2">
        <v>263</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150</v>
      </c>
      <c r="AJ26" t="s" s="2">
        <v>234</v>
      </c>
      <c r="AK26" t="s" s="2">
        <v>77</v>
      </c>
      <c r="AL26" t="s" s="2">
        <v>264</v>
      </c>
      <c r="AM26" t="s" s="2">
        <v>265</v>
      </c>
      <c r="AN26" t="s" s="2">
        <v>266</v>
      </c>
    </row>
    <row r="27" hidden="true">
      <c r="A27" t="s" s="2">
        <v>267</v>
      </c>
      <c r="B27" t="s" s="2">
        <v>267</v>
      </c>
      <c r="C27" s="2"/>
      <c r="D27" t="s" s="2">
        <v>77</v>
      </c>
      <c r="E27" s="2"/>
      <c r="F27" t="s" s="2">
        <v>78</v>
      </c>
      <c r="G27" t="s" s="2">
        <v>79</v>
      </c>
      <c r="H27" t="s" s="2">
        <v>77</v>
      </c>
      <c r="I27" t="s" s="2">
        <v>77</v>
      </c>
      <c r="J27" t="s" s="2">
        <v>77</v>
      </c>
      <c r="K27" t="s" s="2">
        <v>268</v>
      </c>
      <c r="L27" t="s" s="2">
        <v>269</v>
      </c>
      <c r="M27" t="s" s="2">
        <v>270</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150</v>
      </c>
      <c r="AJ27" t="s" s="2">
        <v>234</v>
      </c>
      <c r="AK27" t="s" s="2">
        <v>271</v>
      </c>
      <c r="AL27" t="s" s="2">
        <v>272</v>
      </c>
      <c r="AM27" t="s" s="2">
        <v>77</v>
      </c>
      <c r="AN27" t="s" s="2">
        <v>77</v>
      </c>
    </row>
    <row r="28">
      <c r="A28" t="s" s="2">
        <v>273</v>
      </c>
      <c r="B28" t="s" s="2">
        <v>273</v>
      </c>
      <c r="C28" s="2"/>
      <c r="D28" t="s" s="2">
        <v>77</v>
      </c>
      <c r="E28" s="2"/>
      <c r="F28" t="s" s="2">
        <v>78</v>
      </c>
      <c r="G28" t="s" s="2">
        <v>79</v>
      </c>
      <c r="H28" t="s" s="2">
        <v>89</v>
      </c>
      <c r="I28" t="s" s="2">
        <v>77</v>
      </c>
      <c r="J28" t="s" s="2">
        <v>89</v>
      </c>
      <c r="K28" t="s" s="2">
        <v>274</v>
      </c>
      <c r="L28" t="s" s="2">
        <v>275</v>
      </c>
      <c r="M28" t="s" s="2">
        <v>276</v>
      </c>
      <c r="N28" s="2"/>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79</v>
      </c>
      <c r="AI28" t="s" s="2">
        <v>150</v>
      </c>
      <c r="AJ28" t="s" s="2">
        <v>278</v>
      </c>
      <c r="AK28" t="s" s="2">
        <v>279</v>
      </c>
      <c r="AL28" t="s" s="2">
        <v>280</v>
      </c>
      <c r="AM28" t="s" s="2">
        <v>281</v>
      </c>
      <c r="AN28" t="s" s="2">
        <v>77</v>
      </c>
    </row>
    <row r="29" hidden="true">
      <c r="A29" t="s" s="2">
        <v>282</v>
      </c>
      <c r="B29" t="s" s="2">
        <v>282</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283</v>
      </c>
      <c r="B30" t="s" s="2">
        <v>283</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c r="A31" t="s" s="2">
        <v>284</v>
      </c>
      <c r="B31" t="s" s="2">
        <v>284</v>
      </c>
      <c r="C31" s="2"/>
      <c r="D31" t="s" s="2">
        <v>77</v>
      </c>
      <c r="E31" s="2"/>
      <c r="F31" t="s" s="2">
        <v>78</v>
      </c>
      <c r="G31" t="s" s="2">
        <v>88</v>
      </c>
      <c r="H31" t="s" s="2">
        <v>89</v>
      </c>
      <c r="I31" t="s" s="2">
        <v>77</v>
      </c>
      <c r="J31" t="s" s="2">
        <v>89</v>
      </c>
      <c r="K31" t="s" s="2">
        <v>167</v>
      </c>
      <c r="L31" t="s" s="2">
        <v>285</v>
      </c>
      <c r="M31" t="s" s="2">
        <v>286</v>
      </c>
      <c r="N31" s="2"/>
      <c r="O31" s="2"/>
      <c r="P31" t="s" s="2">
        <v>77</v>
      </c>
      <c r="Q31" s="2"/>
      <c r="R31" t="s" s="2">
        <v>77</v>
      </c>
      <c r="S31" t="s" s="2">
        <v>77</v>
      </c>
      <c r="T31" t="s" s="2">
        <v>77</v>
      </c>
      <c r="U31" t="s" s="2">
        <v>77</v>
      </c>
      <c r="V31" t="s" s="2">
        <v>77</v>
      </c>
      <c r="W31" t="s" s="2">
        <v>77</v>
      </c>
      <c r="X31" t="s" s="2">
        <v>287</v>
      </c>
      <c r="Y31" t="s" s="2">
        <v>288</v>
      </c>
      <c r="Z31" t="s" s="2">
        <v>289</v>
      </c>
      <c r="AA31" t="s" s="2">
        <v>77</v>
      </c>
      <c r="AB31" t="s" s="2">
        <v>77</v>
      </c>
      <c r="AC31" t="s" s="2">
        <v>77</v>
      </c>
      <c r="AD31" t="s" s="2">
        <v>77</v>
      </c>
      <c r="AE31" t="s" s="2">
        <v>77</v>
      </c>
      <c r="AF31" t="s" s="2">
        <v>290</v>
      </c>
      <c r="AG31" t="s" s="2">
        <v>78</v>
      </c>
      <c r="AH31" t="s" s="2">
        <v>88</v>
      </c>
      <c r="AI31" t="s" s="2">
        <v>291</v>
      </c>
      <c r="AJ31" t="s" s="2">
        <v>100</v>
      </c>
      <c r="AK31" t="s" s="2">
        <v>292</v>
      </c>
      <c r="AL31" t="s" s="2">
        <v>293</v>
      </c>
      <c r="AM31" t="s" s="2">
        <v>294</v>
      </c>
      <c r="AN31" t="s" s="2">
        <v>77</v>
      </c>
    </row>
    <row r="32">
      <c r="A32" t="s" s="2">
        <v>295</v>
      </c>
      <c r="B32" t="s" s="2">
        <v>295</v>
      </c>
      <c r="C32" s="2"/>
      <c r="D32" t="s" s="2">
        <v>77</v>
      </c>
      <c r="E32" s="2"/>
      <c r="F32" t="s" s="2">
        <v>78</v>
      </c>
      <c r="G32" t="s" s="2">
        <v>88</v>
      </c>
      <c r="H32" t="s" s="2">
        <v>89</v>
      </c>
      <c r="I32" t="s" s="2">
        <v>77</v>
      </c>
      <c r="J32" t="s" s="2">
        <v>89</v>
      </c>
      <c r="K32" t="s" s="2">
        <v>102</v>
      </c>
      <c r="L32" t="s" s="2">
        <v>296</v>
      </c>
      <c r="M32" t="s" s="2">
        <v>297</v>
      </c>
      <c r="N32" t="s" s="2">
        <v>298</v>
      </c>
      <c r="O32" t="s" s="2">
        <v>299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88</v>
      </c>
      <c r="AI32" t="s" s="2">
        <v>77</v>
      </c>
      <c r="AJ32" t="s" s="2">
        <v>100</v>
      </c>
      <c r="AK32" t="s" s="2">
        <v>301</v>
      </c>
      <c r="AL32" t="s" s="2">
        <v>302</v>
      </c>
      <c r="AM32" t="s" s="2">
        <v>303</v>
      </c>
      <c r="AN32" t="s" s="2">
        <v>77</v>
      </c>
    </row>
    <row r="33">
      <c r="A33" t="s" s="2">
        <v>304</v>
      </c>
      <c r="B33" t="s" s="2">
        <v>304</v>
      </c>
      <c r="C33" s="2"/>
      <c r="D33" t="s" s="2">
        <v>77</v>
      </c>
      <c r="E33" s="2"/>
      <c r="F33" t="s" s="2">
        <v>78</v>
      </c>
      <c r="G33" t="s" s="2">
        <v>88</v>
      </c>
      <c r="H33" t="s" s="2">
        <v>89</v>
      </c>
      <c r="I33" t="s" s="2">
        <v>89</v>
      </c>
      <c r="J33" t="s" s="2">
        <v>89</v>
      </c>
      <c r="K33" t="s" s="2">
        <v>167</v>
      </c>
      <c r="L33" t="s" s="2">
        <v>305</v>
      </c>
      <c r="M33" t="s" s="2">
        <v>306</v>
      </c>
      <c r="N33" t="s" s="2">
        <v>307</v>
      </c>
      <c r="O33" t="s" s="2">
        <v>308</v>
      </c>
      <c r="P33" t="s" s="2">
        <v>77</v>
      </c>
      <c r="Q33" s="2"/>
      <c r="R33" t="s" s="2">
        <v>77</v>
      </c>
      <c r="S33" t="s" s="2">
        <v>77</v>
      </c>
      <c r="T33" t="s" s="2">
        <v>77</v>
      </c>
      <c r="U33" t="s" s="2">
        <v>77</v>
      </c>
      <c r="V33" t="s" s="2">
        <v>77</v>
      </c>
      <c r="W33" t="s" s="2">
        <v>77</v>
      </c>
      <c r="X33" t="s" s="2">
        <v>287</v>
      </c>
      <c r="Y33" t="s" s="2">
        <v>309</v>
      </c>
      <c r="Z33" t="s" s="2">
        <v>310</v>
      </c>
      <c r="AA33" t="s" s="2">
        <v>77</v>
      </c>
      <c r="AB33" t="s" s="2">
        <v>77</v>
      </c>
      <c r="AC33" t="s" s="2">
        <v>77</v>
      </c>
      <c r="AD33" t="s" s="2">
        <v>77</v>
      </c>
      <c r="AE33" t="s" s="2">
        <v>77</v>
      </c>
      <c r="AF33" t="s" s="2">
        <v>311</v>
      </c>
      <c r="AG33" t="s" s="2">
        <v>78</v>
      </c>
      <c r="AH33" t="s" s="2">
        <v>88</v>
      </c>
      <c r="AI33" t="s" s="2">
        <v>77</v>
      </c>
      <c r="AJ33" t="s" s="2">
        <v>100</v>
      </c>
      <c r="AK33" t="s" s="2">
        <v>312</v>
      </c>
      <c r="AL33" t="s" s="2">
        <v>313</v>
      </c>
      <c r="AM33" t="s" s="2">
        <v>314</v>
      </c>
      <c r="AN33" t="s" s="2">
        <v>77</v>
      </c>
    </row>
    <row r="34" hidden="true">
      <c r="A34" t="s" s="2">
        <v>315</v>
      </c>
      <c r="B34" t="s" s="2">
        <v>315</v>
      </c>
      <c r="C34" s="2"/>
      <c r="D34" t="s" s="2">
        <v>77</v>
      </c>
      <c r="E34" s="2"/>
      <c r="F34" t="s" s="2">
        <v>78</v>
      </c>
      <c r="G34" t="s" s="2">
        <v>88</v>
      </c>
      <c r="H34" t="s" s="2">
        <v>77</v>
      </c>
      <c r="I34" t="s" s="2">
        <v>77</v>
      </c>
      <c r="J34" t="s" s="2">
        <v>89</v>
      </c>
      <c r="K34" t="s" s="2">
        <v>316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88</v>
      </c>
      <c r="AI34" t="s" s="2">
        <v>77</v>
      </c>
      <c r="AJ34" t="s" s="2">
        <v>100</v>
      </c>
      <c r="AK34" t="s" s="2">
        <v>106</v>
      </c>
      <c r="AL34" t="s" s="2">
        <v>106</v>
      </c>
      <c r="AM34" t="s" s="2">
        <v>77</v>
      </c>
      <c r="AN34" t="s" s="2">
        <v>77</v>
      </c>
    </row>
    <row r="35" hidden="true">
      <c r="A35" t="s" s="2">
        <v>321</v>
      </c>
      <c r="B35" t="s" s="2">
        <v>321</v>
      </c>
      <c r="C35" s="2"/>
      <c r="D35" t="s" s="2">
        <v>77</v>
      </c>
      <c r="E35" s="2"/>
      <c r="F35" t="s" s="2">
        <v>78</v>
      </c>
      <c r="G35" t="s" s="2">
        <v>88</v>
      </c>
      <c r="H35" t="s" s="2">
        <v>77</v>
      </c>
      <c r="I35" t="s" s="2">
        <v>77</v>
      </c>
      <c r="J35" t="s" s="2">
        <v>89</v>
      </c>
      <c r="K35" t="s" s="2">
        <v>219</v>
      </c>
      <c r="L35" t="s" s="2">
        <v>322</v>
      </c>
      <c r="M35" t="s" s="2">
        <v>323</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324</v>
      </c>
      <c r="AG35" t="s" s="2">
        <v>78</v>
      </c>
      <c r="AH35" t="s" s="2">
        <v>88</v>
      </c>
      <c r="AI35" t="s" s="2">
        <v>150</v>
      </c>
      <c r="AJ35" t="s" s="2">
        <v>224</v>
      </c>
      <c r="AK35" t="s" s="2">
        <v>190</v>
      </c>
      <c r="AL35" t="s" s="2">
        <v>325</v>
      </c>
      <c r="AM35" t="s" s="2">
        <v>326</v>
      </c>
      <c r="AN35" t="s" s="2">
        <v>77</v>
      </c>
    </row>
    <row r="36" hidden="true">
      <c r="A36" t="s" s="2">
        <v>327</v>
      </c>
      <c r="B36" t="s" s="2">
        <v>327</v>
      </c>
      <c r="C36" s="2"/>
      <c r="D36" t="s" s="2">
        <v>77</v>
      </c>
      <c r="E36" s="2"/>
      <c r="F36" t="s" s="2">
        <v>78</v>
      </c>
      <c r="G36" t="s" s="2">
        <v>79</v>
      </c>
      <c r="H36" t="s" s="2">
        <v>77</v>
      </c>
      <c r="I36" t="s" s="2">
        <v>77</v>
      </c>
      <c r="J36" t="s" s="2">
        <v>77</v>
      </c>
      <c r="K36" t="s" s="2">
        <v>328</v>
      </c>
      <c r="L36" t="s" s="2">
        <v>329</v>
      </c>
      <c r="M36" t="s" s="2">
        <v>330</v>
      </c>
      <c r="N36" t="s" s="2">
        <v>331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150</v>
      </c>
      <c r="AJ36" t="s" s="2">
        <v>100</v>
      </c>
      <c r="AK36" t="s" s="2">
        <v>77</v>
      </c>
      <c r="AL36" t="s" s="2">
        <v>332</v>
      </c>
      <c r="AM36" t="s" s="2">
        <v>77</v>
      </c>
      <c r="AN36" t="s" s="2">
        <v>77</v>
      </c>
    </row>
    <row r="37" hidden="true">
      <c r="A37" t="s" s="2">
        <v>333</v>
      </c>
      <c r="B37" t="s" s="2">
        <v>333</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334</v>
      </c>
      <c r="B38" t="s" s="2">
        <v>334</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335</v>
      </c>
      <c r="B39" t="s" s="2">
        <v>335</v>
      </c>
      <c r="C39" s="2"/>
      <c r="D39" t="s" s="2">
        <v>336</v>
      </c>
      <c r="E39" s="2"/>
      <c r="F39" t="s" s="2">
        <v>78</v>
      </c>
      <c r="G39" t="s" s="2">
        <v>79</v>
      </c>
      <c r="H39" t="s" s="2">
        <v>77</v>
      </c>
      <c r="I39" t="s" s="2">
        <v>89</v>
      </c>
      <c r="J39" t="s" s="2">
        <v>89</v>
      </c>
      <c r="K39" t="s" s="2">
        <v>109</v>
      </c>
      <c r="L39" t="s" s="2">
        <v>337</v>
      </c>
      <c r="M39" t="s" s="2">
        <v>338</v>
      </c>
      <c r="N39" t="s" s="2">
        <v>112</v>
      </c>
      <c r="O39" t="s" s="2">
        <v>197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117</v>
      </c>
      <c r="AK39" t="s" s="2">
        <v>77</v>
      </c>
      <c r="AL39" t="s" s="2">
        <v>190</v>
      </c>
      <c r="AM39" t="s" s="2">
        <v>77</v>
      </c>
      <c r="AN39" t="s" s="2">
        <v>77</v>
      </c>
    </row>
    <row r="40" hidden="true">
      <c r="A40" t="s" s="2">
        <v>340</v>
      </c>
      <c r="B40" t="s" s="2">
        <v>340</v>
      </c>
      <c r="C40" s="2"/>
      <c r="D40" t="s" s="2">
        <v>77</v>
      </c>
      <c r="E40" s="2"/>
      <c r="F40" t="s" s="2">
        <v>78</v>
      </c>
      <c r="G40" t="s" s="2">
        <v>79</v>
      </c>
      <c r="H40" t="s" s="2">
        <v>77</v>
      </c>
      <c r="I40" t="s" s="2">
        <v>77</v>
      </c>
      <c r="J40" t="s" s="2">
        <v>77</v>
      </c>
      <c r="K40" t="s" s="2">
        <v>167</v>
      </c>
      <c r="L40" t="s" s="2">
        <v>341</v>
      </c>
      <c r="M40" t="s" s="2">
        <v>342</v>
      </c>
      <c r="N40" s="2"/>
      <c r="O40" s="2"/>
      <c r="P40" t="s" s="2">
        <v>77</v>
      </c>
      <c r="Q40" s="2"/>
      <c r="R40" t="s" s="2">
        <v>77</v>
      </c>
      <c r="S40" t="s" s="2">
        <v>77</v>
      </c>
      <c r="T40" t="s" s="2">
        <v>77</v>
      </c>
      <c r="U40" t="s" s="2">
        <v>77</v>
      </c>
      <c r="V40" t="s" s="2">
        <v>77</v>
      </c>
      <c r="W40" t="s" s="2">
        <v>77</v>
      </c>
      <c r="X40" t="s" s="2">
        <v>287</v>
      </c>
      <c r="Y40" t="s" s="2">
        <v>343</v>
      </c>
      <c r="Z40" t="s" s="2">
        <v>344</v>
      </c>
      <c r="AA40" t="s" s="2">
        <v>77</v>
      </c>
      <c r="AB40" t="s" s="2">
        <v>77</v>
      </c>
      <c r="AC40" t="s" s="2">
        <v>77</v>
      </c>
      <c r="AD40" t="s" s="2">
        <v>77</v>
      </c>
      <c r="AE40" t="s" s="2">
        <v>77</v>
      </c>
      <c r="AF40" t="s" s="2">
        <v>340</v>
      </c>
      <c r="AG40" t="s" s="2">
        <v>78</v>
      </c>
      <c r="AH40" t="s" s="2">
        <v>79</v>
      </c>
      <c r="AI40" t="s" s="2">
        <v>77</v>
      </c>
      <c r="AJ40" t="s" s="2">
        <v>100</v>
      </c>
      <c r="AK40" t="s" s="2">
        <v>77</v>
      </c>
      <c r="AL40" t="s" s="2">
        <v>332</v>
      </c>
      <c r="AM40" t="s" s="2">
        <v>77</v>
      </c>
      <c r="AN40" t="s" s="2">
        <v>77</v>
      </c>
    </row>
    <row r="41" hidden="true">
      <c r="A41" t="s" s="2">
        <v>345</v>
      </c>
      <c r="B41" t="s" s="2">
        <v>345</v>
      </c>
      <c r="C41" s="2"/>
      <c r="D41" t="s" s="2">
        <v>77</v>
      </c>
      <c r="E41" s="2"/>
      <c r="F41" t="s" s="2">
        <v>78</v>
      </c>
      <c r="G41" t="s" s="2">
        <v>88</v>
      </c>
      <c r="H41" t="s" s="2">
        <v>77</v>
      </c>
      <c r="I41" t="s" s="2">
        <v>77</v>
      </c>
      <c r="J41" t="s" s="2">
        <v>77</v>
      </c>
      <c r="K41" t="s" s="2">
        <v>209</v>
      </c>
      <c r="L41" t="s" s="2">
        <v>346</v>
      </c>
      <c r="M41" t="s" s="2">
        <v>347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78</v>
      </c>
      <c r="AH41" t="s" s="2">
        <v>88</v>
      </c>
      <c r="AI41" t="s" s="2">
        <v>77</v>
      </c>
      <c r="AJ41" t="s" s="2">
        <v>100</v>
      </c>
      <c r="AK41" t="s" s="2">
        <v>77</v>
      </c>
      <c r="AL41" t="s" s="2">
        <v>332</v>
      </c>
      <c r="AM41" t="s" s="2">
        <v>77</v>
      </c>
      <c r="AN41" t="s" s="2">
        <v>77</v>
      </c>
    </row>
    <row r="42" hidden="true">
      <c r="A42" t="s" s="2">
        <v>348</v>
      </c>
      <c r="B42" t="s" s="2">
        <v>348</v>
      </c>
      <c r="C42" s="2"/>
      <c r="D42" t="s" s="2">
        <v>77</v>
      </c>
      <c r="E42" s="2"/>
      <c r="F42" t="s" s="2">
        <v>78</v>
      </c>
      <c r="G42" t="s" s="2">
        <v>88</v>
      </c>
      <c r="H42" t="s" s="2">
        <v>77</v>
      </c>
      <c r="I42" t="s" s="2">
        <v>77</v>
      </c>
      <c r="J42" t="s" s="2">
        <v>77</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88</v>
      </c>
      <c r="AI42" t="s" s="2">
        <v>150</v>
      </c>
      <c r="AJ42" t="s" s="2">
        <v>100</v>
      </c>
      <c r="AK42" t="s" s="2">
        <v>77</v>
      </c>
      <c r="AL42" t="s" s="2">
        <v>332</v>
      </c>
      <c r="AM42" t="s" s="2">
        <v>77</v>
      </c>
      <c r="AN42" t="s" s="2">
        <v>77</v>
      </c>
    </row>
    <row r="43" hidden="true">
      <c r="A43" t="s" s="2">
        <v>353</v>
      </c>
      <c r="B43" t="s" s="2">
        <v>353</v>
      </c>
      <c r="C43" s="2"/>
      <c r="D43" t="s" s="2">
        <v>77</v>
      </c>
      <c r="E43" s="2"/>
      <c r="F43" t="s" s="2">
        <v>78</v>
      </c>
      <c r="G43" t="s" s="2">
        <v>88</v>
      </c>
      <c r="H43" t="s" s="2">
        <v>77</v>
      </c>
      <c r="I43" t="s" s="2">
        <v>77</v>
      </c>
      <c r="J43" t="s" s="2">
        <v>77</v>
      </c>
      <c r="K43" t="s" s="2">
        <v>349</v>
      </c>
      <c r="L43" t="s" s="2">
        <v>354</v>
      </c>
      <c r="M43" t="s" s="2">
        <v>355</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150</v>
      </c>
      <c r="AJ43" t="s" s="2">
        <v>100</v>
      </c>
      <c r="AK43" t="s" s="2">
        <v>77</v>
      </c>
      <c r="AL43" t="s" s="2">
        <v>332</v>
      </c>
      <c r="AM43" t="s" s="2">
        <v>77</v>
      </c>
      <c r="AN43" t="s" s="2">
        <v>77</v>
      </c>
    </row>
    <row r="44" hidden="true">
      <c r="A44" t="s" s="2">
        <v>356</v>
      </c>
      <c r="B44" t="s" s="2">
        <v>356</v>
      </c>
      <c r="C44" s="2"/>
      <c r="D44" t="s" s="2">
        <v>77</v>
      </c>
      <c r="E44" s="2"/>
      <c r="F44" t="s" s="2">
        <v>78</v>
      </c>
      <c r="G44" t="s" s="2">
        <v>79</v>
      </c>
      <c r="H44" t="s" s="2">
        <v>77</v>
      </c>
      <c r="I44" t="s" s="2">
        <v>77</v>
      </c>
      <c r="J44" t="s" s="2">
        <v>77</v>
      </c>
      <c r="K44" t="s" s="2">
        <v>328</v>
      </c>
      <c r="L44" t="s" s="2">
        <v>357</v>
      </c>
      <c r="M44" t="s" s="2">
        <v>358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356</v>
      </c>
      <c r="AG44" t="s" s="2">
        <v>78</v>
      </c>
      <c r="AH44" t="s" s="2">
        <v>79</v>
      </c>
      <c r="AI44" t="s" s="2">
        <v>150</v>
      </c>
      <c r="AJ44" t="s" s="2">
        <v>100</v>
      </c>
      <c r="AK44" t="s" s="2">
        <v>77</v>
      </c>
      <c r="AL44" t="s" s="2">
        <v>332</v>
      </c>
      <c r="AM44" t="s" s="2">
        <v>77</v>
      </c>
      <c r="AN44" t="s" s="2">
        <v>77</v>
      </c>
    </row>
    <row r="45" hidden="true">
      <c r="A45" t="s" s="2">
        <v>359</v>
      </c>
      <c r="B45" t="s" s="2">
        <v>359</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360</v>
      </c>
      <c r="B46" t="s" s="2">
        <v>360</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361</v>
      </c>
      <c r="B47" t="s" s="2">
        <v>361</v>
      </c>
      <c r="C47" s="2"/>
      <c r="D47" t="s" s="2">
        <v>336</v>
      </c>
      <c r="E47" s="2"/>
      <c r="F47" t="s" s="2">
        <v>78</v>
      </c>
      <c r="G47" t="s" s="2">
        <v>79</v>
      </c>
      <c r="H47" t="s" s="2">
        <v>77</v>
      </c>
      <c r="I47" t="s" s="2">
        <v>89</v>
      </c>
      <c r="J47" t="s" s="2">
        <v>89</v>
      </c>
      <c r="K47" t="s" s="2">
        <v>109</v>
      </c>
      <c r="L47" t="s" s="2">
        <v>337</v>
      </c>
      <c r="M47" t="s" s="2">
        <v>338</v>
      </c>
      <c r="N47" t="s" s="2">
        <v>112</v>
      </c>
      <c r="O47" t="s" s="2">
        <v>197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117</v>
      </c>
      <c r="AK47" t="s" s="2">
        <v>77</v>
      </c>
      <c r="AL47" t="s" s="2">
        <v>190</v>
      </c>
      <c r="AM47" t="s" s="2">
        <v>77</v>
      </c>
      <c r="AN47" t="s" s="2">
        <v>77</v>
      </c>
    </row>
    <row r="48" hidden="true">
      <c r="A48" t="s" s="2">
        <v>362</v>
      </c>
      <c r="B48" t="s" s="2">
        <v>362</v>
      </c>
      <c r="C48" s="2"/>
      <c r="D48" t="s" s="2">
        <v>77</v>
      </c>
      <c r="E48" s="2"/>
      <c r="F48" t="s" s="2">
        <v>88</v>
      </c>
      <c r="G48" t="s" s="2">
        <v>88</v>
      </c>
      <c r="H48" t="s" s="2">
        <v>77</v>
      </c>
      <c r="I48" t="s" s="2">
        <v>77</v>
      </c>
      <c r="J48" t="s" s="2">
        <v>77</v>
      </c>
      <c r="K48" t="s" s="2">
        <v>102</v>
      </c>
      <c r="L48" t="s" s="2">
        <v>363</v>
      </c>
      <c r="M48" t="s" s="2">
        <v>364</v>
      </c>
      <c r="N48" t="s" s="2">
        <v>365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362</v>
      </c>
      <c r="AG48" t="s" s="2">
        <v>88</v>
      </c>
      <c r="AH48" t="s" s="2">
        <v>88</v>
      </c>
      <c r="AI48" t="s" s="2">
        <v>77</v>
      </c>
      <c r="AJ48" t="s" s="2">
        <v>100</v>
      </c>
      <c r="AK48" t="s" s="2">
        <v>77</v>
      </c>
      <c r="AL48" t="s" s="2">
        <v>106</v>
      </c>
      <c r="AM48" t="s" s="2">
        <v>77</v>
      </c>
      <c r="AN48" t="s" s="2">
        <v>77</v>
      </c>
    </row>
    <row r="49" hidden="true">
      <c r="A49" t="s" s="2">
        <v>366</v>
      </c>
      <c r="B49" t="s" s="2">
        <v>366</v>
      </c>
      <c r="C49" s="2"/>
      <c r="D49" t="s" s="2">
        <v>77</v>
      </c>
      <c r="E49" s="2"/>
      <c r="F49" t="s" s="2">
        <v>78</v>
      </c>
      <c r="G49" t="s" s="2">
        <v>88</v>
      </c>
      <c r="H49" t="s" s="2">
        <v>77</v>
      </c>
      <c r="I49" t="s" s="2">
        <v>77</v>
      </c>
      <c r="J49" t="s" s="2">
        <v>77</v>
      </c>
      <c r="K49" t="s" s="2">
        <v>219</v>
      </c>
      <c r="L49" t="s" s="2">
        <v>367</v>
      </c>
      <c r="M49" t="s" s="2">
        <v>368</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366</v>
      </c>
      <c r="AG49" t="s" s="2">
        <v>78</v>
      </c>
      <c r="AH49" t="s" s="2">
        <v>88</v>
      </c>
      <c r="AI49" t="s" s="2">
        <v>150</v>
      </c>
      <c r="AJ49" t="s" s="2">
        <v>224</v>
      </c>
      <c r="AK49" t="s" s="2">
        <v>369</v>
      </c>
      <c r="AL49" t="s" s="2">
        <v>332</v>
      </c>
      <c r="AM49" t="s" s="2">
        <v>77</v>
      </c>
      <c r="AN49" t="s" s="2">
        <v>77</v>
      </c>
    </row>
    <row r="50" hidden="true">
      <c r="A50" t="s" s="2">
        <v>370</v>
      </c>
      <c r="B50" t="s" s="2">
        <v>370</v>
      </c>
      <c r="C50" s="2"/>
      <c r="D50" t="s" s="2">
        <v>77</v>
      </c>
      <c r="E50" s="2"/>
      <c r="F50" t="s" s="2">
        <v>78</v>
      </c>
      <c r="G50" t="s" s="2">
        <v>88</v>
      </c>
      <c r="H50" t="s" s="2">
        <v>77</v>
      </c>
      <c r="I50" t="s" s="2">
        <v>77</v>
      </c>
      <c r="J50" t="s" s="2">
        <v>77</v>
      </c>
      <c r="K50" t="s" s="2">
        <v>102</v>
      </c>
      <c r="L50" t="s" s="2">
        <v>371</v>
      </c>
      <c r="M50" t="s" s="2">
        <v>372</v>
      </c>
      <c r="N50" t="s" s="2">
        <v>365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370</v>
      </c>
      <c r="AG50" t="s" s="2">
        <v>78</v>
      </c>
      <c r="AH50" t="s" s="2">
        <v>88</v>
      </c>
      <c r="AI50" t="s" s="2">
        <v>77</v>
      </c>
      <c r="AJ50" t="s" s="2">
        <v>100</v>
      </c>
      <c r="AK50" t="s" s="2">
        <v>77</v>
      </c>
      <c r="AL50" t="s" s="2">
        <v>332</v>
      </c>
      <c r="AM50" t="s" s="2">
        <v>77</v>
      </c>
      <c r="AN50" t="s" s="2">
        <v>77</v>
      </c>
    </row>
    <row r="51" hidden="true">
      <c r="A51" t="s" s="2">
        <v>373</v>
      </c>
      <c r="B51" t="s" s="2">
        <v>373</v>
      </c>
      <c r="C51" s="2"/>
      <c r="D51" t="s" s="2">
        <v>77</v>
      </c>
      <c r="E51" s="2"/>
      <c r="F51" t="s" s="2">
        <v>78</v>
      </c>
      <c r="G51" t="s" s="2">
        <v>79</v>
      </c>
      <c r="H51" t="s" s="2">
        <v>77</v>
      </c>
      <c r="I51" t="s" s="2">
        <v>77</v>
      </c>
      <c r="J51" t="s" s="2">
        <v>77</v>
      </c>
      <c r="K51" t="s" s="2">
        <v>374</v>
      </c>
      <c r="L51" t="s" s="2">
        <v>375</v>
      </c>
      <c r="M51" t="s" s="2">
        <v>376</v>
      </c>
      <c r="N51" t="s" s="2">
        <v>233</v>
      </c>
      <c r="O51" t="s" s="2">
        <v>377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78</v>
      </c>
      <c r="AH51" t="s" s="2">
        <v>79</v>
      </c>
      <c r="AI51" t="s" s="2">
        <v>150</v>
      </c>
      <c r="AJ51" t="s" s="2">
        <v>234</v>
      </c>
      <c r="AK51" t="s" s="2">
        <v>77</v>
      </c>
      <c r="AL51" t="s" s="2">
        <v>378</v>
      </c>
      <c r="AM51" t="s" s="2">
        <v>77</v>
      </c>
      <c r="AN51" t="s" s="2">
        <v>77</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2026-05-22T06:02:33Z</dcterms:created>
  <dc:creator>Apache POI</dc:creator>
</cp:coreProperties>
</file>