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<sst xmlns="http://schemas.openxmlformats.org/spreadsheetml/2006/main" count="5485" uniqueCount="400">
  <si>
    <t>Property</t>
  </si>
  <si>
    <t>Value</t>
  </si>
  <si>
    <t>URL</t>
  </si>
  <si>
    <t>https://gematik.de/fhir/tiflow/xborder/StructureDefinition/GEM-ERPEU-PR-PAR-Close-Operation-Input</t>
  </si>
  <si>
    <t>Version</t>
  </si>
  <si>
    <t>1.0.0-draft</t>
  </si>
  <si>
    <t>Name</t>
  </si>
  <si>
    <t>GEM_ERPEU_PR_PAR_CloseOperation_Input</t>
  </si>
  <si>
    <t>Title</t>
  </si>
  <si>
    <t>GEM ERP PR EU CloseOperation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</si>
  <si>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</si>
  <si>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</si>
  <si>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</si>
  <si>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</si>
  <si>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</si>
  <si>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</si>
  <si>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</si>
  <si>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</si>
  <si>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</si>
  <si>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</si>
  <si>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</si>
  <si>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</si>
  <si>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</si>
  <si>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</si>
  <si>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</si>
  <si>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</si>
  <si>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</si>
  <si>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</si>
  <si>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</si>
  <si>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</si>
  <si>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</si>
  <si>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</si>
  <si>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</si>
  <si>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</si>
  <si>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</si>
  <si>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</si>
  <si>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</si>
  <si>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</si>
  <si>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</si>
  <si>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</si>
  <si>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</si>
  <si>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</si>
  <si>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</si>
  <si>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</si>
  <si>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</si>
  <si>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</si>
  <si>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</si>
  <si>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</si>
  <si>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</si>
  <si>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</si>
  <si>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</si>
  <si>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</si>
  <si>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</si>
  <si>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</si>
  <si>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</si>
  <si>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</si>
  <si>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</si>
  <si>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</si>
  <si>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</si>
  <si>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</si>
  <si>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</si>
  <si>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</si>
  <si>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</si>
  <si>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</si>
  <si>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</si>
  <si>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</si>
  <si>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</si>
  <si>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</si>
  <si>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</si>
  <si>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</si>
  <si>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</si>
  <si>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</si>
  <si>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</si>
  <si>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</si>
  <si>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</si>
  <si>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</si>
  <si>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</si>
  <si>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</si>
  <si>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</si>
  <si>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</si>
  <si>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</si>
  <si>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</si>
  <si>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</si>
  <si>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</si>
  <si>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</si>
  <si>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</si>
  <si>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</si>
  <si>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</si>
  <si>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</si>
  <si>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</si>
  <si>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</si>
  <si>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</si>
  <si>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</si>
  <si>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</si>
  <si>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</si>
  <si>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</si>
  <si>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</si>
  <si>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</si>
  <si>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</si>
  <si>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</si>
  <si>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</si>
  <si>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</si>
  <si>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</si>
  <si>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</si>
  <si>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</si>
  <si>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</si>
  <si>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</si>
  <si>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</si>
  <si>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</si>
  <si>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</si>
  <si>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</si>
  <si>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</si>
  <si>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</si>
  <si>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</si>
  <si>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</si>
  <si>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</si>
  <si>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</si>
  <si>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</si>
  <si>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</si>
  <si>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</si>
  <si>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</si>
  <si>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</si>
  <si>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</si>
  <si>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</si>
  <si>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</si>
  <si>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</si>
  <si>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</si>
  <si>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</si>
  <si>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</si>
  <si>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</si>
  <si>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</si>
  <si>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</si>
  <si>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</si>
  <si>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</si>
  <si>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</si>
  <si>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</si>
  <si>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</si>
  <si>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</si>
  <si>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</si>
  <si>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</si>
  <si>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</si>
  <si>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</si>
  <si>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</si>
  <si>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</si>
  <si>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</si>
  <si>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</si>
  <si>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</si>
  <si>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</si>
  <si>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</si>
  <si>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</si>
  <si>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</si>
  <si>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</si>
  <si>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</si>
  <si>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</si>
  <si>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</si>
  <si>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</si>
  <si>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</si>
  <si>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</si>
  <si>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</si>
  <si>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</si>
  <si>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</si>
  <si>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</si>
  <si>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</si>
  <si>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</si>
  <si>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</si>
  <si>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</si>
  <si>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</si>
  <si>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</si>
  <si>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</si>
  <si>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</si>
  <si>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</si>
  <si>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</si>
  <si>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</si>
  <si>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</si>
  <si>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</si>
  <si>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</si>
  <si>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</si>
  <si>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</si>
  <si>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</si>
  <si>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</si>
  <si>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</si>
  <si>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</si>
  <si>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</si>
  <si>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</si>
  <si>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</si>
  <si>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</si>
  <si>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</si>
  <si>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</si>
  <si>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</si>
  <si>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</si>
  <si>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</si>
  <si>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</si>
  <si>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</si>
  <si>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</si>
  <si>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</si>
  <si>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</si>
  <si>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</si>
  <si>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</si>
  <si>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</si>
  <si>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</si>
  <si>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</si>
  <si>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</si>
  <si>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</si>
  <si>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</si>
  <si>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</si>
  <si>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</si>
  <si>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</si>
  <si>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</si>
  <si>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</si>
  <si>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</si>
  <si>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</si>
  <si>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</si>
  <si>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</si>
  <si>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</si>
  <si>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</si>
  <si>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</si>
  <si>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</si>
  <si>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</si>
  <si>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</si>
  <si>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</si>
  <si>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</si>
  <si>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</si>
  <si>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</si>
  <si>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</si>
  <si>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</si>
  <si>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</si>
  <si>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</si>
  <si>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</si>
  <si>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</si>
  <si>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</si>
  <si>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</si>
  <si>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</si>
  <si>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</si>
  <si>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</si>
  <si>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</si>
  <si>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</si>
  <si>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</si>
  <si>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</si>
  <si>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</si>
  <si>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</si>
  <si>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</si>
  <si>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</si>
  <si>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</si>
  <si>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</si>
  <si>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</si>
  <si>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</si>
  <si>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</si>
  <si>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</si>
  <si>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</si>
  <si>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</si>
  <si>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</si>
  <si>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</si>
  <si>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</si>
  <si>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</si>
  <si>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</si>
  <si>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</si>
  <si>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</si>
  <si>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</si>
  <si>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</si>
  <si>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 xml:space="preserve">value:url}
</t>
  </si>
  <si>
    <t>Extensions are always sliced by (at least) url</t>
  </si>
  <si>
    <t>open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</si>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</sst>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75</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153</v>
      </c>
      <c r="AG22" t="s" s="2">
        <v>76</v>
      </c>
      <c r="AH22" t="s" s="2">
        <v>77</v>
      </c>
      <c r="AI22" t="s" s="2">
        <v>75</v>
      </c>
      <c r="AJ22" t="s" s="2">
        <v>96</v>
      </c>
      <c r="AK22" t="s" s="2">
        <v>75</v>
      </c>
      <c r="AL22" t="s" s="2">
        <v>75</v>
      </c>
    </row>
    <row r="23" hidden="true">
      <c r="A23" t="s" s="2">
        <v>168</v>
      </c>
      <c r="B23" t="s" s="2">
        <v>169</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170</v>
      </c>
      <c r="B24" t="s" s="2">
        <v>171</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172</v>
      </c>
      <c r="B25" t="s" s="2">
        <v>173</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174</v>
      </c>
      <c r="B26" t="s" s="2">
        <v>175</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176</v>
      </c>
      <c r="B27" t="s" s="2">
        <v>177</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178</v>
      </c>
      <c r="B28" t="s" s="2">
        <v>179</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180</v>
      </c>
      <c r="B29" t="s" s="2">
        <v>181</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182</v>
      </c>
      <c r="B30" t="s" s="2">
        <v>153</v>
      </c>
      <c r="C30" t="s" s="2">
        <v>183</v>
      </c>
      <c r="D30" t="s" s="2">
        <v>75</v>
      </c>
      <c r="E30" s="2"/>
      <c r="F30" t="s" s="2">
        <v>84</v>
      </c>
      <c r="G30" t="s" s="2">
        <v>84</v>
      </c>
      <c r="H30" t="s" s="2">
        <v>75</v>
      </c>
      <c r="I30" t="s" s="2">
        <v>75</v>
      </c>
      <c r="J30" t="s" s="2">
        <v>85</v>
      </c>
      <c r="K30" t="s" s="2">
        <v>114</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184</v>
      </c>
      <c r="B31" t="s" s="2">
        <v>169</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185</v>
      </c>
      <c r="B32" t="s" s="2">
        <v>171</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186</v>
      </c>
      <c r="B33" t="s" s="2">
        <v>173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187</v>
      </c>
      <c r="B34" t="s" s="2">
        <v>175</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183</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188</v>
      </c>
      <c r="B35" t="s" s="2">
        <v>177</v>
      </c>
      <c r="C35" s="2"/>
      <c r="D35" t="s" s="2">
        <v>75</v>
      </c>
      <c r="E35" s="2"/>
      <c r="F35" t="s" s="2">
        <v>76</v>
      </c>
      <c r="G35" t="s" s="2">
        <v>76</v>
      </c>
      <c r="H35" t="s" s="2">
        <v>75</v>
      </c>
      <c r="I35" t="s" s="2">
        <v>75</v>
      </c>
      <c r="J35" t="s" s="2">
        <v>85</v>
      </c>
      <c r="K35" t="s" s="2">
        <v>144</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189</v>
      </c>
      <c r="B36" t="s" s="2">
        <v>179</v>
      </c>
      <c r="C36" s="2"/>
      <c r="D36" t="s" s="2">
        <v>75</v>
      </c>
      <c r="E36" s="2"/>
      <c r="F36" t="s" s="2">
        <v>84</v>
      </c>
      <c r="G36" t="s" s="2">
        <v>84</v>
      </c>
      <c r="H36" t="s" s="2">
        <v>75</v>
      </c>
      <c r="I36" t="s" s="2">
        <v>75</v>
      </c>
      <c r="J36" t="s" s="2">
        <v>75</v>
      </c>
      <c r="K36" t="s" s="2">
        <v>190</v>
      </c>
      <c r="L36" t="s" s="2">
        <v>191</v>
      </c>
      <c r="M36" t="s" s="2">
        <v>192</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75</v>
      </c>
      <c r="AJ36" t="s" s="2">
        <v>75</v>
      </c>
      <c r="AK36" t="s" s="2">
        <v>75</v>
      </c>
      <c r="AL36" t="s" s="2">
        <v>193</v>
      </c>
    </row>
    <row r="37" hidden="true">
      <c r="A37" t="s" s="2">
        <v>194</v>
      </c>
      <c r="B37" t="s" s="2">
        <v>181</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197</v>
      </c>
      <c r="B39" t="s" s="2">
        <v>169</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198</v>
      </c>
      <c r="B40" t="s" s="2">
        <v>171</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199</v>
      </c>
      <c r="B41" t="s" s="2">
        <v>173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200</v>
      </c>
      <c r="B42" t="s" s="2">
        <v>175</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196</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201</v>
      </c>
      <c r="B43" t="s" s="2">
        <v>177</v>
      </c>
      <c r="C43" s="2"/>
      <c r="D43" t="s" s="2">
        <v>75</v>
      </c>
      <c r="E43" s="2"/>
      <c r="F43" t="s" s="2">
        <v>76</v>
      </c>
      <c r="G43" t="s" s="2">
        <v>76</v>
      </c>
      <c r="H43" t="s" s="2">
        <v>75</v>
      </c>
      <c r="I43" t="s" s="2">
        <v>75</v>
      </c>
      <c r="J43" t="s" s="2">
        <v>85</v>
      </c>
      <c r="K43" t="s" s="2">
        <v>144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202</v>
      </c>
      <c r="B44" t="s" s="2">
        <v>179</v>
      </c>
      <c r="C44" s="2"/>
      <c r="D44" t="s" s="2">
        <v>75</v>
      </c>
      <c r="E44" s="2"/>
      <c r="F44" t="s" s="2">
        <v>84</v>
      </c>
      <c r="G44" t="s" s="2">
        <v>84</v>
      </c>
      <c r="H44" t="s" s="2">
        <v>75</v>
      </c>
      <c r="I44" t="s" s="2">
        <v>75</v>
      </c>
      <c r="J44" t="s" s="2">
        <v>75</v>
      </c>
      <c r="K44" t="s" s="2">
        <v>203</v>
      </c>
      <c r="L44" t="s" s="2">
        <v>204</v>
      </c>
      <c r="M44" t="s" s="2">
        <v>205</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75</v>
      </c>
      <c r="AJ44" t="s" s="2">
        <v>75</v>
      </c>
      <c r="AK44" t="s" s="2">
        <v>75</v>
      </c>
      <c r="AL44" t="s" s="2">
        <v>206</v>
      </c>
    </row>
    <row r="45" hidden="true">
      <c r="A45" t="s" s="2">
        <v>207</v>
      </c>
      <c r="B45" t="s" s="2">
        <v>181</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208</v>
      </c>
      <c r="B46" t="s" s="2">
        <v>112</v>
      </c>
      <c r="C46" t="s" s="2">
        <v>209</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210</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209</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143</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216</v>
      </c>
      <c r="B53" t="s" s="2">
        <v>153</v>
      </c>
      <c r="C53" s="2"/>
      <c r="D53" t="s" s="2">
        <v>75</v>
      </c>
      <c r="E53" s="2"/>
      <c r="F53" t="s" s="2">
        <v>217</v>
      </c>
      <c r="G53" t="s" s="2">
        <v>77</v>
      </c>
      <c r="H53" t="s" s="2">
        <v>85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153</v>
      </c>
      <c r="AG53" t="s" s="2">
        <v>76</v>
      </c>
      <c r="AH53" t="s" s="2">
        <v>77</v>
      </c>
      <c r="AI53" t="s" s="2">
        <v>75</v>
      </c>
      <c r="AJ53" t="s" s="2">
        <v>96</v>
      </c>
      <c r="AK53" t="s" s="2">
        <v>75</v>
      </c>
      <c r="AL53" t="s" s="2">
        <v>75</v>
      </c>
    </row>
    <row r="54" hidden="true">
      <c r="A54" t="s" s="2">
        <v>218</v>
      </c>
      <c r="B54" t="s" s="2">
        <v>169</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219</v>
      </c>
      <c r="B55" t="s" s="2">
        <v>171</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131</v>
      </c>
      <c r="AG55" t="s" s="2">
        <v>76</v>
      </c>
      <c r="AH55" t="s" s="2">
        <v>77</v>
      </c>
      <c r="AI55" t="s" s="2">
        <v>75</v>
      </c>
      <c r="AJ55" t="s" s="2">
        <v>132</v>
      </c>
      <c r="AK55" t="s" s="2">
        <v>75</v>
      </c>
      <c r="AL55" t="s" s="2">
        <v>82</v>
      </c>
    </row>
    <row r="56" hidden="true">
      <c r="A56" t="s" s="2">
        <v>220</v>
      </c>
      <c r="B56" t="s" s="2">
        <v>173</v>
      </c>
      <c r="C56" s="2"/>
      <c r="D56" t="s" s="2">
        <v>134</v>
      </c>
      <c r="E56" s="2"/>
      <c r="F56" t="s" s="2">
        <v>76</v>
      </c>
      <c r="G56" t="s" s="2">
        <v>77</v>
      </c>
      <c r="H56" t="s" s="2">
        <v>75</v>
      </c>
      <c r="I56" t="s" s="2">
        <v>85</v>
      </c>
      <c r="J56" t="s" s="2">
        <v>85</v>
      </c>
      <c r="K56" t="s" s="2">
        <v>127</v>
      </c>
      <c r="L56" t="s" s="2">
        <v>135</v>
      </c>
      <c r="M56" t="s" s="2">
        <v>136</v>
      </c>
      <c r="N56" t="s" s="2">
        <v>130</v>
      </c>
      <c r="O56" t="s" s="2">
        <v>137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138</v>
      </c>
      <c r="AG56" t="s" s="2">
        <v>76</v>
      </c>
      <c r="AH56" t="s" s="2">
        <v>77</v>
      </c>
      <c r="AI56" t="s" s="2">
        <v>75</v>
      </c>
      <c r="AJ56" t="s" s="2">
        <v>132</v>
      </c>
      <c r="AK56" t="s" s="2">
        <v>75</v>
      </c>
      <c r="AL56" t="s" s="2">
        <v>139</v>
      </c>
    </row>
    <row r="57" hidden="true">
      <c r="A57" t="s" s="2">
        <v>221</v>
      </c>
      <c r="B57" t="s" s="2">
        <v>175</v>
      </c>
      <c r="C57" s="2"/>
      <c r="D57" t="s" s="2">
        <v>75</v>
      </c>
      <c r="E57" s="2"/>
      <c r="F57" t="s" s="2">
        <v>84</v>
      </c>
      <c r="G57" t="s" s="2">
        <v>84</v>
      </c>
      <c r="H57" t="s" s="2">
        <v>75</v>
      </c>
      <c r="I57" t="s" s="2">
        <v>75</v>
      </c>
      <c r="J57" t="s" s="2">
        <v>85</v>
      </c>
      <c r="K57" t="s" s="2">
        <v>121</v>
      </c>
      <c r="L57" t="s" s="2">
        <v>141</v>
      </c>
      <c r="M57" t="s" s="2">
        <v>142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140</v>
      </c>
      <c r="AG57" t="s" s="2">
        <v>84</v>
      </c>
      <c r="AH57" t="s" s="2">
        <v>84</v>
      </c>
      <c r="AI57" t="s" s="2">
        <v>75</v>
      </c>
      <c r="AJ57" t="s" s="2">
        <v>96</v>
      </c>
      <c r="AK57" t="s" s="2">
        <v>75</v>
      </c>
      <c r="AL57" t="s" s="2">
        <v>75</v>
      </c>
    </row>
    <row r="58" hidden="true">
      <c r="A58" t="s" s="2">
        <v>222</v>
      </c>
      <c r="B58" t="s" s="2">
        <v>177</v>
      </c>
      <c r="C58" s="2"/>
      <c r="D58" t="s" s="2">
        <v>75</v>
      </c>
      <c r="E58" s="2"/>
      <c r="F58" t="s" s="2">
        <v>76</v>
      </c>
      <c r="G58" t="s" s="2">
        <v>84</v>
      </c>
      <c r="H58" t="s" s="2">
        <v>75</v>
      </c>
      <c r="I58" t="s" s="2">
        <v>75</v>
      </c>
      <c r="J58" t="s" s="2">
        <v>85</v>
      </c>
      <c r="K58" t="s" s="2">
        <v>144</v>
      </c>
      <c r="L58" t="s" s="2">
        <v>145</v>
      </c>
      <c r="M58" t="s" s="2">
        <v>146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143</v>
      </c>
      <c r="AG58" t="s" s="2">
        <v>76</v>
      </c>
      <c r="AH58" t="s" s="2">
        <v>84</v>
      </c>
      <c r="AI58" t="s" s="2">
        <v>147</v>
      </c>
      <c r="AJ58" t="s" s="2">
        <v>96</v>
      </c>
      <c r="AK58" t="s" s="2">
        <v>75</v>
      </c>
      <c r="AL58" t="s" s="2">
        <v>75</v>
      </c>
    </row>
    <row r="59" hidden="true">
      <c r="A59" t="s" s="2">
        <v>223</v>
      </c>
      <c r="B59" t="s" s="2">
        <v>179</v>
      </c>
      <c r="C59" s="2"/>
      <c r="D59" t="s" s="2">
        <v>75</v>
      </c>
      <c r="E59" s="2"/>
      <c r="F59" t="s" s="2">
        <v>76</v>
      </c>
      <c r="G59" t="s" s="2">
        <v>84</v>
      </c>
      <c r="H59" t="s" s="2">
        <v>75</v>
      </c>
      <c r="I59" t="s" s="2">
        <v>75</v>
      </c>
      <c r="J59" t="s" s="2">
        <v>85</v>
      </c>
      <c r="K59" t="s" s="2">
        <v>149</v>
      </c>
      <c r="L59" t="s" s="2">
        <v>150</v>
      </c>
      <c r="M59" t="s" s="2">
        <v>151</v>
      </c>
      <c r="N59" t="s" s="2">
        <v>152</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147</v>
      </c>
      <c r="AJ59" t="s" s="2">
        <v>75</v>
      </c>
      <c r="AK59" t="s" s="2">
        <v>75</v>
      </c>
      <c r="AL59" t="s" s="2">
        <v>75</v>
      </c>
    </row>
    <row r="60" hidden="true">
      <c r="A60" t="s" s="2">
        <v>224</v>
      </c>
      <c r="B60" t="s" s="2">
        <v>181</v>
      </c>
      <c r="C60" s="2"/>
      <c r="D60" t="s" s="2">
        <v>75</v>
      </c>
      <c r="E60" s="2"/>
      <c r="F60" t="s" s="2">
        <v>76</v>
      </c>
      <c r="G60" t="s" s="2">
        <v>77</v>
      </c>
      <c r="H60" t="s" s="2">
        <v>75</v>
      </c>
      <c r="I60" t="s" s="2">
        <v>75</v>
      </c>
      <c r="J60" t="s" s="2">
        <v>85</v>
      </c>
      <c r="K60" t="s" s="2">
        <v>75</v>
      </c>
      <c r="L60" t="s" s="2">
        <v>154</v>
      </c>
      <c r="M60" t="s" s="2">
        <v>155</v>
      </c>
      <c r="N60" t="s" s="2">
        <v>156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77</v>
      </c>
      <c r="AI60" t="s" s="2">
        <v>75</v>
      </c>
      <c r="AJ60" t="s" s="2">
        <v>96</v>
      </c>
      <c r="AK60" t="s" s="2">
        <v>75</v>
      </c>
      <c r="AL60" t="s" s="2">
        <v>75</v>
      </c>
    </row>
    <row r="61">
      <c r="A61" t="s" s="2">
        <v>225</v>
      </c>
      <c r="B61" t="s" s="2">
        <v>153</v>
      </c>
      <c r="C61" t="s" s="2">
        <v>226</v>
      </c>
      <c r="D61" t="s" s="2">
        <v>75</v>
      </c>
      <c r="E61" s="2"/>
      <c r="F61" t="s" s="2">
        <v>84</v>
      </c>
      <c r="G61" t="s" s="2">
        <v>84</v>
      </c>
      <c r="H61" t="s" s="2">
        <v>85</v>
      </c>
      <c r="I61" t="s" s="2">
        <v>75</v>
      </c>
      <c r="J61" t="s" s="2">
        <v>85</v>
      </c>
      <c r="K61" t="s" s="2">
        <v>114</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227</v>
      </c>
      <c r="B62" t="s" s="2">
        <v>169</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228</v>
      </c>
      <c r="B63" t="s" s="2">
        <v>171</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131</v>
      </c>
      <c r="AG63" t="s" s="2">
        <v>76</v>
      </c>
      <c r="AH63" t="s" s="2">
        <v>77</v>
      </c>
      <c r="AI63" t="s" s="2">
        <v>75</v>
      </c>
      <c r="AJ63" t="s" s="2">
        <v>132</v>
      </c>
      <c r="AK63" t="s" s="2">
        <v>75</v>
      </c>
      <c r="AL63" t="s" s="2">
        <v>82</v>
      </c>
    </row>
    <row r="64" hidden="true">
      <c r="A64" t="s" s="2">
        <v>229</v>
      </c>
      <c r="B64" t="s" s="2">
        <v>173</v>
      </c>
      <c r="C64" s="2"/>
      <c r="D64" t="s" s="2">
        <v>134</v>
      </c>
      <c r="E64" s="2"/>
      <c r="F64" t="s" s="2">
        <v>76</v>
      </c>
      <c r="G64" t="s" s="2">
        <v>77</v>
      </c>
      <c r="H64" t="s" s="2">
        <v>75</v>
      </c>
      <c r="I64" t="s" s="2">
        <v>85</v>
      </c>
      <c r="J64" t="s" s="2">
        <v>85</v>
      </c>
      <c r="K64" t="s" s="2">
        <v>127</v>
      </c>
      <c r="L64" t="s" s="2">
        <v>135</v>
      </c>
      <c r="M64" t="s" s="2">
        <v>136</v>
      </c>
      <c r="N64" t="s" s="2">
        <v>130</v>
      </c>
      <c r="O64" t="s" s="2">
        <v>137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138</v>
      </c>
      <c r="AG64" t="s" s="2">
        <v>76</v>
      </c>
      <c r="AH64" t="s" s="2">
        <v>77</v>
      </c>
      <c r="AI64" t="s" s="2">
        <v>75</v>
      </c>
      <c r="AJ64" t="s" s="2">
        <v>132</v>
      </c>
      <c r="AK64" t="s" s="2">
        <v>75</v>
      </c>
      <c r="AL64" t="s" s="2">
        <v>139</v>
      </c>
    </row>
    <row r="65">
      <c r="A65" t="s" s="2">
        <v>230</v>
      </c>
      <c r="B65" t="s" s="2">
        <v>175</v>
      </c>
      <c r="C65" s="2"/>
      <c r="D65" t="s" s="2">
        <v>75</v>
      </c>
      <c r="E65" s="2"/>
      <c r="F65" t="s" s="2">
        <v>84</v>
      </c>
      <c r="G65" t="s" s="2">
        <v>84</v>
      </c>
      <c r="H65" t="s" s="2">
        <v>85</v>
      </c>
      <c r="I65" t="s" s="2">
        <v>75</v>
      </c>
      <c r="J65" t="s" s="2">
        <v>85</v>
      </c>
      <c r="K65" t="s" s="2">
        <v>121</v>
      </c>
      <c r="L65" t="s" s="2">
        <v>141</v>
      </c>
      <c r="M65" t="s" s="2">
        <v>142</v>
      </c>
      <c r="N65" s="2"/>
      <c r="O65" s="2"/>
      <c r="P65" t="s" s="2">
        <v>75</v>
      </c>
      <c r="Q65" s="2"/>
      <c r="R65" t="s" s="2">
        <v>75</v>
      </c>
      <c r="S65" t="s" s="2">
        <v>226</v>
      </c>
      <c r="T65" t="s" s="2">
        <v>75</v>
      </c>
      <c r="U65" t="s" s="2">
        <v>75</v>
      </c>
      <c r="V65" t="s" s="2">
        <v>75</v>
      </c>
      <c r="W65" t="s" s="2">
        <v>75</v>
      </c>
      <c r="X65" t="s" s="2">
        <v>75</v>
      </c>
      <c r="Y65" t="s" s="2">
        <v>75</v>
      </c>
      <c r="Z65" t="s" s="2">
        <v>75</v>
      </c>
      <c r="AA65" t="s" s="2">
        <v>75</v>
      </c>
      <c r="AB65" t="s" s="2">
        <v>75</v>
      </c>
      <c r="AC65" t="s" s="2">
        <v>75</v>
      </c>
      <c r="AD65" t="s" s="2">
        <v>75</v>
      </c>
      <c r="AE65" t="s" s="2">
        <v>75</v>
      </c>
      <c r="AF65" t="s" s="2">
        <v>140</v>
      </c>
      <c r="AG65" t="s" s="2">
        <v>84</v>
      </c>
      <c r="AH65" t="s" s="2">
        <v>84</v>
      </c>
      <c r="AI65" t="s" s="2">
        <v>75</v>
      </c>
      <c r="AJ65" t="s" s="2">
        <v>96</v>
      </c>
      <c r="AK65" t="s" s="2">
        <v>75</v>
      </c>
      <c r="AL65" t="s" s="2">
        <v>75</v>
      </c>
    </row>
    <row r="66" hidden="true">
      <c r="A66" t="s" s="2">
        <v>231</v>
      </c>
      <c r="B66" t="s" s="2">
        <v>177</v>
      </c>
      <c r="C66" s="2"/>
      <c r="D66" t="s" s="2">
        <v>75</v>
      </c>
      <c r="E66" s="2"/>
      <c r="F66" t="s" s="2">
        <v>84</v>
      </c>
      <c r="G66" t="s" s="2">
        <v>84</v>
      </c>
      <c r="H66" t="s" s="2">
        <v>75</v>
      </c>
      <c r="I66" t="s" s="2">
        <v>75</v>
      </c>
      <c r="J66" t="s" s="2">
        <v>85</v>
      </c>
      <c r="K66" t="s" s="2">
        <v>232</v>
      </c>
      <c r="L66" t="s" s="2">
        <v>145</v>
      </c>
      <c r="M66" t="s" s="2">
        <v>146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143</v>
      </c>
      <c r="AG66" t="s" s="2">
        <v>76</v>
      </c>
      <c r="AH66" t="s" s="2">
        <v>84</v>
      </c>
      <c r="AI66" t="s" s="2">
        <v>147</v>
      </c>
      <c r="AJ66" t="s" s="2">
        <v>96</v>
      </c>
      <c r="AK66" t="s" s="2">
        <v>75</v>
      </c>
      <c r="AL66" t="s" s="2">
        <v>75</v>
      </c>
    </row>
    <row r="67" hidden="true">
      <c r="A67" t="s" s="2">
        <v>233</v>
      </c>
      <c r="B67" t="s" s="2">
        <v>179</v>
      </c>
      <c r="C67" s="2"/>
      <c r="D67" t="s" s="2">
        <v>75</v>
      </c>
      <c r="E67" s="2"/>
      <c r="F67" t="s" s="2">
        <v>76</v>
      </c>
      <c r="G67" t="s" s="2">
        <v>76</v>
      </c>
      <c r="H67" t="s" s="2">
        <v>75</v>
      </c>
      <c r="I67" t="s" s="2">
        <v>75</v>
      </c>
      <c r="J67" t="s" s="2">
        <v>85</v>
      </c>
      <c r="K67" t="s" s="2">
        <v>149</v>
      </c>
      <c r="L67" t="s" s="2">
        <v>150</v>
      </c>
      <c r="M67" t="s" s="2">
        <v>151</v>
      </c>
      <c r="N67" t="s" s="2">
        <v>152</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147</v>
      </c>
      <c r="AJ67" t="s" s="2">
        <v>75</v>
      </c>
      <c r="AK67" t="s" s="2">
        <v>75</v>
      </c>
      <c r="AL67" t="s" s="2">
        <v>75</v>
      </c>
    </row>
    <row r="68" hidden="true">
      <c r="A68" t="s" s="2">
        <v>234</v>
      </c>
      <c r="B68" t="s" s="2">
        <v>181</v>
      </c>
      <c r="C68" s="2"/>
      <c r="D68" t="s" s="2">
        <v>75</v>
      </c>
      <c r="E68" s="2"/>
      <c r="F68" t="s" s="2">
        <v>76</v>
      </c>
      <c r="G68" t="s" s="2">
        <v>76</v>
      </c>
      <c r="H68" t="s" s="2">
        <v>75</v>
      </c>
      <c r="I68" t="s" s="2">
        <v>75</v>
      </c>
      <c r="J68" t="s" s="2">
        <v>85</v>
      </c>
      <c r="K68" t="s" s="2">
        <v>75</v>
      </c>
      <c r="L68" t="s" s="2">
        <v>154</v>
      </c>
      <c r="M68" t="s" s="2">
        <v>155</v>
      </c>
      <c r="N68" t="s" s="2">
        <v>156</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77</v>
      </c>
      <c r="AI68" t="s" s="2">
        <v>75</v>
      </c>
      <c r="AJ68" t="s" s="2">
        <v>96</v>
      </c>
      <c r="AK68" t="s" s="2">
        <v>75</v>
      </c>
      <c r="AL68" t="s" s="2">
        <v>75</v>
      </c>
    </row>
    <row r="69">
      <c r="A69" t="s" s="2">
        <v>235</v>
      </c>
      <c r="B69" t="s" s="2">
        <v>153</v>
      </c>
      <c r="C69" t="s" s="2">
        <v>236</v>
      </c>
      <c r="D69" t="s" s="2">
        <v>75</v>
      </c>
      <c r="E69" s="2"/>
      <c r="F69" t="s" s="2">
        <v>84</v>
      </c>
      <c r="G69" t="s" s="2">
        <v>84</v>
      </c>
      <c r="H69" t="s" s="2">
        <v>85</v>
      </c>
      <c r="I69" t="s" s="2">
        <v>75</v>
      </c>
      <c r="J69" t="s" s="2">
        <v>85</v>
      </c>
      <c r="K69" t="s" s="2">
        <v>114</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153</v>
      </c>
      <c r="AG69" t="s" s="2">
        <v>76</v>
      </c>
      <c r="AH69" t="s" s="2">
        <v>77</v>
      </c>
      <c r="AI69" t="s" s="2">
        <v>75</v>
      </c>
      <c r="AJ69" t="s" s="2">
        <v>96</v>
      </c>
      <c r="AK69" t="s" s="2">
        <v>75</v>
      </c>
      <c r="AL69" t="s" s="2">
        <v>75</v>
      </c>
    </row>
    <row r="70" hidden="true">
      <c r="A70" t="s" s="2">
        <v>237</v>
      </c>
      <c r="B70" t="s" s="2">
        <v>169</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238</v>
      </c>
      <c r="B71" t="s" s="2">
        <v>171</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239</v>
      </c>
      <c r="B72" t="s" s="2">
        <v>173</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c r="A73" t="s" s="2">
        <v>240</v>
      </c>
      <c r="B73" t="s" s="2">
        <v>175</v>
      </c>
      <c r="C73" s="2"/>
      <c r="D73" t="s" s="2">
        <v>75</v>
      </c>
      <c r="E73" s="2"/>
      <c r="F73" t="s" s="2">
        <v>84</v>
      </c>
      <c r="G73" t="s" s="2">
        <v>84</v>
      </c>
      <c r="H73" t="s" s="2">
        <v>85</v>
      </c>
      <c r="I73" t="s" s="2">
        <v>75</v>
      </c>
      <c r="J73" t="s" s="2">
        <v>85</v>
      </c>
      <c r="K73" t="s" s="2">
        <v>121</v>
      </c>
      <c r="L73" t="s" s="2">
        <v>141</v>
      </c>
      <c r="M73" t="s" s="2">
        <v>142</v>
      </c>
      <c r="N73" s="2"/>
      <c r="O73" s="2"/>
      <c r="P73" t="s" s="2">
        <v>75</v>
      </c>
      <c r="Q73" s="2"/>
      <c r="R73" t="s" s="2">
        <v>75</v>
      </c>
      <c r="S73" t="s" s="2">
        <v>236</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241</v>
      </c>
      <c r="B74" t="s" s="2">
        <v>177</v>
      </c>
      <c r="C74" s="2"/>
      <c r="D74" t="s" s="2">
        <v>75</v>
      </c>
      <c r="E74" s="2"/>
      <c r="F74" t="s" s="2">
        <v>84</v>
      </c>
      <c r="G74" t="s" s="2">
        <v>84</v>
      </c>
      <c r="H74" t="s" s="2">
        <v>75</v>
      </c>
      <c r="I74" t="s" s="2">
        <v>75</v>
      </c>
      <c r="J74" t="s" s="2">
        <v>85</v>
      </c>
      <c r="K74" t="s" s="2">
        <v>242</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243</v>
      </c>
      <c r="B75" t="s" s="2">
        <v>179</v>
      </c>
      <c r="C75" s="2"/>
      <c r="D75" t="s" s="2">
        <v>75</v>
      </c>
      <c r="E75" s="2"/>
      <c r="F75" t="s" s="2">
        <v>76</v>
      </c>
      <c r="G75" t="s" s="2">
        <v>76</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244</v>
      </c>
      <c r="B76" t="s" s="2">
        <v>181</v>
      </c>
      <c r="C76" s="2"/>
      <c r="D76" t="s" s="2">
        <v>75</v>
      </c>
      <c r="E76" s="2"/>
      <c r="F76" t="s" s="2">
        <v>76</v>
      </c>
      <c r="G76" t="s" s="2">
        <v>76</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c r="A77" t="s" s="2">
        <v>245</v>
      </c>
      <c r="B77" t="s" s="2">
        <v>153</v>
      </c>
      <c r="C77" t="s" s="2">
        <v>246</v>
      </c>
      <c r="D77" t="s" s="2">
        <v>75</v>
      </c>
      <c r="E77" s="2"/>
      <c r="F77" t="s" s="2">
        <v>84</v>
      </c>
      <c r="G77" t="s" s="2">
        <v>84</v>
      </c>
      <c r="H77" t="s" s="2">
        <v>85</v>
      </c>
      <c r="I77" t="s" s="2">
        <v>75</v>
      </c>
      <c r="J77" t="s" s="2">
        <v>85</v>
      </c>
      <c r="K77" t="s" s="2">
        <v>114</v>
      </c>
      <c r="L77" t="s" s="2">
        <v>154</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247</v>
      </c>
      <c r="B78" t="s" s="2">
        <v>169</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248</v>
      </c>
      <c r="B79" t="s" s="2">
        <v>171</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249</v>
      </c>
      <c r="B80" t="s" s="2">
        <v>173</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250</v>
      </c>
      <c r="B81" t="s" s="2">
        <v>175</v>
      </c>
      <c r="C81" s="2"/>
      <c r="D81" t="s" s="2">
        <v>75</v>
      </c>
      <c r="E81" s="2"/>
      <c r="F81" t="s" s="2">
        <v>84</v>
      </c>
      <c r="G81" t="s" s="2">
        <v>84</v>
      </c>
      <c r="H81" t="s" s="2">
        <v>85</v>
      </c>
      <c r="I81" t="s" s="2">
        <v>75</v>
      </c>
      <c r="J81" t="s" s="2">
        <v>85</v>
      </c>
      <c r="K81" t="s" s="2">
        <v>121</v>
      </c>
      <c r="L81" t="s" s="2">
        <v>141</v>
      </c>
      <c r="M81" t="s" s="2">
        <v>142</v>
      </c>
      <c r="N81" s="2"/>
      <c r="O81" s="2"/>
      <c r="P81" t="s" s="2">
        <v>75</v>
      </c>
      <c r="Q81" s="2"/>
      <c r="R81" t="s" s="2">
        <v>75</v>
      </c>
      <c r="S81" t="s" s="2">
        <v>246</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251</v>
      </c>
      <c r="B82" t="s" s="2">
        <v>177</v>
      </c>
      <c r="C82" s="2"/>
      <c r="D82" t="s" s="2">
        <v>75</v>
      </c>
      <c r="E82" s="2"/>
      <c r="F82" t="s" s="2">
        <v>84</v>
      </c>
      <c r="G82" t="s" s="2">
        <v>84</v>
      </c>
      <c r="H82" t="s" s="2">
        <v>75</v>
      </c>
      <c r="I82" t="s" s="2">
        <v>75</v>
      </c>
      <c r="J82" t="s" s="2">
        <v>85</v>
      </c>
      <c r="K82" t="s" s="2">
        <v>252</v>
      </c>
      <c r="L82" t="s" s="2">
        <v>145</v>
      </c>
      <c r="M82" t="s" s="2">
        <v>146</v>
      </c>
      <c r="N82" s="2"/>
      <c r="O82" s="2"/>
      <c r="P82" t="s" s="2">
        <v>75</v>
      </c>
      <c r="Q82" s="2"/>
      <c r="R82" t="s" s="2">
        <v>75</v>
      </c>
      <c r="S82" t="s" s="2">
        <v>75</v>
      </c>
      <c r="T82" t="s" s="2">
        <v>75</v>
      </c>
      <c r="U82" t="s" s="2">
        <v>75</v>
      </c>
      <c r="V82" t="s" s="2">
        <v>75</v>
      </c>
      <c r="W82" t="s" s="2">
        <v>75</v>
      </c>
      <c r="X82" t="s" s="2">
        <v>253</v>
      </c>
      <c r="Y82" s="2"/>
      <c r="Z82" t="s" s="2">
        <v>254</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255</v>
      </c>
      <c r="B83" t="s" s="2">
        <v>256</v>
      </c>
      <c r="C83" s="2"/>
      <c r="D83" t="s" s="2">
        <v>75</v>
      </c>
      <c r="E83" s="2"/>
      <c r="F83" t="s" s="2">
        <v>76</v>
      </c>
      <c r="G83" t="s" s="2">
        <v>84</v>
      </c>
      <c r="H83" t="s" s="2">
        <v>75</v>
      </c>
      <c r="I83" t="s" s="2">
        <v>75</v>
      </c>
      <c r="J83" t="s" s="2">
        <v>75</v>
      </c>
      <c r="K83" t="s" s="2">
        <v>121</v>
      </c>
      <c r="L83" t="s" s="2">
        <v>122</v>
      </c>
      <c r="M83" t="s" s="2">
        <v>123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76</v>
      </c>
      <c r="AH83" t="s" s="2">
        <v>84</v>
      </c>
      <c r="AI83" t="s" s="2">
        <v>75</v>
      </c>
      <c r="AJ83" t="s" s="2">
        <v>75</v>
      </c>
      <c r="AK83" t="s" s="2">
        <v>75</v>
      </c>
      <c r="AL83" t="s" s="2">
        <v>82</v>
      </c>
    </row>
    <row r="84" hidden="true">
      <c r="A84" t="s" s="2">
        <v>257</v>
      </c>
      <c r="B84" t="s" s="2">
        <v>258</v>
      </c>
      <c r="C84" s="2"/>
      <c r="D84" t="s" s="2">
        <v>126</v>
      </c>
      <c r="E84" s="2"/>
      <c r="F84" t="s" s="2">
        <v>76</v>
      </c>
      <c r="G84" t="s" s="2">
        <v>77</v>
      </c>
      <c r="H84" t="s" s="2">
        <v>75</v>
      </c>
      <c r="I84" t="s" s="2">
        <v>75</v>
      </c>
      <c r="J84" t="s" s="2">
        <v>75</v>
      </c>
      <c r="K84" t="s" s="2">
        <v>127</v>
      </c>
      <c r="L84" t="s" s="2">
        <v>128</v>
      </c>
      <c r="M84" t="s" s="2">
        <v>129</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259</v>
      </c>
      <c r="AC84" t="s" s="2">
        <v>260</v>
      </c>
      <c r="AD84" t="s" s="2">
        <v>75</v>
      </c>
      <c r="AE84" t="s" s="2">
        <v>261</v>
      </c>
      <c r="AF84" t="s" s="2">
        <v>131</v>
      </c>
      <c r="AG84" t="s" s="2">
        <v>76</v>
      </c>
      <c r="AH84" t="s" s="2">
        <v>77</v>
      </c>
      <c r="AI84" t="s" s="2">
        <v>75</v>
      </c>
      <c r="AJ84" t="s" s="2">
        <v>132</v>
      </c>
      <c r="AK84" t="s" s="2">
        <v>75</v>
      </c>
      <c r="AL84" t="s" s="2">
        <v>82</v>
      </c>
    </row>
    <row r="85" hidden="true">
      <c r="A85" t="s" s="2">
        <v>262</v>
      </c>
      <c r="B85" t="s" s="2">
        <v>263</v>
      </c>
      <c r="C85" s="2"/>
      <c r="D85" t="s" s="2">
        <v>75</v>
      </c>
      <c r="E85" s="2"/>
      <c r="F85" t="s" s="2">
        <v>84</v>
      </c>
      <c r="G85" t="s" s="2">
        <v>84</v>
      </c>
      <c r="H85" t="s" s="2">
        <v>75</v>
      </c>
      <c r="I85" t="s" s="2">
        <v>75</v>
      </c>
      <c r="J85" t="s" s="2">
        <v>85</v>
      </c>
      <c r="K85" t="s" s="2">
        <v>98</v>
      </c>
      <c r="L85" t="s" s="2">
        <v>264</v>
      </c>
      <c r="M85" t="s" s="2">
        <v>265</v>
      </c>
      <c r="N85" t="s" s="2">
        <v>266</v>
      </c>
      <c r="O85" t="s" s="2">
        <v>267</v>
      </c>
      <c r="P85" t="s" s="2">
        <v>75</v>
      </c>
      <c r="Q85" s="2"/>
      <c r="R85" t="s" s="2">
        <v>75</v>
      </c>
      <c r="S85" t="s" s="2">
        <v>268</v>
      </c>
      <c r="T85" t="s" s="2">
        <v>75</v>
      </c>
      <c r="U85" t="s" s="2">
        <v>75</v>
      </c>
      <c r="V85" t="s" s="2">
        <v>75</v>
      </c>
      <c r="W85" t="s" s="2">
        <v>75</v>
      </c>
      <c r="X85" t="s" s="2">
        <v>75</v>
      </c>
      <c r="Y85" t="s" s="2">
        <v>75</v>
      </c>
      <c r="Z85" t="s" s="2">
        <v>75</v>
      </c>
      <c r="AA85" t="s" s="2">
        <v>75</v>
      </c>
      <c r="AB85" t="s" s="2">
        <v>75</v>
      </c>
      <c r="AC85" t="s" s="2">
        <v>75</v>
      </c>
      <c r="AD85" t="s" s="2">
        <v>75</v>
      </c>
      <c r="AE85" t="s" s="2">
        <v>75</v>
      </c>
      <c r="AF85" t="s" s="2">
        <v>269</v>
      </c>
      <c r="AG85" t="s" s="2">
        <v>76</v>
      </c>
      <c r="AH85" t="s" s="2">
        <v>84</v>
      </c>
      <c r="AI85" t="s" s="2">
        <v>75</v>
      </c>
      <c r="AJ85" t="s" s="2">
        <v>96</v>
      </c>
      <c r="AK85" t="s" s="2">
        <v>270</v>
      </c>
      <c r="AL85" t="s" s="2">
        <v>271</v>
      </c>
    </row>
    <row r="86" hidden="true">
      <c r="A86" t="s" s="2">
        <v>272</v>
      </c>
      <c r="B86" t="s" s="2">
        <v>273</v>
      </c>
      <c r="C86" s="2"/>
      <c r="D86" t="s" s="2">
        <v>75</v>
      </c>
      <c r="E86" s="2"/>
      <c r="F86" t="s" s="2">
        <v>76</v>
      </c>
      <c r="G86" t="s" s="2">
        <v>84</v>
      </c>
      <c r="H86" t="s" s="2">
        <v>75</v>
      </c>
      <c r="I86" t="s" s="2">
        <v>75</v>
      </c>
      <c r="J86" t="s" s="2">
        <v>85</v>
      </c>
      <c r="K86" t="s" s="2">
        <v>121</v>
      </c>
      <c r="L86" t="s" s="2">
        <v>274</v>
      </c>
      <c r="M86" t="s" s="2">
        <v>275</v>
      </c>
      <c r="N86" t="s" s="2">
        <v>276</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277</v>
      </c>
      <c r="AG86" t="s" s="2">
        <v>76</v>
      </c>
      <c r="AH86" t="s" s="2">
        <v>84</v>
      </c>
      <c r="AI86" t="s" s="2">
        <v>75</v>
      </c>
      <c r="AJ86" t="s" s="2">
        <v>96</v>
      </c>
      <c r="AK86" t="s" s="2">
        <v>278</v>
      </c>
      <c r="AL86" t="s" s="2">
        <v>279</v>
      </c>
    </row>
    <row r="87" hidden="true">
      <c r="A87" t="s" s="2">
        <v>280</v>
      </c>
      <c r="B87" t="s" s="2">
        <v>281</v>
      </c>
      <c r="C87" s="2"/>
      <c r="D87" t="s" s="2">
        <v>75</v>
      </c>
      <c r="E87" s="2"/>
      <c r="F87" t="s" s="2">
        <v>76</v>
      </c>
      <c r="G87" t="s" s="2">
        <v>84</v>
      </c>
      <c r="H87" t="s" s="2">
        <v>75</v>
      </c>
      <c r="I87" t="s" s="2">
        <v>75</v>
      </c>
      <c r="J87" t="s" s="2">
        <v>85</v>
      </c>
      <c r="K87" t="s" s="2">
        <v>104</v>
      </c>
      <c r="L87" t="s" s="2">
        <v>282</v>
      </c>
      <c r="M87" t="s" s="2">
        <v>283</v>
      </c>
      <c r="N87" s="2"/>
      <c r="O87" t="s" s="2">
        <v>284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285</v>
      </c>
      <c r="AG87" t="s" s="2">
        <v>76</v>
      </c>
      <c r="AH87" t="s" s="2">
        <v>84</v>
      </c>
      <c r="AI87" t="s" s="2">
        <v>75</v>
      </c>
      <c r="AJ87" t="s" s="2">
        <v>96</v>
      </c>
      <c r="AK87" t="s" s="2">
        <v>286</v>
      </c>
      <c r="AL87" t="s" s="2">
        <v>287</v>
      </c>
    </row>
    <row r="88" hidden="true">
      <c r="A88" t="s" s="2">
        <v>288</v>
      </c>
      <c r="B88" t="s" s="2">
        <v>289</v>
      </c>
      <c r="C88" s="2"/>
      <c r="D88" t="s" s="2">
        <v>75</v>
      </c>
      <c r="E88" s="2"/>
      <c r="F88" t="s" s="2">
        <v>76</v>
      </c>
      <c r="G88" t="s" s="2">
        <v>84</v>
      </c>
      <c r="H88" t="s" s="2">
        <v>75</v>
      </c>
      <c r="I88" t="s" s="2">
        <v>75</v>
      </c>
      <c r="J88" t="s" s="2">
        <v>85</v>
      </c>
      <c r="K88" t="s" s="2">
        <v>121</v>
      </c>
      <c r="L88" t="s" s="2">
        <v>290</v>
      </c>
      <c r="M88" t="s" s="2">
        <v>291</v>
      </c>
      <c r="N88" s="2"/>
      <c r="O88" t="s" s="2">
        <v>292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293</v>
      </c>
      <c r="AG88" t="s" s="2">
        <v>76</v>
      </c>
      <c r="AH88" t="s" s="2">
        <v>84</v>
      </c>
      <c r="AI88" t="s" s="2">
        <v>75</v>
      </c>
      <c r="AJ88" t="s" s="2">
        <v>96</v>
      </c>
      <c r="AK88" t="s" s="2">
        <v>294</v>
      </c>
      <c r="AL88" t="s" s="2">
        <v>295</v>
      </c>
    </row>
    <row r="89" hidden="true">
      <c r="A89" t="s" s="2">
        <v>296</v>
      </c>
      <c r="B89" t="s" s="2">
        <v>297</v>
      </c>
      <c r="C89" s="2"/>
      <c r="D89" t="s" s="2">
        <v>75</v>
      </c>
      <c r="E89" s="2"/>
      <c r="F89" t="s" s="2">
        <v>76</v>
      </c>
      <c r="G89" t="s" s="2">
        <v>84</v>
      </c>
      <c r="H89" t="s" s="2">
        <v>75</v>
      </c>
      <c r="I89" t="s" s="2">
        <v>75</v>
      </c>
      <c r="J89" t="s" s="2">
        <v>85</v>
      </c>
      <c r="K89" t="s" s="2">
        <v>298</v>
      </c>
      <c r="L89" t="s" s="2">
        <v>299</v>
      </c>
      <c r="M89" t="s" s="2">
        <v>300</v>
      </c>
      <c r="N89" t="s" s="2">
        <v>301</v>
      </c>
      <c r="O89" t="s" s="2">
        <v>302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303</v>
      </c>
      <c r="AG89" t="s" s="2">
        <v>76</v>
      </c>
      <c r="AH89" t="s" s="2">
        <v>84</v>
      </c>
      <c r="AI89" t="s" s="2">
        <v>75</v>
      </c>
      <c r="AJ89" t="s" s="2">
        <v>96</v>
      </c>
      <c r="AK89" t="s" s="2">
        <v>304</v>
      </c>
      <c r="AL89" t="s" s="2">
        <v>305</v>
      </c>
    </row>
    <row r="90" hidden="true">
      <c r="A90" t="s" s="2">
        <v>306</v>
      </c>
      <c r="B90" t="s" s="2">
        <v>179</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307</v>
      </c>
      <c r="B91" t="s" s="2">
        <v>181</v>
      </c>
      <c r="C91" s="2"/>
      <c r="D91" t="s" s="2">
        <v>75</v>
      </c>
      <c r="E91" s="2"/>
      <c r="F91" t="s" s="2">
        <v>76</v>
      </c>
      <c r="G91" t="s" s="2">
        <v>77</v>
      </c>
      <c r="H91" t="s" s="2">
        <v>75</v>
      </c>
      <c r="I91" t="s" s="2">
        <v>75</v>
      </c>
      <c r="J91" t="s" s="2">
        <v>85</v>
      </c>
      <c r="K91" t="s" s="2">
        <v>78</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c r="A92" t="s" s="2">
        <v>308</v>
      </c>
      <c r="B92" t="s" s="2">
        <v>153</v>
      </c>
      <c r="C92" t="s" s="2">
        <v>309</v>
      </c>
      <c r="D92" t="s" s="2">
        <v>75</v>
      </c>
      <c r="E92" s="2"/>
      <c r="F92" t="s" s="2">
        <v>84</v>
      </c>
      <c r="G92" t="s" s="2">
        <v>84</v>
      </c>
      <c r="H92" t="s" s="2">
        <v>85</v>
      </c>
      <c r="I92" t="s" s="2">
        <v>75</v>
      </c>
      <c r="J92" t="s" s="2">
        <v>85</v>
      </c>
      <c r="K92" t="s" s="2">
        <v>114</v>
      </c>
      <c r="L92" t="s" s="2">
        <v>154</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310</v>
      </c>
      <c r="B93" t="s" s="2">
        <v>169</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311</v>
      </c>
      <c r="B94" t="s" s="2">
        <v>171</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312</v>
      </c>
      <c r="B95" t="s" s="2">
        <v>173</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313</v>
      </c>
      <c r="B96" t="s" s="2">
        <v>175</v>
      </c>
      <c r="C96" s="2"/>
      <c r="D96" t="s" s="2">
        <v>75</v>
      </c>
      <c r="E96" s="2"/>
      <c r="F96" t="s" s="2">
        <v>84</v>
      </c>
      <c r="G96" t="s" s="2">
        <v>84</v>
      </c>
      <c r="H96" t="s" s="2">
        <v>85</v>
      </c>
      <c r="I96" t="s" s="2">
        <v>75</v>
      </c>
      <c r="J96" t="s" s="2">
        <v>85</v>
      </c>
      <c r="K96" t="s" s="2">
        <v>121</v>
      </c>
      <c r="L96" t="s" s="2">
        <v>141</v>
      </c>
      <c r="M96" t="s" s="2">
        <v>142</v>
      </c>
      <c r="N96" s="2"/>
      <c r="O96" s="2"/>
      <c r="P96" t="s" s="2">
        <v>75</v>
      </c>
      <c r="Q96" s="2"/>
      <c r="R96" t="s" s="2">
        <v>75</v>
      </c>
      <c r="S96" t="s" s="2">
        <v>309</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314</v>
      </c>
      <c r="B97" t="s" s="2">
        <v>177</v>
      </c>
      <c r="C97" s="2"/>
      <c r="D97" t="s" s="2">
        <v>75</v>
      </c>
      <c r="E97" s="2"/>
      <c r="F97" t="s" s="2">
        <v>84</v>
      </c>
      <c r="G97" t="s" s="2">
        <v>84</v>
      </c>
      <c r="H97" t="s" s="2">
        <v>75</v>
      </c>
      <c r="I97" t="s" s="2">
        <v>75</v>
      </c>
      <c r="J97" t="s" s="2">
        <v>85</v>
      </c>
      <c r="K97" t="s" s="2">
        <v>121</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315</v>
      </c>
      <c r="B98" t="s" s="2">
        <v>179</v>
      </c>
      <c r="C98" s="2"/>
      <c r="D98" t="s" s="2">
        <v>75</v>
      </c>
      <c r="E98" s="2"/>
      <c r="F98" t="s" s="2">
        <v>76</v>
      </c>
      <c r="G98" t="s" s="2">
        <v>76</v>
      </c>
      <c r="H98" t="s" s="2">
        <v>75</v>
      </c>
      <c r="I98" t="s" s="2">
        <v>75</v>
      </c>
      <c r="J98" t="s" s="2">
        <v>85</v>
      </c>
      <c r="K98" t="s" s="2">
        <v>149</v>
      </c>
      <c r="L98" t="s" s="2">
        <v>150</v>
      </c>
      <c r="M98" t="s" s="2">
        <v>151</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147</v>
      </c>
      <c r="AJ98" t="s" s="2">
        <v>75</v>
      </c>
      <c r="AK98" t="s" s="2">
        <v>75</v>
      </c>
      <c r="AL98" t="s" s="2">
        <v>75</v>
      </c>
    </row>
    <row r="99" hidden="true">
      <c r="A99" t="s" s="2">
        <v>316</v>
      </c>
      <c r="B99" t="s" s="2">
        <v>181</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c r="A100" t="s" s="2">
        <v>317</v>
      </c>
      <c r="B100" t="s" s="2">
        <v>153</v>
      </c>
      <c r="C100" t="s" s="2">
        <v>318</v>
      </c>
      <c r="D100" t="s" s="2">
        <v>75</v>
      </c>
      <c r="E100" s="2"/>
      <c r="F100" t="s" s="2">
        <v>84</v>
      </c>
      <c r="G100" t="s" s="2">
        <v>84</v>
      </c>
      <c r="H100" t="s" s="2">
        <v>85</v>
      </c>
      <c r="I100" t="s" s="2">
        <v>75</v>
      </c>
      <c r="J100" t="s" s="2">
        <v>85</v>
      </c>
      <c r="K100" t="s" s="2">
        <v>114</v>
      </c>
      <c r="L100" t="s" s="2">
        <v>154</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319</v>
      </c>
      <c r="B101" t="s" s="2">
        <v>169</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320</v>
      </c>
      <c r="B102" t="s" s="2">
        <v>171</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321</v>
      </c>
      <c r="B103" t="s" s="2">
        <v>173</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322</v>
      </c>
      <c r="B104" t="s" s="2">
        <v>175</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75</v>
      </c>
      <c r="S104" t="s" s="2">
        <v>318</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323</v>
      </c>
      <c r="B105" t="s" s="2">
        <v>177</v>
      </c>
      <c r="C105" s="2"/>
      <c r="D105" t="s" s="2">
        <v>75</v>
      </c>
      <c r="E105" s="2"/>
      <c r="F105" t="s" s="2">
        <v>84</v>
      </c>
      <c r="G105" t="s" s="2">
        <v>84</v>
      </c>
      <c r="H105" t="s" s="2">
        <v>75</v>
      </c>
      <c r="I105" t="s" s="2">
        <v>75</v>
      </c>
      <c r="J105" t="s" s="2">
        <v>85</v>
      </c>
      <c r="K105" t="s" s="2">
        <v>252</v>
      </c>
      <c r="L105" t="s" s="2">
        <v>145</v>
      </c>
      <c r="M105" t="s" s="2">
        <v>146</v>
      </c>
      <c r="N105" s="2"/>
      <c r="O105" s="2"/>
      <c r="P105" t="s" s="2">
        <v>75</v>
      </c>
      <c r="Q105" s="2"/>
      <c r="R105" t="s" s="2">
        <v>75</v>
      </c>
      <c r="S105" t="s" s="2">
        <v>75</v>
      </c>
      <c r="T105" t="s" s="2">
        <v>75</v>
      </c>
      <c r="U105" t="s" s="2">
        <v>75</v>
      </c>
      <c r="V105" t="s" s="2">
        <v>75</v>
      </c>
      <c r="W105" t="s" s="2">
        <v>75</v>
      </c>
      <c r="X105" t="s" s="2">
        <v>253</v>
      </c>
      <c r="Y105" s="2"/>
      <c r="Z105" t="s" s="2">
        <v>324</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325</v>
      </c>
      <c r="B106" t="s" s="2">
        <v>256</v>
      </c>
      <c r="C106" s="2"/>
      <c r="D106" t="s" s="2">
        <v>75</v>
      </c>
      <c r="E106" s="2"/>
      <c r="F106" t="s" s="2">
        <v>76</v>
      </c>
      <c r="G106" t="s" s="2">
        <v>84</v>
      </c>
      <c r="H106" t="s" s="2">
        <v>75</v>
      </c>
      <c r="I106" t="s" s="2">
        <v>75</v>
      </c>
      <c r="J106" t="s" s="2">
        <v>75</v>
      </c>
      <c r="K106" t="s" s="2">
        <v>121</v>
      </c>
      <c r="L106" t="s" s="2">
        <v>122</v>
      </c>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124</v>
      </c>
      <c r="AG106" t="s" s="2">
        <v>76</v>
      </c>
      <c r="AH106" t="s" s="2">
        <v>84</v>
      </c>
      <c r="AI106" t="s" s="2">
        <v>75</v>
      </c>
      <c r="AJ106" t="s" s="2">
        <v>75</v>
      </c>
      <c r="AK106" t="s" s="2">
        <v>75</v>
      </c>
      <c r="AL106" t="s" s="2">
        <v>82</v>
      </c>
    </row>
    <row r="107" hidden="true">
      <c r="A107" t="s" s="2">
        <v>326</v>
      </c>
      <c r="B107" t="s" s="2">
        <v>258</v>
      </c>
      <c r="C107" s="2"/>
      <c r="D107" t="s" s="2">
        <v>126</v>
      </c>
      <c r="E107" s="2"/>
      <c r="F107" t="s" s="2">
        <v>76</v>
      </c>
      <c r="G107" t="s" s="2">
        <v>77</v>
      </c>
      <c r="H107" t="s" s="2">
        <v>75</v>
      </c>
      <c r="I107" t="s" s="2">
        <v>75</v>
      </c>
      <c r="J107" t="s" s="2">
        <v>75</v>
      </c>
      <c r="K107" t="s" s="2">
        <v>127</v>
      </c>
      <c r="L107" t="s" s="2">
        <v>128</v>
      </c>
      <c r="M107" t="s" s="2">
        <v>129</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259</v>
      </c>
      <c r="AC107" t="s" s="2">
        <v>260</v>
      </c>
      <c r="AD107" t="s" s="2">
        <v>75</v>
      </c>
      <c r="AE107" t="s" s="2">
        <v>261</v>
      </c>
      <c r="AF107" t="s" s="2">
        <v>131</v>
      </c>
      <c r="AG107" t="s" s="2">
        <v>76</v>
      </c>
      <c r="AH107" t="s" s="2">
        <v>77</v>
      </c>
      <c r="AI107" t="s" s="2">
        <v>75</v>
      </c>
      <c r="AJ107" t="s" s="2">
        <v>132</v>
      </c>
      <c r="AK107" t="s" s="2">
        <v>75</v>
      </c>
      <c r="AL107" t="s" s="2">
        <v>82</v>
      </c>
    </row>
    <row r="108">
      <c r="A108" t="s" s="2">
        <v>327</v>
      </c>
      <c r="B108" t="s" s="2">
        <v>263</v>
      </c>
      <c r="C108" s="2"/>
      <c r="D108" t="s" s="2">
        <v>75</v>
      </c>
      <c r="E108" s="2"/>
      <c r="F108" t="s" s="2">
        <v>84</v>
      </c>
      <c r="G108" t="s" s="2">
        <v>84</v>
      </c>
      <c r="H108" t="s" s="2">
        <v>85</v>
      </c>
      <c r="I108" t="s" s="2">
        <v>75</v>
      </c>
      <c r="J108" t="s" s="2">
        <v>85</v>
      </c>
      <c r="K108" t="s" s="2">
        <v>98</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269</v>
      </c>
      <c r="AG108" t="s" s="2">
        <v>76</v>
      </c>
      <c r="AH108" t="s" s="2">
        <v>84</v>
      </c>
      <c r="AI108" t="s" s="2">
        <v>75</v>
      </c>
      <c r="AJ108" t="s" s="2">
        <v>96</v>
      </c>
      <c r="AK108" t="s" s="2">
        <v>270</v>
      </c>
      <c r="AL108" t="s" s="2">
        <v>271</v>
      </c>
    </row>
    <row r="109" hidden="true">
      <c r="A109" t="s" s="2">
        <v>328</v>
      </c>
      <c r="B109" t="s" s="2">
        <v>273</v>
      </c>
      <c r="C109" s="2"/>
      <c r="D109" t="s" s="2">
        <v>75</v>
      </c>
      <c r="E109" s="2"/>
      <c r="F109" t="s" s="2">
        <v>76</v>
      </c>
      <c r="G109" t="s" s="2">
        <v>84</v>
      </c>
      <c r="H109" t="s" s="2">
        <v>75</v>
      </c>
      <c r="I109" t="s" s="2">
        <v>75</v>
      </c>
      <c r="J109" t="s" s="2">
        <v>85</v>
      </c>
      <c r="K109" t="s" s="2">
        <v>121</v>
      </c>
      <c r="L109" t="s" s="2">
        <v>274</v>
      </c>
      <c r="M109" t="s" s="2">
        <v>275</v>
      </c>
      <c r="N109" t="s" s="2">
        <v>276</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277</v>
      </c>
      <c r="AG109" t="s" s="2">
        <v>76</v>
      </c>
      <c r="AH109" t="s" s="2">
        <v>84</v>
      </c>
      <c r="AI109" t="s" s="2">
        <v>75</v>
      </c>
      <c r="AJ109" t="s" s="2">
        <v>96</v>
      </c>
      <c r="AK109" t="s" s="2">
        <v>278</v>
      </c>
      <c r="AL109" t="s" s="2">
        <v>279</v>
      </c>
    </row>
    <row r="110" hidden="true">
      <c r="A110" t="s" s="2">
        <v>329</v>
      </c>
      <c r="B110" t="s" s="2">
        <v>281</v>
      </c>
      <c r="C110" s="2"/>
      <c r="D110" t="s" s="2">
        <v>75</v>
      </c>
      <c r="E110" s="2"/>
      <c r="F110" t="s" s="2">
        <v>76</v>
      </c>
      <c r="G110" t="s" s="2">
        <v>84</v>
      </c>
      <c r="H110" t="s" s="2">
        <v>75</v>
      </c>
      <c r="I110" t="s" s="2">
        <v>75</v>
      </c>
      <c r="J110" t="s" s="2">
        <v>85</v>
      </c>
      <c r="K110" t="s" s="2">
        <v>104</v>
      </c>
      <c r="L110" t="s" s="2">
        <v>282</v>
      </c>
      <c r="M110" t="s" s="2">
        <v>283</v>
      </c>
      <c r="N110" s="2"/>
      <c r="O110" t="s" s="2">
        <v>284</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285</v>
      </c>
      <c r="AG110" t="s" s="2">
        <v>76</v>
      </c>
      <c r="AH110" t="s" s="2">
        <v>84</v>
      </c>
      <c r="AI110" t="s" s="2">
        <v>75</v>
      </c>
      <c r="AJ110" t="s" s="2">
        <v>96</v>
      </c>
      <c r="AK110" t="s" s="2">
        <v>286</v>
      </c>
      <c r="AL110" t="s" s="2">
        <v>287</v>
      </c>
    </row>
    <row r="111" hidden="true">
      <c r="A111" t="s" s="2">
        <v>330</v>
      </c>
      <c r="B111" t="s" s="2">
        <v>289</v>
      </c>
      <c r="C111" s="2"/>
      <c r="D111" t="s" s="2">
        <v>75</v>
      </c>
      <c r="E111" s="2"/>
      <c r="F111" t="s" s="2">
        <v>76</v>
      </c>
      <c r="G111" t="s" s="2">
        <v>84</v>
      </c>
      <c r="H111" t="s" s="2">
        <v>75</v>
      </c>
      <c r="I111" t="s" s="2">
        <v>75</v>
      </c>
      <c r="J111" t="s" s="2">
        <v>85</v>
      </c>
      <c r="K111" t="s" s="2">
        <v>121</v>
      </c>
      <c r="L111" t="s" s="2">
        <v>290</v>
      </c>
      <c r="M111" t="s" s="2">
        <v>291</v>
      </c>
      <c r="N111" s="2"/>
      <c r="O111" t="s" s="2">
        <v>292</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293</v>
      </c>
      <c r="AG111" t="s" s="2">
        <v>76</v>
      </c>
      <c r="AH111" t="s" s="2">
        <v>84</v>
      </c>
      <c r="AI111" t="s" s="2">
        <v>75</v>
      </c>
      <c r="AJ111" t="s" s="2">
        <v>96</v>
      </c>
      <c r="AK111" t="s" s="2">
        <v>294</v>
      </c>
      <c r="AL111" t="s" s="2">
        <v>295</v>
      </c>
    </row>
    <row r="112" hidden="true">
      <c r="A112" t="s" s="2">
        <v>331</v>
      </c>
      <c r="B112" t="s" s="2">
        <v>297</v>
      </c>
      <c r="C112" s="2"/>
      <c r="D112" t="s" s="2">
        <v>75</v>
      </c>
      <c r="E112" s="2"/>
      <c r="F112" t="s" s="2">
        <v>76</v>
      </c>
      <c r="G112" t="s" s="2">
        <v>84</v>
      </c>
      <c r="H112" t="s" s="2">
        <v>75</v>
      </c>
      <c r="I112" t="s" s="2">
        <v>75</v>
      </c>
      <c r="J112" t="s" s="2">
        <v>85</v>
      </c>
      <c r="K112" t="s" s="2">
        <v>298</v>
      </c>
      <c r="L112" t="s" s="2">
        <v>299</v>
      </c>
      <c r="M112" t="s" s="2">
        <v>300</v>
      </c>
      <c r="N112" t="s" s="2">
        <v>301</v>
      </c>
      <c r="O112" t="s" s="2">
        <v>302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84</v>
      </c>
      <c r="AI112" t="s" s="2">
        <v>75</v>
      </c>
      <c r="AJ112" t="s" s="2">
        <v>96</v>
      </c>
      <c r="AK112" t="s" s="2">
        <v>304</v>
      </c>
      <c r="AL112" t="s" s="2">
        <v>305</v>
      </c>
    </row>
    <row r="113" hidden="true">
      <c r="A113" t="s" s="2">
        <v>332</v>
      </c>
      <c r="B113" t="s" s="2">
        <v>179</v>
      </c>
      <c r="C113" s="2"/>
      <c r="D113" t="s" s="2">
        <v>75</v>
      </c>
      <c r="E113" s="2"/>
      <c r="F113" t="s" s="2">
        <v>76</v>
      </c>
      <c r="G113" t="s" s="2">
        <v>76</v>
      </c>
      <c r="H113" t="s" s="2">
        <v>75</v>
      </c>
      <c r="I113" t="s" s="2">
        <v>75</v>
      </c>
      <c r="J113" t="s" s="2">
        <v>85</v>
      </c>
      <c r="K113" t="s" s="2">
        <v>149</v>
      </c>
      <c r="L113" t="s" s="2">
        <v>150</v>
      </c>
      <c r="M113" t="s" s="2">
        <v>151</v>
      </c>
      <c r="N113" t="s" s="2">
        <v>152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147</v>
      </c>
      <c r="AJ113" t="s" s="2">
        <v>75</v>
      </c>
      <c r="AK113" t="s" s="2">
        <v>75</v>
      </c>
      <c r="AL113" t="s" s="2">
        <v>75</v>
      </c>
    </row>
    <row r="114" hidden="true">
      <c r="A114" t="s" s="2">
        <v>333</v>
      </c>
      <c r="B114" t="s" s="2">
        <v>181</v>
      </c>
      <c r="C114" s="2"/>
      <c r="D114" t="s" s="2">
        <v>75</v>
      </c>
      <c r="E114" s="2"/>
      <c r="F114" t="s" s="2">
        <v>76</v>
      </c>
      <c r="G114" t="s" s="2">
        <v>76</v>
      </c>
      <c r="H114" t="s" s="2">
        <v>75</v>
      </c>
      <c r="I114" t="s" s="2">
        <v>75</v>
      </c>
      <c r="J114" t="s" s="2">
        <v>85</v>
      </c>
      <c r="K114" t="s" s="2">
        <v>75</v>
      </c>
      <c r="L114" t="s" s="2">
        <v>154</v>
      </c>
      <c r="M114" t="s" s="2">
        <v>155</v>
      </c>
      <c r="N114" t="s" s="2">
        <v>156</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77</v>
      </c>
      <c r="AI114" t="s" s="2">
        <v>75</v>
      </c>
      <c r="AJ114" t="s" s="2">
        <v>96</v>
      </c>
      <c r="AK114" t="s" s="2">
        <v>75</v>
      </c>
      <c r="AL114" t="s" s="2">
        <v>75</v>
      </c>
    </row>
    <row r="115">
      <c r="A115" t="s" s="2">
        <v>334</v>
      </c>
      <c r="B115" t="s" s="2">
        <v>153</v>
      </c>
      <c r="C115" t="s" s="2">
        <v>335</v>
      </c>
      <c r="D115" t="s" s="2">
        <v>75</v>
      </c>
      <c r="E115" s="2"/>
      <c r="F115" t="s" s="2">
        <v>84</v>
      </c>
      <c r="G115" t="s" s="2">
        <v>84</v>
      </c>
      <c r="H115" t="s" s="2">
        <v>85</v>
      </c>
      <c r="I115" t="s" s="2">
        <v>75</v>
      </c>
      <c r="J115" t="s" s="2">
        <v>85</v>
      </c>
      <c r="K115" t="s" s="2">
        <v>114</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row r="116" hidden="true">
      <c r="A116" t="s" s="2">
        <v>336</v>
      </c>
      <c r="B116" t="s" s="2">
        <v>169</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337</v>
      </c>
      <c r="B117" t="s" s="2">
        <v>171</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131</v>
      </c>
      <c r="AG117" t="s" s="2">
        <v>76</v>
      </c>
      <c r="AH117" t="s" s="2">
        <v>77</v>
      </c>
      <c r="AI117" t="s" s="2">
        <v>75</v>
      </c>
      <c r="AJ117" t="s" s="2">
        <v>132</v>
      </c>
      <c r="AK117" t="s" s="2">
        <v>75</v>
      </c>
      <c r="AL117" t="s" s="2">
        <v>82</v>
      </c>
    </row>
    <row r="118" hidden="true">
      <c r="A118" t="s" s="2">
        <v>338</v>
      </c>
      <c r="B118" t="s" s="2">
        <v>173</v>
      </c>
      <c r="C118" s="2"/>
      <c r="D118" t="s" s="2">
        <v>134</v>
      </c>
      <c r="E118" s="2"/>
      <c r="F118" t="s" s="2">
        <v>76</v>
      </c>
      <c r="G118" t="s" s="2">
        <v>77</v>
      </c>
      <c r="H118" t="s" s="2">
        <v>75</v>
      </c>
      <c r="I118" t="s" s="2">
        <v>85</v>
      </c>
      <c r="J118" t="s" s="2">
        <v>85</v>
      </c>
      <c r="K118" t="s" s="2">
        <v>127</v>
      </c>
      <c r="L118" t="s" s="2">
        <v>135</v>
      </c>
      <c r="M118" t="s" s="2">
        <v>136</v>
      </c>
      <c r="N118" t="s" s="2">
        <v>130</v>
      </c>
      <c r="O118" t="s" s="2">
        <v>137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138</v>
      </c>
      <c r="AG118" t="s" s="2">
        <v>76</v>
      </c>
      <c r="AH118" t="s" s="2">
        <v>77</v>
      </c>
      <c r="AI118" t="s" s="2">
        <v>75</v>
      </c>
      <c r="AJ118" t="s" s="2">
        <v>132</v>
      </c>
      <c r="AK118" t="s" s="2">
        <v>75</v>
      </c>
      <c r="AL118" t="s" s="2">
        <v>139</v>
      </c>
    </row>
    <row r="119">
      <c r="A119" t="s" s="2">
        <v>339</v>
      </c>
      <c r="B119" t="s" s="2">
        <v>175</v>
      </c>
      <c r="C119" s="2"/>
      <c r="D119" t="s" s="2">
        <v>75</v>
      </c>
      <c r="E119" s="2"/>
      <c r="F119" t="s" s="2">
        <v>84</v>
      </c>
      <c r="G119" t="s" s="2">
        <v>84</v>
      </c>
      <c r="H119" t="s" s="2">
        <v>85</v>
      </c>
      <c r="I119" t="s" s="2">
        <v>75</v>
      </c>
      <c r="J119" t="s" s="2">
        <v>85</v>
      </c>
      <c r="K119" t="s" s="2">
        <v>121</v>
      </c>
      <c r="L119" t="s" s="2">
        <v>141</v>
      </c>
      <c r="M119" t="s" s="2">
        <v>142</v>
      </c>
      <c r="N119" s="2"/>
      <c r="O119" s="2"/>
      <c r="P119" t="s" s="2">
        <v>75</v>
      </c>
      <c r="Q119" s="2"/>
      <c r="R119" t="s" s="2">
        <v>75</v>
      </c>
      <c r="S119" t="s" s="2">
        <v>335</v>
      </c>
      <c r="T119" t="s" s="2">
        <v>75</v>
      </c>
      <c r="U119" t="s" s="2">
        <v>75</v>
      </c>
      <c r="V119" t="s" s="2">
        <v>75</v>
      </c>
      <c r="W119" t="s" s="2">
        <v>75</v>
      </c>
      <c r="X119" t="s" s="2">
        <v>75</v>
      </c>
      <c r="Y119" t="s" s="2">
        <v>75</v>
      </c>
      <c r="Z119" t="s" s="2">
        <v>75</v>
      </c>
      <c r="AA119" t="s" s="2">
        <v>75</v>
      </c>
      <c r="AB119" t="s" s="2">
        <v>75</v>
      </c>
      <c r="AC119" t="s" s="2">
        <v>75</v>
      </c>
      <c r="AD119" t="s" s="2">
        <v>75</v>
      </c>
      <c r="AE119" t="s" s="2">
        <v>75</v>
      </c>
      <c r="AF119" t="s" s="2">
        <v>140</v>
      </c>
      <c r="AG119" t="s" s="2">
        <v>84</v>
      </c>
      <c r="AH119" t="s" s="2">
        <v>84</v>
      </c>
      <c r="AI119" t="s" s="2">
        <v>75</v>
      </c>
      <c r="AJ119" t="s" s="2">
        <v>96</v>
      </c>
      <c r="AK119" t="s" s="2">
        <v>75</v>
      </c>
      <c r="AL119" t="s" s="2">
        <v>75</v>
      </c>
    </row>
    <row r="120" hidden="true">
      <c r="A120" t="s" s="2">
        <v>340</v>
      </c>
      <c r="B120" t="s" s="2">
        <v>177</v>
      </c>
      <c r="C120" s="2"/>
      <c r="D120" t="s" s="2">
        <v>75</v>
      </c>
      <c r="E120" s="2"/>
      <c r="F120" t="s" s="2">
        <v>84</v>
      </c>
      <c r="G120" t="s" s="2">
        <v>84</v>
      </c>
      <c r="H120" t="s" s="2">
        <v>75</v>
      </c>
      <c r="I120" t="s" s="2">
        <v>75</v>
      </c>
      <c r="J120" t="s" s="2">
        <v>85</v>
      </c>
      <c r="K120" t="s" s="2">
        <v>121</v>
      </c>
      <c r="L120" t="s" s="2">
        <v>145</v>
      </c>
      <c r="M120" t="s" s="2">
        <v>146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84</v>
      </c>
      <c r="AI120" t="s" s="2">
        <v>147</v>
      </c>
      <c r="AJ120" t="s" s="2">
        <v>96</v>
      </c>
      <c r="AK120" t="s" s="2">
        <v>75</v>
      </c>
      <c r="AL120" t="s" s="2">
        <v>75</v>
      </c>
    </row>
    <row r="121" hidden="true">
      <c r="A121" t="s" s="2">
        <v>341</v>
      </c>
      <c r="B121" t="s" s="2">
        <v>179</v>
      </c>
      <c r="C121" s="2"/>
      <c r="D121" t="s" s="2">
        <v>75</v>
      </c>
      <c r="E121" s="2"/>
      <c r="F121" t="s" s="2">
        <v>76</v>
      </c>
      <c r="G121" t="s" s="2">
        <v>76</v>
      </c>
      <c r="H121" t="s" s="2">
        <v>75</v>
      </c>
      <c r="I121" t="s" s="2">
        <v>75</v>
      </c>
      <c r="J121" t="s" s="2">
        <v>85</v>
      </c>
      <c r="K121" t="s" s="2">
        <v>149</v>
      </c>
      <c r="L121" t="s" s="2">
        <v>150</v>
      </c>
      <c r="M121" t="s" s="2">
        <v>151</v>
      </c>
      <c r="N121" t="s" s="2">
        <v>152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148</v>
      </c>
      <c r="AG121" t="s" s="2">
        <v>76</v>
      </c>
      <c r="AH121" t="s" s="2">
        <v>84</v>
      </c>
      <c r="AI121" t="s" s="2">
        <v>147</v>
      </c>
      <c r="AJ121" t="s" s="2">
        <v>75</v>
      </c>
      <c r="AK121" t="s" s="2">
        <v>75</v>
      </c>
      <c r="AL121" t="s" s="2">
        <v>75</v>
      </c>
    </row>
    <row r="122" hidden="true">
      <c r="A122" t="s" s="2">
        <v>342</v>
      </c>
      <c r="B122" t="s" s="2">
        <v>181</v>
      </c>
      <c r="C122" s="2"/>
      <c r="D122" t="s" s="2">
        <v>75</v>
      </c>
      <c r="E122" s="2"/>
      <c r="F122" t="s" s="2">
        <v>76</v>
      </c>
      <c r="G122" t="s" s="2">
        <v>76</v>
      </c>
      <c r="H122" t="s" s="2">
        <v>75</v>
      </c>
      <c r="I122" t="s" s="2">
        <v>75</v>
      </c>
      <c r="J122" t="s" s="2">
        <v>85</v>
      </c>
      <c r="K122" t="s" s="2">
        <v>75</v>
      </c>
      <c r="L122" t="s" s="2">
        <v>154</v>
      </c>
      <c r="M122" t="s" s="2">
        <v>155</v>
      </c>
      <c r="N122" t="s" s="2">
        <v>156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153</v>
      </c>
      <c r="AG122" t="s" s="2">
        <v>76</v>
      </c>
      <c r="AH122" t="s" s="2">
        <v>77</v>
      </c>
      <c r="AI122" t="s" s="2">
        <v>75</v>
      </c>
      <c r="AJ122" t="s" s="2">
        <v>96</v>
      </c>
      <c r="AK122" t="s" s="2">
        <v>75</v>
      </c>
      <c r="AL122" t="s" s="2">
        <v>75</v>
      </c>
    </row>
    <row r="123">
      <c r="A123" t="s" s="2">
        <v>343</v>
      </c>
      <c r="B123" t="s" s="2">
        <v>153</v>
      </c>
      <c r="C123" t="s" s="2">
        <v>344</v>
      </c>
      <c r="D123" t="s" s="2">
        <v>75</v>
      </c>
      <c r="E123" s="2"/>
      <c r="F123" t="s" s="2">
        <v>84</v>
      </c>
      <c r="G123" t="s" s="2">
        <v>84</v>
      </c>
      <c r="H123" t="s" s="2">
        <v>85</v>
      </c>
      <c r="I123" t="s" s="2">
        <v>75</v>
      </c>
      <c r="J123" t="s" s="2">
        <v>85</v>
      </c>
      <c r="K123" t="s" s="2">
        <v>114</v>
      </c>
      <c r="L123" t="s" s="2">
        <v>154</v>
      </c>
      <c r="M123" t="s" s="2">
        <v>155</v>
      </c>
      <c r="N123" t="s" s="2">
        <v>156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153</v>
      </c>
      <c r="AG123" t="s" s="2">
        <v>76</v>
      </c>
      <c r="AH123" t="s" s="2">
        <v>77</v>
      </c>
      <c r="AI123" t="s" s="2">
        <v>75</v>
      </c>
      <c r="AJ123" t="s" s="2">
        <v>96</v>
      </c>
      <c r="AK123" t="s" s="2">
        <v>75</v>
      </c>
      <c r="AL123" t="s" s="2">
        <v>75</v>
      </c>
    </row>
    <row r="124" hidden="true">
      <c r="A124" t="s" s="2">
        <v>345</v>
      </c>
      <c r="B124" t="s" s="2">
        <v>169</v>
      </c>
      <c r="C124" s="2"/>
      <c r="D124" t="s" s="2">
        <v>75</v>
      </c>
      <c r="E124" s="2"/>
      <c r="F124" t="s" s="2">
        <v>76</v>
      </c>
      <c r="G124" t="s" s="2">
        <v>84</v>
      </c>
      <c r="H124" t="s" s="2">
        <v>75</v>
      </c>
      <c r="I124" t="s" s="2">
        <v>75</v>
      </c>
      <c r="J124" t="s" s="2">
        <v>75</v>
      </c>
      <c r="K124" t="s" s="2">
        <v>121</v>
      </c>
      <c r="L124" t="s" s="2">
        <v>122</v>
      </c>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124</v>
      </c>
      <c r="AG124" t="s" s="2">
        <v>76</v>
      </c>
      <c r="AH124" t="s" s="2">
        <v>84</v>
      </c>
      <c r="AI124" t="s" s="2">
        <v>75</v>
      </c>
      <c r="AJ124" t="s" s="2">
        <v>75</v>
      </c>
      <c r="AK124" t="s" s="2">
        <v>75</v>
      </c>
      <c r="AL124" t="s" s="2">
        <v>82</v>
      </c>
    </row>
    <row r="125" hidden="true">
      <c r="A125" t="s" s="2">
        <v>346</v>
      </c>
      <c r="B125" t="s" s="2">
        <v>171</v>
      </c>
      <c r="C125" s="2"/>
      <c r="D125" t="s" s="2">
        <v>126</v>
      </c>
      <c r="E125" s="2"/>
      <c r="F125" t="s" s="2">
        <v>76</v>
      </c>
      <c r="G125" t="s" s="2">
        <v>77</v>
      </c>
      <c r="H125" t="s" s="2">
        <v>75</v>
      </c>
      <c r="I125" t="s" s="2">
        <v>75</v>
      </c>
      <c r="J125" t="s" s="2">
        <v>75</v>
      </c>
      <c r="K125" t="s" s="2">
        <v>127</v>
      </c>
      <c r="L125" t="s" s="2">
        <v>128</v>
      </c>
      <c r="M125" t="s" s="2">
        <v>129</v>
      </c>
      <c r="N125" t="s" s="2">
        <v>130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131</v>
      </c>
      <c r="AG125" t="s" s="2">
        <v>76</v>
      </c>
      <c r="AH125" t="s" s="2">
        <v>77</v>
      </c>
      <c r="AI125" t="s" s="2">
        <v>75</v>
      </c>
      <c r="AJ125" t="s" s="2">
        <v>132</v>
      </c>
      <c r="AK125" t="s" s="2">
        <v>75</v>
      </c>
      <c r="AL125" t="s" s="2">
        <v>82</v>
      </c>
    </row>
    <row r="126" hidden="true">
      <c r="A126" t="s" s="2">
        <v>347</v>
      </c>
      <c r="B126" t="s" s="2">
        <v>173</v>
      </c>
      <c r="C126" s="2"/>
      <c r="D126" t="s" s="2">
        <v>134</v>
      </c>
      <c r="E126" s="2"/>
      <c r="F126" t="s" s="2">
        <v>76</v>
      </c>
      <c r="G126" t="s" s="2">
        <v>77</v>
      </c>
      <c r="H126" t="s" s="2">
        <v>75</v>
      </c>
      <c r="I126" t="s" s="2">
        <v>85</v>
      </c>
      <c r="J126" t="s" s="2">
        <v>85</v>
      </c>
      <c r="K126" t="s" s="2">
        <v>127</v>
      </c>
      <c r="L126" t="s" s="2">
        <v>135</v>
      </c>
      <c r="M126" t="s" s="2">
        <v>136</v>
      </c>
      <c r="N126" t="s" s="2">
        <v>130</v>
      </c>
      <c r="O126" t="s" s="2">
        <v>137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138</v>
      </c>
      <c r="AG126" t="s" s="2">
        <v>76</v>
      </c>
      <c r="AH126" t="s" s="2">
        <v>77</v>
      </c>
      <c r="AI126" t="s" s="2">
        <v>75</v>
      </c>
      <c r="AJ126" t="s" s="2">
        <v>132</v>
      </c>
      <c r="AK126" t="s" s="2">
        <v>75</v>
      </c>
      <c r="AL126" t="s" s="2">
        <v>139</v>
      </c>
    </row>
    <row r="127">
      <c r="A127" t="s" s="2">
        <v>348</v>
      </c>
      <c r="B127" t="s" s="2">
        <v>175</v>
      </c>
      <c r="C127" s="2"/>
      <c r="D127" t="s" s="2">
        <v>75</v>
      </c>
      <c r="E127" s="2"/>
      <c r="F127" t="s" s="2">
        <v>84</v>
      </c>
      <c r="G127" t="s" s="2">
        <v>84</v>
      </c>
      <c r="H127" t="s" s="2">
        <v>85</v>
      </c>
      <c r="I127" t="s" s="2">
        <v>75</v>
      </c>
      <c r="J127" t="s" s="2">
        <v>85</v>
      </c>
      <c r="K127" t="s" s="2">
        <v>121</v>
      </c>
      <c r="L127" t="s" s="2">
        <v>141</v>
      </c>
      <c r="M127" t="s" s="2">
        <v>142</v>
      </c>
      <c r="N127" s="2"/>
      <c r="O127" s="2"/>
      <c r="P127" t="s" s="2">
        <v>75</v>
      </c>
      <c r="Q127" s="2"/>
      <c r="R127" t="s" s="2">
        <v>75</v>
      </c>
      <c r="S127" t="s" s="2">
        <v>344</v>
      </c>
      <c r="T127" t="s" s="2">
        <v>75</v>
      </c>
      <c r="U127" t="s" s="2">
        <v>75</v>
      </c>
      <c r="V127" t="s" s="2">
        <v>75</v>
      </c>
      <c r="W127" t="s" s="2">
        <v>75</v>
      </c>
      <c r="X127" t="s" s="2">
        <v>75</v>
      </c>
      <c r="Y127" t="s" s="2">
        <v>75</v>
      </c>
      <c r="Z127" t="s" s="2">
        <v>75</v>
      </c>
      <c r="AA127" t="s" s="2">
        <v>75</v>
      </c>
      <c r="AB127" t="s" s="2">
        <v>75</v>
      </c>
      <c r="AC127" t="s" s="2">
        <v>75</v>
      </c>
      <c r="AD127" t="s" s="2">
        <v>75</v>
      </c>
      <c r="AE127" t="s" s="2">
        <v>75</v>
      </c>
      <c r="AF127" t="s" s="2">
        <v>140</v>
      </c>
      <c r="AG127" t="s" s="2">
        <v>84</v>
      </c>
      <c r="AH127" t="s" s="2">
        <v>84</v>
      </c>
      <c r="AI127" t="s" s="2">
        <v>75</v>
      </c>
      <c r="AJ127" t="s" s="2">
        <v>96</v>
      </c>
      <c r="AK127" t="s" s="2">
        <v>75</v>
      </c>
      <c r="AL127" t="s" s="2">
        <v>75</v>
      </c>
    </row>
    <row r="128" hidden="true">
      <c r="A128" t="s" s="2">
        <v>349</v>
      </c>
      <c r="B128" t="s" s="2">
        <v>177</v>
      </c>
      <c r="C128" s="2"/>
      <c r="D128" t="s" s="2">
        <v>75</v>
      </c>
      <c r="E128" s="2"/>
      <c r="F128" t="s" s="2">
        <v>84</v>
      </c>
      <c r="G128" t="s" s="2">
        <v>84</v>
      </c>
      <c r="H128" t="s" s="2">
        <v>75</v>
      </c>
      <c r="I128" t="s" s="2">
        <v>75</v>
      </c>
      <c r="J128" t="s" s="2">
        <v>85</v>
      </c>
      <c r="K128" t="s" s="2">
        <v>252</v>
      </c>
      <c r="L128" t="s" s="2">
        <v>145</v>
      </c>
      <c r="M128" t="s" s="2">
        <v>146</v>
      </c>
      <c r="N128" s="2"/>
      <c r="O128" s="2"/>
      <c r="P128" t="s" s="2">
        <v>75</v>
      </c>
      <c r="Q128" s="2"/>
      <c r="R128" t="s" s="2">
        <v>75</v>
      </c>
      <c r="S128" t="s" s="2">
        <v>75</v>
      </c>
      <c r="T128" t="s" s="2">
        <v>75</v>
      </c>
      <c r="U128" t="s" s="2">
        <v>75</v>
      </c>
      <c r="V128" t="s" s="2">
        <v>75</v>
      </c>
      <c r="W128" t="s" s="2">
        <v>75</v>
      </c>
      <c r="X128" t="s" s="2">
        <v>253</v>
      </c>
      <c r="Y128" s="2"/>
      <c r="Z128" t="s" s="2">
        <v>350</v>
      </c>
      <c r="AA128" t="s" s="2">
        <v>75</v>
      </c>
      <c r="AB128" t="s" s="2">
        <v>75</v>
      </c>
      <c r="AC128" t="s" s="2">
        <v>75</v>
      </c>
      <c r="AD128" t="s" s="2">
        <v>75</v>
      </c>
      <c r="AE128" t="s" s="2">
        <v>75</v>
      </c>
      <c r="AF128" t="s" s="2">
        <v>143</v>
      </c>
      <c r="AG128" t="s" s="2">
        <v>76</v>
      </c>
      <c r="AH128" t="s" s="2">
        <v>84</v>
      </c>
      <c r="AI128" t="s" s="2">
        <v>147</v>
      </c>
      <c r="AJ128" t="s" s="2">
        <v>96</v>
      </c>
      <c r="AK128" t="s" s="2">
        <v>75</v>
      </c>
      <c r="AL128" t="s" s="2">
        <v>75</v>
      </c>
    </row>
    <row r="129" hidden="true">
      <c r="A129" t="s" s="2">
        <v>351</v>
      </c>
      <c r="B129" t="s" s="2">
        <v>256</v>
      </c>
      <c r="C129" s="2"/>
      <c r="D129" t="s" s="2">
        <v>75</v>
      </c>
      <c r="E129" s="2"/>
      <c r="F129" t="s" s="2">
        <v>76</v>
      </c>
      <c r="G129" t="s" s="2">
        <v>84</v>
      </c>
      <c r="H129" t="s" s="2">
        <v>75</v>
      </c>
      <c r="I129" t="s" s="2">
        <v>75</v>
      </c>
      <c r="J129" t="s" s="2">
        <v>75</v>
      </c>
      <c r="K129" t="s" s="2">
        <v>121</v>
      </c>
      <c r="L129" t="s" s="2">
        <v>122</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124</v>
      </c>
      <c r="AG129" t="s" s="2">
        <v>76</v>
      </c>
      <c r="AH129" t="s" s="2">
        <v>84</v>
      </c>
      <c r="AI129" t="s" s="2">
        <v>75</v>
      </c>
      <c r="AJ129" t="s" s="2">
        <v>75</v>
      </c>
      <c r="AK129" t="s" s="2">
        <v>75</v>
      </c>
      <c r="AL129" t="s" s="2">
        <v>82</v>
      </c>
    </row>
    <row r="130" hidden="true">
      <c r="A130" t="s" s="2">
        <v>352</v>
      </c>
      <c r="B130" t="s" s="2">
        <v>258</v>
      </c>
      <c r="C130" s="2"/>
      <c r="D130" t="s" s="2">
        <v>126</v>
      </c>
      <c r="E130" s="2"/>
      <c r="F130" t="s" s="2">
        <v>76</v>
      </c>
      <c r="G130" t="s" s="2">
        <v>77</v>
      </c>
      <c r="H130" t="s" s="2">
        <v>75</v>
      </c>
      <c r="I130" t="s" s="2">
        <v>75</v>
      </c>
      <c r="J130" t="s" s="2">
        <v>75</v>
      </c>
      <c r="K130" t="s" s="2">
        <v>127</v>
      </c>
      <c r="L130" t="s" s="2">
        <v>128</v>
      </c>
      <c r="M130" t="s" s="2">
        <v>129</v>
      </c>
      <c r="N130" t="s" s="2">
        <v>130</v>
      </c>
      <c r="O130" s="2"/>
      <c r="P130" t="s" s="2">
        <v>75</v>
      </c>
      <c r="Q130" s="2"/>
      <c r="R130" t="s" s="2">
        <v>75</v>
      </c>
      <c r="S130" t="s" s="2">
        <v>75</v>
      </c>
      <c r="T130" t="s" s="2">
        <v>75</v>
      </c>
      <c r="U130" t="s" s="2">
        <v>75</v>
      </c>
      <c r="V130" t="s" s="2">
        <v>75</v>
      </c>
      <c r="W130" t="s" s="2">
        <v>75</v>
      </c>
      <c r="X130" t="s" s="2">
        <v>75</v>
      </c>
      <c r="Y130" t="s" s="2">
        <v>75</v>
      </c>
      <c r="Z130" t="s" s="2">
        <v>75</v>
      </c>
      <c r="AA130" t="s" s="2">
        <v>75</v>
      </c>
      <c r="AB130" t="s" s="2">
        <v>259</v>
      </c>
      <c r="AC130" t="s" s="2">
        <v>260</v>
      </c>
      <c r="AD130" t="s" s="2">
        <v>75</v>
      </c>
      <c r="AE130" t="s" s="2">
        <v>261</v>
      </c>
      <c r="AF130" t="s" s="2">
        <v>131</v>
      </c>
      <c r="AG130" t="s" s="2">
        <v>76</v>
      </c>
      <c r="AH130" t="s" s="2">
        <v>77</v>
      </c>
      <c r="AI130" t="s" s="2">
        <v>75</v>
      </c>
      <c r="AJ130" t="s" s="2">
        <v>132</v>
      </c>
      <c r="AK130" t="s" s="2">
        <v>75</v>
      </c>
      <c r="AL130" t="s" s="2">
        <v>82</v>
      </c>
    </row>
    <row r="131">
      <c r="A131" t="s" s="2">
        <v>353</v>
      </c>
      <c r="B131" t="s" s="2">
        <v>263</v>
      </c>
      <c r="C131" s="2"/>
      <c r="D131" t="s" s="2">
        <v>75</v>
      </c>
      <c r="E131" s="2"/>
      <c r="F131" t="s" s="2">
        <v>84</v>
      </c>
      <c r="G131" t="s" s="2">
        <v>84</v>
      </c>
      <c r="H131" t="s" s="2">
        <v>85</v>
      </c>
      <c r="I131" t="s" s="2">
        <v>75</v>
      </c>
      <c r="J131" t="s" s="2">
        <v>85</v>
      </c>
      <c r="K131" t="s" s="2">
        <v>98</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84</v>
      </c>
      <c r="AI131" t="s" s="2">
        <v>75</v>
      </c>
      <c r="AJ131" t="s" s="2">
        <v>96</v>
      </c>
      <c r="AK131" t="s" s="2">
        <v>270</v>
      </c>
      <c r="AL131" t="s" s="2">
        <v>271</v>
      </c>
    </row>
    <row r="132" hidden="true">
      <c r="A132" t="s" s="2">
        <v>354</v>
      </c>
      <c r="B132" t="s" s="2">
        <v>273</v>
      </c>
      <c r="C132" s="2"/>
      <c r="D132" t="s" s="2">
        <v>75</v>
      </c>
      <c r="E132" s="2"/>
      <c r="F132" t="s" s="2">
        <v>76</v>
      </c>
      <c r="G132" t="s" s="2">
        <v>84</v>
      </c>
      <c r="H132" t="s" s="2">
        <v>75</v>
      </c>
      <c r="I132" t="s" s="2">
        <v>75</v>
      </c>
      <c r="J132" t="s" s="2">
        <v>85</v>
      </c>
      <c r="K132" t="s" s="2">
        <v>121</v>
      </c>
      <c r="L132" t="s" s="2">
        <v>274</v>
      </c>
      <c r="M132" t="s" s="2">
        <v>275</v>
      </c>
      <c r="N132" t="s" s="2">
        <v>276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277</v>
      </c>
      <c r="AG132" t="s" s="2">
        <v>76</v>
      </c>
      <c r="AH132" t="s" s="2">
        <v>84</v>
      </c>
      <c r="AI132" t="s" s="2">
        <v>75</v>
      </c>
      <c r="AJ132" t="s" s="2">
        <v>96</v>
      </c>
      <c r="AK132" t="s" s="2">
        <v>278</v>
      </c>
      <c r="AL132" t="s" s="2">
        <v>279</v>
      </c>
    </row>
    <row r="133" hidden="true">
      <c r="A133" t="s" s="2">
        <v>355</v>
      </c>
      <c r="B133" t="s" s="2">
        <v>281</v>
      </c>
      <c r="C133" s="2"/>
      <c r="D133" t="s" s="2">
        <v>75</v>
      </c>
      <c r="E133" s="2"/>
      <c r="F133" t="s" s="2">
        <v>76</v>
      </c>
      <c r="G133" t="s" s="2">
        <v>84</v>
      </c>
      <c r="H133" t="s" s="2">
        <v>75</v>
      </c>
      <c r="I133" t="s" s="2">
        <v>75</v>
      </c>
      <c r="J133" t="s" s="2">
        <v>85</v>
      </c>
      <c r="K133" t="s" s="2">
        <v>104</v>
      </c>
      <c r="L133" t="s" s="2">
        <v>282</v>
      </c>
      <c r="M133" t="s" s="2">
        <v>283</v>
      </c>
      <c r="N133" s="2"/>
      <c r="O133" t="s" s="2">
        <v>284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285</v>
      </c>
      <c r="AG133" t="s" s="2">
        <v>76</v>
      </c>
      <c r="AH133" t="s" s="2">
        <v>84</v>
      </c>
      <c r="AI133" t="s" s="2">
        <v>75</v>
      </c>
      <c r="AJ133" t="s" s="2">
        <v>96</v>
      </c>
      <c r="AK133" t="s" s="2">
        <v>286</v>
      </c>
      <c r="AL133" t="s" s="2">
        <v>287</v>
      </c>
    </row>
    <row r="134" hidden="true">
      <c r="A134" t="s" s="2">
        <v>356</v>
      </c>
      <c r="B134" t="s" s="2">
        <v>289</v>
      </c>
      <c r="C134" s="2"/>
      <c r="D134" t="s" s="2">
        <v>75</v>
      </c>
      <c r="E134" s="2"/>
      <c r="F134" t="s" s="2">
        <v>76</v>
      </c>
      <c r="G134" t="s" s="2">
        <v>84</v>
      </c>
      <c r="H134" t="s" s="2">
        <v>75</v>
      </c>
      <c r="I134" t="s" s="2">
        <v>75</v>
      </c>
      <c r="J134" t="s" s="2">
        <v>85</v>
      </c>
      <c r="K134" t="s" s="2">
        <v>121</v>
      </c>
      <c r="L134" t="s" s="2">
        <v>290</v>
      </c>
      <c r="M134" t="s" s="2">
        <v>291</v>
      </c>
      <c r="N134" s="2"/>
      <c r="O134" t="s" s="2">
        <v>292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293</v>
      </c>
      <c r="AG134" t="s" s="2">
        <v>76</v>
      </c>
      <c r="AH134" t="s" s="2">
        <v>84</v>
      </c>
      <c r="AI134" t="s" s="2">
        <v>75</v>
      </c>
      <c r="AJ134" t="s" s="2">
        <v>96</v>
      </c>
      <c r="AK134" t="s" s="2">
        <v>294</v>
      </c>
      <c r="AL134" t="s" s="2">
        <v>295</v>
      </c>
    </row>
    <row r="135" hidden="true">
      <c r="A135" t="s" s="2">
        <v>357</v>
      </c>
      <c r="B135" t="s" s="2">
        <v>297</v>
      </c>
      <c r="C135" s="2"/>
      <c r="D135" t="s" s="2">
        <v>75</v>
      </c>
      <c r="E135" s="2"/>
      <c r="F135" t="s" s="2">
        <v>76</v>
      </c>
      <c r="G135" t="s" s="2">
        <v>84</v>
      </c>
      <c r="H135" t="s" s="2">
        <v>75</v>
      </c>
      <c r="I135" t="s" s="2">
        <v>75</v>
      </c>
      <c r="J135" t="s" s="2">
        <v>85</v>
      </c>
      <c r="K135" t="s" s="2">
        <v>298</v>
      </c>
      <c r="L135" t="s" s="2">
        <v>299</v>
      </c>
      <c r="M135" t="s" s="2">
        <v>300</v>
      </c>
      <c r="N135" t="s" s="2">
        <v>301</v>
      </c>
      <c r="O135" t="s" s="2">
        <v>302</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303</v>
      </c>
      <c r="AG135" t="s" s="2">
        <v>76</v>
      </c>
      <c r="AH135" t="s" s="2">
        <v>84</v>
      </c>
      <c r="AI135" t="s" s="2">
        <v>75</v>
      </c>
      <c r="AJ135" t="s" s="2">
        <v>96</v>
      </c>
      <c r="AK135" t="s" s="2">
        <v>304</v>
      </c>
      <c r="AL135" t="s" s="2">
        <v>305</v>
      </c>
    </row>
    <row r="136" hidden="true">
      <c r="A136" t="s" s="2">
        <v>358</v>
      </c>
      <c r="B136" t="s" s="2">
        <v>179</v>
      </c>
      <c r="C136" s="2"/>
      <c r="D136" t="s" s="2">
        <v>75</v>
      </c>
      <c r="E136" s="2"/>
      <c r="F136" t="s" s="2">
        <v>76</v>
      </c>
      <c r="G136" t="s" s="2">
        <v>76</v>
      </c>
      <c r="H136" t="s" s="2">
        <v>75</v>
      </c>
      <c r="I136" t="s" s="2">
        <v>75</v>
      </c>
      <c r="J136" t="s" s="2">
        <v>85</v>
      </c>
      <c r="K136" t="s" s="2">
        <v>149</v>
      </c>
      <c r="L136" t="s" s="2">
        <v>150</v>
      </c>
      <c r="M136" t="s" s="2">
        <v>151</v>
      </c>
      <c r="N136" t="s" s="2">
        <v>152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148</v>
      </c>
      <c r="AG136" t="s" s="2">
        <v>76</v>
      </c>
      <c r="AH136" t="s" s="2">
        <v>84</v>
      </c>
      <c r="AI136" t="s" s="2">
        <v>147</v>
      </c>
      <c r="AJ136" t="s" s="2">
        <v>75</v>
      </c>
      <c r="AK136" t="s" s="2">
        <v>75</v>
      </c>
      <c r="AL136" t="s" s="2">
        <v>75</v>
      </c>
    </row>
    <row r="137" hidden="true">
      <c r="A137" t="s" s="2">
        <v>359</v>
      </c>
      <c r="B137" t="s" s="2">
        <v>181</v>
      </c>
      <c r="C137" s="2"/>
      <c r="D137" t="s" s="2">
        <v>75</v>
      </c>
      <c r="E137" s="2"/>
      <c r="F137" t="s" s="2">
        <v>76</v>
      </c>
      <c r="G137" t="s" s="2">
        <v>76</v>
      </c>
      <c r="H137" t="s" s="2">
        <v>75</v>
      </c>
      <c r="I137" t="s" s="2">
        <v>75</v>
      </c>
      <c r="J137" t="s" s="2">
        <v>85</v>
      </c>
      <c r="K137" t="s" s="2">
        <v>75</v>
      </c>
      <c r="L137" t="s" s="2">
        <v>154</v>
      </c>
      <c r="M137" t="s" s="2">
        <v>155</v>
      </c>
      <c r="N137" t="s" s="2">
        <v>156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153</v>
      </c>
      <c r="AG137" t="s" s="2">
        <v>76</v>
      </c>
      <c r="AH137" t="s" s="2">
        <v>77</v>
      </c>
      <c r="AI137" t="s" s="2">
        <v>75</v>
      </c>
      <c r="AJ137" t="s" s="2">
        <v>96</v>
      </c>
      <c r="AK137" t="s" s="2">
        <v>75</v>
      </c>
      <c r="AL137" t="s" s="2">
        <v>75</v>
      </c>
    </row>
    <row r="138" hidden="true">
      <c r="A138" t="s" s="2">
        <v>360</v>
      </c>
      <c r="B138" t="s" s="2">
        <v>112</v>
      </c>
      <c r="C138" t="s" s="2">
        <v>361</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119</v>
      </c>
      <c r="AK138" t="s" s="2">
        <v>75</v>
      </c>
      <c r="AL138" t="s" s="2">
        <v>75</v>
      </c>
    </row>
    <row r="139" hidden="true">
      <c r="A139" t="s" s="2">
        <v>362</v>
      </c>
      <c r="B139" t="s" s="2">
        <v>120</v>
      </c>
      <c r="C139" s="2"/>
      <c r="D139" t="s" s="2">
        <v>75</v>
      </c>
      <c r="E139" s="2"/>
      <c r="F139" t="s" s="2">
        <v>76</v>
      </c>
      <c r="G139" t="s" s="2">
        <v>84</v>
      </c>
      <c r="H139" t="s" s="2">
        <v>75</v>
      </c>
      <c r="I139" t="s" s="2">
        <v>75</v>
      </c>
      <c r="J139" t="s" s="2">
        <v>75</v>
      </c>
      <c r="K139" t="s" s="2">
        <v>121</v>
      </c>
      <c r="L139" t="s" s="2">
        <v>122</v>
      </c>
      <c r="M139" t="s" s="2">
        <v>123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76</v>
      </c>
      <c r="AH139" t="s" s="2">
        <v>84</v>
      </c>
      <c r="AI139" t="s" s="2">
        <v>75</v>
      </c>
      <c r="AJ139" t="s" s="2">
        <v>75</v>
      </c>
      <c r="AK139" t="s" s="2">
        <v>75</v>
      </c>
      <c r="AL139" t="s" s="2">
        <v>82</v>
      </c>
    </row>
    <row r="140" hidden="true">
      <c r="A140" t="s" s="2">
        <v>363</v>
      </c>
      <c r="B140" t="s" s="2">
        <v>125</v>
      </c>
      <c r="C140" s="2"/>
      <c r="D140" t="s" s="2">
        <v>126</v>
      </c>
      <c r="E140" s="2"/>
      <c r="F140" t="s" s="2">
        <v>76</v>
      </c>
      <c r="G140" t="s" s="2">
        <v>77</v>
      </c>
      <c r="H140" t="s" s="2">
        <v>75</v>
      </c>
      <c r="I140" t="s" s="2">
        <v>75</v>
      </c>
      <c r="J140" t="s" s="2">
        <v>75</v>
      </c>
      <c r="K140" t="s" s="2">
        <v>127</v>
      </c>
      <c r="L140" t="s" s="2">
        <v>128</v>
      </c>
      <c r="M140" t="s" s="2">
        <v>129</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131</v>
      </c>
      <c r="AG140" t="s" s="2">
        <v>76</v>
      </c>
      <c r="AH140" t="s" s="2">
        <v>77</v>
      </c>
      <c r="AI140" t="s" s="2">
        <v>75</v>
      </c>
      <c r="AJ140" t="s" s="2">
        <v>132</v>
      </c>
      <c r="AK140" t="s" s="2">
        <v>75</v>
      </c>
      <c r="AL140" t="s" s="2">
        <v>82</v>
      </c>
    </row>
    <row r="141" hidden="true">
      <c r="A141" t="s" s="2">
        <v>364</v>
      </c>
      <c r="B141" t="s" s="2">
        <v>133</v>
      </c>
      <c r="C141" s="2"/>
      <c r="D141" t="s" s="2">
        <v>134</v>
      </c>
      <c r="E141" s="2"/>
      <c r="F141" t="s" s="2">
        <v>76</v>
      </c>
      <c r="G141" t="s" s="2">
        <v>77</v>
      </c>
      <c r="H141" t="s" s="2">
        <v>75</v>
      </c>
      <c r="I141" t="s" s="2">
        <v>85</v>
      </c>
      <c r="J141" t="s" s="2">
        <v>85</v>
      </c>
      <c r="K141" t="s" s="2">
        <v>127</v>
      </c>
      <c r="L141" t="s" s="2">
        <v>135</v>
      </c>
      <c r="M141" t="s" s="2">
        <v>136</v>
      </c>
      <c r="N141" t="s" s="2">
        <v>130</v>
      </c>
      <c r="O141" t="s" s="2">
        <v>137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138</v>
      </c>
      <c r="AG141" t="s" s="2">
        <v>76</v>
      </c>
      <c r="AH141" t="s" s="2">
        <v>77</v>
      </c>
      <c r="AI141" t="s" s="2">
        <v>75</v>
      </c>
      <c r="AJ141" t="s" s="2">
        <v>132</v>
      </c>
      <c r="AK141" t="s" s="2">
        <v>75</v>
      </c>
      <c r="AL141" t="s" s="2">
        <v>139</v>
      </c>
    </row>
    <row r="142">
      <c r="A142" t="s" s="2">
        <v>365</v>
      </c>
      <c r="B142" t="s" s="2">
        <v>140</v>
      </c>
      <c r="C142" s="2"/>
      <c r="D142" t="s" s="2">
        <v>75</v>
      </c>
      <c r="E142" s="2"/>
      <c r="F142" t="s" s="2">
        <v>84</v>
      </c>
      <c r="G142" t="s" s="2">
        <v>84</v>
      </c>
      <c r="H142" t="s" s="2">
        <v>85</v>
      </c>
      <c r="I142" t="s" s="2">
        <v>75</v>
      </c>
      <c r="J142" t="s" s="2">
        <v>85</v>
      </c>
      <c r="K142" t="s" s="2">
        <v>121</v>
      </c>
      <c r="L142" t="s" s="2">
        <v>141</v>
      </c>
      <c r="M142" t="s" s="2">
        <v>142</v>
      </c>
      <c r="N142" s="2"/>
      <c r="O142" s="2"/>
      <c r="P142" t="s" s="2">
        <v>75</v>
      </c>
      <c r="Q142" s="2"/>
      <c r="R142" t="s" s="2">
        <v>75</v>
      </c>
      <c r="S142" t="s" s="2">
        <v>361</v>
      </c>
      <c r="T142" t="s" s="2">
        <v>75</v>
      </c>
      <c r="U142" t="s" s="2">
        <v>75</v>
      </c>
      <c r="V142" t="s" s="2">
        <v>75</v>
      </c>
      <c r="W142" t="s" s="2">
        <v>75</v>
      </c>
      <c r="X142" t="s" s="2">
        <v>75</v>
      </c>
      <c r="Y142" t="s" s="2">
        <v>75</v>
      </c>
      <c r="Z142" t="s" s="2">
        <v>75</v>
      </c>
      <c r="AA142" t="s" s="2">
        <v>75</v>
      </c>
      <c r="AB142" t="s" s="2">
        <v>75</v>
      </c>
      <c r="AC142" t="s" s="2">
        <v>75</v>
      </c>
      <c r="AD142" t="s" s="2">
        <v>75</v>
      </c>
      <c r="AE142" t="s" s="2">
        <v>75</v>
      </c>
      <c r="AF142" t="s" s="2">
        <v>140</v>
      </c>
      <c r="AG142" t="s" s="2">
        <v>84</v>
      </c>
      <c r="AH142" t="s" s="2">
        <v>84</v>
      </c>
      <c r="AI142" t="s" s="2">
        <v>75</v>
      </c>
      <c r="AJ142" t="s" s="2">
        <v>96</v>
      </c>
      <c r="AK142" t="s" s="2">
        <v>75</v>
      </c>
      <c r="AL142" t="s" s="2">
        <v>75</v>
      </c>
    </row>
    <row r="143" hidden="true">
      <c r="A143" t="s" s="2">
        <v>366</v>
      </c>
      <c r="B143" t="s" s="2">
        <v>143</v>
      </c>
      <c r="C143" s="2"/>
      <c r="D143" t="s" s="2">
        <v>75</v>
      </c>
      <c r="E143" s="2"/>
      <c r="F143" t="s" s="2">
        <v>76</v>
      </c>
      <c r="G143" t="s" s="2">
        <v>76</v>
      </c>
      <c r="H143" t="s" s="2">
        <v>75</v>
      </c>
      <c r="I143" t="s" s="2">
        <v>75</v>
      </c>
      <c r="J143" t="s" s="2">
        <v>85</v>
      </c>
      <c r="K143" t="s" s="2">
        <v>144</v>
      </c>
      <c r="L143" t="s" s="2">
        <v>145</v>
      </c>
      <c r="M143" t="s" s="2">
        <v>146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143</v>
      </c>
      <c r="AG143" t="s" s="2">
        <v>76</v>
      </c>
      <c r="AH143" t="s" s="2">
        <v>84</v>
      </c>
      <c r="AI143" t="s" s="2">
        <v>147</v>
      </c>
      <c r="AJ143" t="s" s="2">
        <v>96</v>
      </c>
      <c r="AK143" t="s" s="2">
        <v>75</v>
      </c>
      <c r="AL143" t="s" s="2">
        <v>75</v>
      </c>
    </row>
    <row r="144" hidden="true">
      <c r="A144" t="s" s="2">
        <v>367</v>
      </c>
      <c r="B144" t="s" s="2">
        <v>148</v>
      </c>
      <c r="C144" s="2"/>
      <c r="D144" t="s" s="2">
        <v>75</v>
      </c>
      <c r="E144" s="2"/>
      <c r="F144" t="s" s="2">
        <v>76</v>
      </c>
      <c r="G144" t="s" s="2">
        <v>84</v>
      </c>
      <c r="H144" t="s" s="2">
        <v>75</v>
      </c>
      <c r="I144" t="s" s="2">
        <v>75</v>
      </c>
      <c r="J144" t="s" s="2">
        <v>75</v>
      </c>
      <c r="K144" t="s" s="2">
        <v>368</v>
      </c>
      <c r="L144" t="s" s="2">
        <v>369</v>
      </c>
      <c r="M144" t="s" s="2">
        <v>370</v>
      </c>
      <c r="N144" t="s" s="2">
        <v>152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148</v>
      </c>
      <c r="AG144" t="s" s="2">
        <v>76</v>
      </c>
      <c r="AH144" t="s" s="2">
        <v>84</v>
      </c>
      <c r="AI144" t="s" s="2">
        <v>75</v>
      </c>
      <c r="AJ144" t="s" s="2">
        <v>75</v>
      </c>
      <c r="AK144" t="s" s="2">
        <v>371</v>
      </c>
      <c r="AL144" t="s" s="2">
        <v>372</v>
      </c>
    </row>
    <row r="145" hidden="true">
      <c r="A145" t="s" s="2">
        <v>373</v>
      </c>
      <c r="B145" t="s" s="2">
        <v>153</v>
      </c>
      <c r="C145" s="2"/>
      <c r="D145" t="s" s="2">
        <v>75</v>
      </c>
      <c r="E145" s="2"/>
      <c r="F145" t="s" s="2">
        <v>76</v>
      </c>
      <c r="G145" t="s" s="2">
        <v>76</v>
      </c>
      <c r="H145" t="s" s="2">
        <v>75</v>
      </c>
      <c r="I145" t="s" s="2">
        <v>75</v>
      </c>
      <c r="J145" t="s" s="2">
        <v>85</v>
      </c>
      <c r="K145" t="s" s="2">
        <v>75</v>
      </c>
      <c r="L145" t="s" s="2">
        <v>154</v>
      </c>
      <c r="M145" t="s" s="2">
        <v>155</v>
      </c>
      <c r="N145" t="s" s="2">
        <v>156</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153</v>
      </c>
      <c r="AG145" t="s" s="2">
        <v>76</v>
      </c>
      <c r="AH145" t="s" s="2">
        <v>77</v>
      </c>
      <c r="AI145" t="s" s="2">
        <v>75</v>
      </c>
      <c r="AJ145" t="s" s="2">
        <v>96</v>
      </c>
      <c r="AK145" t="s" s="2">
        <v>75</v>
      </c>
      <c r="AL145" t="s" s="2">
        <v>75</v>
      </c>
    </row>
    <row r="146" hidden="true">
      <c r="A146" t="s" s="2">
        <v>374</v>
      </c>
      <c r="B146" t="s" s="2">
        <v>112</v>
      </c>
      <c r="C146" t="s" s="2">
        <v>375</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75</v>
      </c>
      <c r="AJ146" t="s" s="2">
        <v>119</v>
      </c>
      <c r="AK146" t="s" s="2">
        <v>75</v>
      </c>
      <c r="AL146" t="s" s="2">
        <v>75</v>
      </c>
    </row>
    <row r="147" hidden="true">
      <c r="A147" t="s" s="2">
        <v>376</v>
      </c>
      <c r="B147" t="s" s="2">
        <v>120</v>
      </c>
      <c r="C147" s="2"/>
      <c r="D147" t="s" s="2">
        <v>75</v>
      </c>
      <c r="E147" s="2"/>
      <c r="F147" t="s" s="2">
        <v>76</v>
      </c>
      <c r="G147" t="s" s="2">
        <v>84</v>
      </c>
      <c r="H147" t="s" s="2">
        <v>75</v>
      </c>
      <c r="I147" t="s" s="2">
        <v>75</v>
      </c>
      <c r="J147" t="s" s="2">
        <v>75</v>
      </c>
      <c r="K147" t="s" s="2">
        <v>121</v>
      </c>
      <c r="L147" t="s" s="2">
        <v>122</v>
      </c>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76</v>
      </c>
      <c r="AH147" t="s" s="2">
        <v>84</v>
      </c>
      <c r="AI147" t="s" s="2">
        <v>75</v>
      </c>
      <c r="AJ147" t="s" s="2">
        <v>75</v>
      </c>
      <c r="AK147" t="s" s="2">
        <v>75</v>
      </c>
      <c r="AL147" t="s" s="2">
        <v>82</v>
      </c>
    </row>
    <row r="148" hidden="true">
      <c r="A148" t="s" s="2">
        <v>377</v>
      </c>
      <c r="B148" t="s" s="2">
        <v>125</v>
      </c>
      <c r="C148" s="2"/>
      <c r="D148" t="s" s="2">
        <v>126</v>
      </c>
      <c r="E148" s="2"/>
      <c r="F148" t="s" s="2">
        <v>76</v>
      </c>
      <c r="G148" t="s" s="2">
        <v>77</v>
      </c>
      <c r="H148" t="s" s="2">
        <v>75</v>
      </c>
      <c r="I148" t="s" s="2">
        <v>75</v>
      </c>
      <c r="J148" t="s" s="2">
        <v>75</v>
      </c>
      <c r="K148" t="s" s="2">
        <v>127</v>
      </c>
      <c r="L148" t="s" s="2">
        <v>128</v>
      </c>
      <c r="M148" t="s" s="2">
        <v>129</v>
      </c>
      <c r="N148" t="s" s="2">
        <v>130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131</v>
      </c>
      <c r="AG148" t="s" s="2">
        <v>76</v>
      </c>
      <c r="AH148" t="s" s="2">
        <v>77</v>
      </c>
      <c r="AI148" t="s" s="2">
        <v>75</v>
      </c>
      <c r="AJ148" t="s" s="2">
        <v>132</v>
      </c>
      <c r="AK148" t="s" s="2">
        <v>75</v>
      </c>
      <c r="AL148" t="s" s="2">
        <v>82</v>
      </c>
    </row>
    <row r="149" hidden="true">
      <c r="A149" t="s" s="2">
        <v>378</v>
      </c>
      <c r="B149" t="s" s="2">
        <v>133</v>
      </c>
      <c r="C149" s="2"/>
      <c r="D149" t="s" s="2">
        <v>134</v>
      </c>
      <c r="E149" s="2"/>
      <c r="F149" t="s" s="2">
        <v>76</v>
      </c>
      <c r="G149" t="s" s="2">
        <v>77</v>
      </c>
      <c r="H149" t="s" s="2">
        <v>75</v>
      </c>
      <c r="I149" t="s" s="2">
        <v>85</v>
      </c>
      <c r="J149" t="s" s="2">
        <v>85</v>
      </c>
      <c r="K149" t="s" s="2">
        <v>127</v>
      </c>
      <c r="L149" t="s" s="2">
        <v>135</v>
      </c>
      <c r="M149" t="s" s="2">
        <v>136</v>
      </c>
      <c r="N149" t="s" s="2">
        <v>130</v>
      </c>
      <c r="O149" t="s" s="2">
        <v>137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138</v>
      </c>
      <c r="AG149" t="s" s="2">
        <v>76</v>
      </c>
      <c r="AH149" t="s" s="2">
        <v>77</v>
      </c>
      <c r="AI149" t="s" s="2">
        <v>75</v>
      </c>
      <c r="AJ149" t="s" s="2">
        <v>132</v>
      </c>
      <c r="AK149" t="s" s="2">
        <v>75</v>
      </c>
      <c r="AL149" t="s" s="2">
        <v>139</v>
      </c>
    </row>
    <row r="150">
      <c r="A150" t="s" s="2">
        <v>379</v>
      </c>
      <c r="B150" t="s" s="2">
        <v>140</v>
      </c>
      <c r="C150" s="2"/>
      <c r="D150" t="s" s="2">
        <v>75</v>
      </c>
      <c r="E150" s="2"/>
      <c r="F150" t="s" s="2">
        <v>84</v>
      </c>
      <c r="G150" t="s" s="2">
        <v>84</v>
      </c>
      <c r="H150" t="s" s="2">
        <v>85</v>
      </c>
      <c r="I150" t="s" s="2">
        <v>75</v>
      </c>
      <c r="J150" t="s" s="2">
        <v>85</v>
      </c>
      <c r="K150" t="s" s="2">
        <v>121</v>
      </c>
      <c r="L150" t="s" s="2">
        <v>141</v>
      </c>
      <c r="M150" t="s" s="2">
        <v>142</v>
      </c>
      <c r="N150" s="2"/>
      <c r="O150" s="2"/>
      <c r="P150" t="s" s="2">
        <v>75</v>
      </c>
      <c r="Q150" s="2"/>
      <c r="R150" t="s" s="2">
        <v>75</v>
      </c>
      <c r="S150" t="s" s="2">
        <v>375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140</v>
      </c>
      <c r="AG150" t="s" s="2">
        <v>84</v>
      </c>
      <c r="AH150" t="s" s="2">
        <v>84</v>
      </c>
      <c r="AI150" t="s" s="2">
        <v>75</v>
      </c>
      <c r="AJ150" t="s" s="2">
        <v>96</v>
      </c>
      <c r="AK150" t="s" s="2">
        <v>75</v>
      </c>
      <c r="AL150" t="s" s="2">
        <v>75</v>
      </c>
    </row>
    <row r="151" hidden="true">
      <c r="A151" t="s" s="2">
        <v>380</v>
      </c>
      <c r="B151" t="s" s="2">
        <v>143</v>
      </c>
      <c r="C151" s="2"/>
      <c r="D151" t="s" s="2">
        <v>75</v>
      </c>
      <c r="E151" s="2"/>
      <c r="F151" t="s" s="2">
        <v>76</v>
      </c>
      <c r="G151" t="s" s="2">
        <v>76</v>
      </c>
      <c r="H151" t="s" s="2">
        <v>75</v>
      </c>
      <c r="I151" t="s" s="2">
        <v>75</v>
      </c>
      <c r="J151" t="s" s="2">
        <v>85</v>
      </c>
      <c r="K151" t="s" s="2">
        <v>144</v>
      </c>
      <c r="L151" t="s" s="2">
        <v>145</v>
      </c>
      <c r="M151" t="s" s="2">
        <v>146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143</v>
      </c>
      <c r="AG151" t="s" s="2">
        <v>76</v>
      </c>
      <c r="AH151" t="s" s="2">
        <v>84</v>
      </c>
      <c r="AI151" t="s" s="2">
        <v>147</v>
      </c>
      <c r="AJ151" t="s" s="2">
        <v>96</v>
      </c>
      <c r="AK151" t="s" s="2">
        <v>75</v>
      </c>
      <c r="AL151" t="s" s="2">
        <v>75</v>
      </c>
    </row>
    <row r="152" hidden="true">
      <c r="A152" t="s" s="2">
        <v>381</v>
      </c>
      <c r="B152" t="s" s="2">
        <v>148</v>
      </c>
      <c r="C152" s="2"/>
      <c r="D152" t="s" s="2">
        <v>75</v>
      </c>
      <c r="E152" s="2"/>
      <c r="F152" t="s" s="2">
        <v>76</v>
      </c>
      <c r="G152" t="s" s="2">
        <v>84</v>
      </c>
      <c r="H152" t="s" s="2">
        <v>75</v>
      </c>
      <c r="I152" t="s" s="2">
        <v>75</v>
      </c>
      <c r="J152" t="s" s="2">
        <v>75</v>
      </c>
      <c r="K152" t="s" s="2">
        <v>382</v>
      </c>
      <c r="L152" t="s" s="2">
        <v>383</v>
      </c>
      <c r="M152" t="s" s="2">
        <v>384</v>
      </c>
      <c r="N152" t="s" s="2">
        <v>152</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148</v>
      </c>
      <c r="AG152" t="s" s="2">
        <v>76</v>
      </c>
      <c r="AH152" t="s" s="2">
        <v>84</v>
      </c>
      <c r="AI152" t="s" s="2">
        <v>75</v>
      </c>
      <c r="AJ152" t="s" s="2">
        <v>75</v>
      </c>
      <c r="AK152" t="s" s="2">
        <v>385</v>
      </c>
      <c r="AL152" t="s" s="2">
        <v>386</v>
      </c>
    </row>
    <row r="153" hidden="true">
      <c r="A153" t="s" s="2">
        <v>387</v>
      </c>
      <c r="B153" t="s" s="2">
        <v>153</v>
      </c>
      <c r="C153" s="2"/>
      <c r="D153" t="s" s="2">
        <v>75</v>
      </c>
      <c r="E153" s="2"/>
      <c r="F153" t="s" s="2">
        <v>76</v>
      </c>
      <c r="G153" t="s" s="2">
        <v>76</v>
      </c>
      <c r="H153" t="s" s="2">
        <v>75</v>
      </c>
      <c r="I153" t="s" s="2">
        <v>75</v>
      </c>
      <c r="J153" t="s" s="2">
        <v>85</v>
      </c>
      <c r="K153" t="s" s="2">
        <v>75</v>
      </c>
      <c r="L153" t="s" s="2">
        <v>154</v>
      </c>
      <c r="M153" t="s" s="2">
        <v>155</v>
      </c>
      <c r="N153" t="s" s="2">
        <v>156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153</v>
      </c>
      <c r="AG153" t="s" s="2">
        <v>76</v>
      </c>
      <c r="AH153" t="s" s="2">
        <v>77</v>
      </c>
      <c r="AI153" t="s" s="2">
        <v>75</v>
      </c>
      <c r="AJ153" t="s" s="2">
        <v>96</v>
      </c>
      <c r="AK153" t="s" s="2">
        <v>75</v>
      </c>
      <c r="AL153" t="s" s="2">
        <v>75</v>
      </c>
    </row>
    <row r="154" hidden="true">
      <c r="A154" t="s" s="2">
        <v>388</v>
      </c>
      <c r="B154" t="s" s="2">
        <v>112</v>
      </c>
      <c r="C154" t="s" s="2">
        <v>389</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75</v>
      </c>
      <c r="AJ154" t="s" s="2">
        <v>119</v>
      </c>
      <c r="AK154" t="s" s="2">
        <v>75</v>
      </c>
      <c r="AL154" t="s" s="2">
        <v>75</v>
      </c>
    </row>
    <row r="155" hidden="true">
      <c r="A155" t="s" s="2">
        <v>390</v>
      </c>
      <c r="B155" t="s" s="2">
        <v>120</v>
      </c>
      <c r="C155" s="2"/>
      <c r="D155" t="s" s="2">
        <v>75</v>
      </c>
      <c r="E155" s="2"/>
      <c r="F155" t="s" s="2">
        <v>76</v>
      </c>
      <c r="G155" t="s" s="2">
        <v>84</v>
      </c>
      <c r="H155" t="s" s="2">
        <v>75</v>
      </c>
      <c r="I155" t="s" s="2">
        <v>75</v>
      </c>
      <c r="J155" t="s" s="2">
        <v>75</v>
      </c>
      <c r="K155" t="s" s="2">
        <v>121</v>
      </c>
      <c r="L155" t="s" s="2">
        <v>122</v>
      </c>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124</v>
      </c>
      <c r="AG155" t="s" s="2">
        <v>76</v>
      </c>
      <c r="AH155" t="s" s="2">
        <v>84</v>
      </c>
      <c r="AI155" t="s" s="2">
        <v>75</v>
      </c>
      <c r="AJ155" t="s" s="2">
        <v>75</v>
      </c>
      <c r="AK155" t="s" s="2">
        <v>75</v>
      </c>
      <c r="AL155" t="s" s="2">
        <v>82</v>
      </c>
    </row>
    <row r="156" hidden="true">
      <c r="A156" t="s" s="2">
        <v>391</v>
      </c>
      <c r="B156" t="s" s="2">
        <v>125</v>
      </c>
      <c r="C156" s="2"/>
      <c r="D156" t="s" s="2">
        <v>126</v>
      </c>
      <c r="E156" s="2"/>
      <c r="F156" t="s" s="2">
        <v>76</v>
      </c>
      <c r="G156" t="s" s="2">
        <v>77</v>
      </c>
      <c r="H156" t="s" s="2">
        <v>75</v>
      </c>
      <c r="I156" t="s" s="2">
        <v>75</v>
      </c>
      <c r="J156" t="s" s="2">
        <v>75</v>
      </c>
      <c r="K156" t="s" s="2">
        <v>127</v>
      </c>
      <c r="L156" t="s" s="2">
        <v>128</v>
      </c>
      <c r="M156" t="s" s="2">
        <v>129</v>
      </c>
      <c r="N156" t="s" s="2">
        <v>130</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131</v>
      </c>
      <c r="AG156" t="s" s="2">
        <v>76</v>
      </c>
      <c r="AH156" t="s" s="2">
        <v>77</v>
      </c>
      <c r="AI156" t="s" s="2">
        <v>75</v>
      </c>
      <c r="AJ156" t="s" s="2">
        <v>132</v>
      </c>
      <c r="AK156" t="s" s="2">
        <v>75</v>
      </c>
      <c r="AL156" t="s" s="2">
        <v>82</v>
      </c>
    </row>
    <row r="157" hidden="true">
      <c r="A157" t="s" s="2">
        <v>392</v>
      </c>
      <c r="B157" t="s" s="2">
        <v>133</v>
      </c>
      <c r="C157" s="2"/>
      <c r="D157" t="s" s="2">
        <v>134</v>
      </c>
      <c r="E157" s="2"/>
      <c r="F157" t="s" s="2">
        <v>76</v>
      </c>
      <c r="G157" t="s" s="2">
        <v>77</v>
      </c>
      <c r="H157" t="s" s="2">
        <v>75</v>
      </c>
      <c r="I157" t="s" s="2">
        <v>85</v>
      </c>
      <c r="J157" t="s" s="2">
        <v>85</v>
      </c>
      <c r="K157" t="s" s="2">
        <v>127</v>
      </c>
      <c r="L157" t="s" s="2">
        <v>135</v>
      </c>
      <c r="M157" t="s" s="2">
        <v>136</v>
      </c>
      <c r="N157" t="s" s="2">
        <v>130</v>
      </c>
      <c r="O157" t="s" s="2">
        <v>137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138</v>
      </c>
      <c r="AG157" t="s" s="2">
        <v>76</v>
      </c>
      <c r="AH157" t="s" s="2">
        <v>77</v>
      </c>
      <c r="AI157" t="s" s="2">
        <v>75</v>
      </c>
      <c r="AJ157" t="s" s="2">
        <v>132</v>
      </c>
      <c r="AK157" t="s" s="2">
        <v>75</v>
      </c>
      <c r="AL157" t="s" s="2">
        <v>139</v>
      </c>
    </row>
    <row r="158">
      <c r="A158" t="s" s="2">
        <v>393</v>
      </c>
      <c r="B158" t="s" s="2">
        <v>140</v>
      </c>
      <c r="C158" s="2"/>
      <c r="D158" t="s" s="2">
        <v>75</v>
      </c>
      <c r="E158" s="2"/>
      <c r="F158" t="s" s="2">
        <v>84</v>
      </c>
      <c r="G158" t="s" s="2">
        <v>84</v>
      </c>
      <c r="H158" t="s" s="2">
        <v>85</v>
      </c>
      <c r="I158" t="s" s="2">
        <v>75</v>
      </c>
      <c r="J158" t="s" s="2">
        <v>85</v>
      </c>
      <c r="K158" t="s" s="2">
        <v>121</v>
      </c>
      <c r="L158" t="s" s="2">
        <v>141</v>
      </c>
      <c r="M158" t="s" s="2">
        <v>142</v>
      </c>
      <c r="N158" s="2"/>
      <c r="O158" s="2"/>
      <c r="P158" t="s" s="2">
        <v>75</v>
      </c>
      <c r="Q158" s="2"/>
      <c r="R158" t="s" s="2">
        <v>75</v>
      </c>
      <c r="S158" t="s" s="2">
        <v>389</v>
      </c>
      <c r="T158" t="s" s="2">
        <v>75</v>
      </c>
      <c r="U158" t="s" s="2">
        <v>75</v>
      </c>
      <c r="V158" t="s" s="2">
        <v>75</v>
      </c>
      <c r="W158" t="s" s="2">
        <v>75</v>
      </c>
      <c r="X158" t="s" s="2">
        <v>75</v>
      </c>
      <c r="Y158" t="s" s="2">
        <v>75</v>
      </c>
      <c r="Z158" t="s" s="2">
        <v>75</v>
      </c>
      <c r="AA158" t="s" s="2">
        <v>75</v>
      </c>
      <c r="AB158" t="s" s="2">
        <v>75</v>
      </c>
      <c r="AC158" t="s" s="2">
        <v>75</v>
      </c>
      <c r="AD158" t="s" s="2">
        <v>75</v>
      </c>
      <c r="AE158" t="s" s="2">
        <v>75</v>
      </c>
      <c r="AF158" t="s" s="2">
        <v>140</v>
      </c>
      <c r="AG158" t="s" s="2">
        <v>84</v>
      </c>
      <c r="AH158" t="s" s="2">
        <v>84</v>
      </c>
      <c r="AI158" t="s" s="2">
        <v>75</v>
      </c>
      <c r="AJ158" t="s" s="2">
        <v>96</v>
      </c>
      <c r="AK158" t="s" s="2">
        <v>75</v>
      </c>
      <c r="AL158" t="s" s="2">
        <v>75</v>
      </c>
    </row>
    <row r="159" hidden="true">
      <c r="A159" t="s" s="2">
        <v>394</v>
      </c>
      <c r="B159" t="s" s="2">
        <v>143</v>
      </c>
      <c r="C159" s="2"/>
      <c r="D159" t="s" s="2">
        <v>75</v>
      </c>
      <c r="E159" s="2"/>
      <c r="F159" t="s" s="2">
        <v>76</v>
      </c>
      <c r="G159" t="s" s="2">
        <v>76</v>
      </c>
      <c r="H159" t="s" s="2">
        <v>75</v>
      </c>
      <c r="I159" t="s" s="2">
        <v>75</v>
      </c>
      <c r="J159" t="s" s="2">
        <v>85</v>
      </c>
      <c r="K159" t="s" s="2">
        <v>144</v>
      </c>
      <c r="L159" t="s" s="2">
        <v>145</v>
      </c>
      <c r="M159" t="s" s="2">
        <v>146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143</v>
      </c>
      <c r="AG159" t="s" s="2">
        <v>76</v>
      </c>
      <c r="AH159" t="s" s="2">
        <v>84</v>
      </c>
      <c r="AI159" t="s" s="2">
        <v>147</v>
      </c>
      <c r="AJ159" t="s" s="2">
        <v>96</v>
      </c>
      <c r="AK159" t="s" s="2">
        <v>75</v>
      </c>
      <c r="AL159" t="s" s="2">
        <v>75</v>
      </c>
    </row>
    <row r="160" hidden="true">
      <c r="A160" t="s" s="2">
        <v>395</v>
      </c>
      <c r="B160" t="s" s="2">
        <v>148</v>
      </c>
      <c r="C160" s="2"/>
      <c r="D160" t="s" s="2">
        <v>75</v>
      </c>
      <c r="E160" s="2"/>
      <c r="F160" t="s" s="2">
        <v>76</v>
      </c>
      <c r="G160" t="s" s="2">
        <v>84</v>
      </c>
      <c r="H160" t="s" s="2">
        <v>75</v>
      </c>
      <c r="I160" t="s" s="2">
        <v>75</v>
      </c>
      <c r="J160" t="s" s="2">
        <v>75</v>
      </c>
      <c r="K160" t="s" s="2">
        <v>396</v>
      </c>
      <c r="L160" t="s" s="2">
        <v>397</v>
      </c>
      <c r="M160" t="s" s="2">
        <v>398</v>
      </c>
      <c r="N160" t="s" s="2">
        <v>152</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148</v>
      </c>
      <c r="AG160" t="s" s="2">
        <v>76</v>
      </c>
      <c r="AH160" t="s" s="2">
        <v>84</v>
      </c>
      <c r="AI160" t="s" s="2">
        <v>75</v>
      </c>
      <c r="AJ160" t="s" s="2">
        <v>75</v>
      </c>
      <c r="AK160" t="s" s="2">
        <v>371</v>
      </c>
      <c r="AL160" t="s" s="2">
        <v>372</v>
      </c>
    </row>
    <row r="161" hidden="true">
      <c r="A161" t="s" s="2">
        <v>399</v>
      </c>
      <c r="B161" t="s" s="2">
        <v>153</v>
      </c>
      <c r="C161" s="2"/>
      <c r="D161" t="s" s="2">
        <v>75</v>
      </c>
      <c r="E161" s="2"/>
      <c r="F161" t="s" s="2">
        <v>76</v>
      </c>
      <c r="G161" t="s" s="2">
        <v>76</v>
      </c>
      <c r="H161" t="s" s="2">
        <v>75</v>
      </c>
      <c r="I161" t="s" s="2">
        <v>75</v>
      </c>
      <c r="J161" t="s" s="2">
        <v>85</v>
      </c>
      <c r="K161" t="s" s="2">
        <v>75</v>
      </c>
      <c r="L161" t="s" s="2">
        <v>154</v>
      </c>
      <c r="M161" t="s" s="2">
        <v>155</v>
      </c>
      <c r="N161" t="s" s="2">
        <v>156</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153</v>
      </c>
      <c r="AG161" t="s" s="2">
        <v>76</v>
      </c>
      <c r="AH161" t="s" s="2">
        <v>77</v>
      </c>
      <c r="AI161" t="s" s="2">
        <v>75</v>
      </c>
      <c r="AJ161" t="s" s="2">
        <v>96</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2026-05-15T11:26:43Z</dcterms:created>
  <dc:creator>Apache POI</dc:creator>
</cp:coreProperties>
</file>