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<sst xmlns="http://schemas.openxmlformats.org/spreadsheetml/2006/main" count="1962" uniqueCount="359">
  <si>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</si>
  <si>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</si>
  <si>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</si>
  <si>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https://gematik.de/fhir/erpchrg/StructureDefinition/GEM_ERPCHRG_PR_Communication_ChargChangeReply</t>
  </si>
  <si>
    <t>Version</t>
  </si>
  <si>
    <t>2.0.0-ballot.2</t>
  </si>
  <si>
    <t>Name</t>
  </si>
  <si>
    <t>GEM_ERPCHRG_PR_Communication_ChargChangeReply</t>
  </si>
  <si>
    <t>Title</t>
  </si>
  <si>
    <t>Reply on change Request on ChargeItem from pharmacy to Patient</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</si>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</sst>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hidden="true">
      <c r="A41" t="s" s="2">
        <v>312</v>
      </c>
      <c r="B41" t="s" s="2">
        <v>312</v>
      </c>
      <c r="C41" s="2"/>
      <c r="D41" t="s" s="2">
        <v>77</v>
      </c>
      <c r="E41" s="2"/>
      <c r="F41" t="s" s="2">
        <v>87</v>
      </c>
      <c r="G41" t="s" s="2">
        <v>87</v>
      </c>
      <c r="H41" t="s" s="2">
        <v>77</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2026-07-28T10:35:35Z</dcterms:created>
  <dc:creator>Apache POI</dc:creator>
</cp:coreProperties>
</file>