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<sst xmlns="http://schemas.openxmlformats.org/spreadsheetml/2006/main" count="2292" uniqueCount="505">
  <si>
    <t>Property</t>
  </si>
  <si>
    <t>Value</t>
  </si>
  <si>
    <t>URL</t>
  </si>
  <si>
    <t>https://gematik.de/fhir/tiflow/xborder/StructureDefinition/GEM-ERPEU-PR-Organization</t>
  </si>
  <si>
    <t>Version</t>
  </si>
  <si>
    <t>0.9.0</t>
  </si>
  <si>
    <t>Name</t>
  </si>
  <si>
    <t>GEM_ERPEU_PR_Organization</t>
  </si>
  <si>
    <t>Title</t>
  </si>
  <si>
    <t>Organization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</si>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</sst>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209</v>
      </c>
      <c r="AC20" s="2"/>
      <c r="AD20" t="s" s="2">
        <v>77</v>
      </c>
      <c r="AE20" t="s" s="2">
        <v>114</v>
      </c>
      <c r="AF20" t="s" s="2">
        <v>203</v>
      </c>
      <c r="AG20" t="s" s="2">
        <v>78</v>
      </c>
      <c r="AH20" t="s" s="2">
        <v>79</v>
      </c>
      <c r="AI20" t="s" s="2">
        <v>210</v>
      </c>
      <c r="AJ20" t="s" s="2">
        <v>99</v>
      </c>
      <c r="AK20" t="s" s="2">
        <v>211</v>
      </c>
      <c r="AL20" t="s" s="2">
        <v>212</v>
      </c>
      <c r="AM20" t="s" s="2">
        <v>213</v>
      </c>
      <c r="AN20" t="s" s="2">
        <v>214</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77</v>
      </c>
      <c r="E23" s="2"/>
      <c r="F23" t="s" s="2">
        <v>78</v>
      </c>
      <c r="G23" t="s" s="2">
        <v>87</v>
      </c>
      <c r="H23" t="s" s="2">
        <v>77</v>
      </c>
      <c r="I23" t="s" s="2">
        <v>88</v>
      </c>
      <c r="J23" t="s" s="2">
        <v>88</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87</v>
      </c>
      <c r="AI23" t="s" s="2">
        <v>77</v>
      </c>
      <c r="AJ23" t="s" s="2">
        <v>99</v>
      </c>
      <c r="AK23" t="s" s="2">
        <v>189</v>
      </c>
      <c r="AL23" t="s" s="2">
        <v>226</v>
      </c>
      <c r="AM23" t="s" s="2">
        <v>77</v>
      </c>
      <c r="AN23" t="s" s="2">
        <v>77</v>
      </c>
    </row>
    <row r="24" hidden="true">
      <c r="A24" t="s" s="2">
        <v>227</v>
      </c>
      <c r="B24" t="s" s="2">
        <v>227</v>
      </c>
      <c r="C24" s="2"/>
      <c r="D24" t="s" s="2">
        <v>77</v>
      </c>
      <c r="E24" s="2"/>
      <c r="F24" t="s" s="2">
        <v>78</v>
      </c>
      <c r="G24" t="s" s="2">
        <v>87</v>
      </c>
      <c r="H24" t="s" s="2">
        <v>77</v>
      </c>
      <c r="I24" t="s" s="2">
        <v>77</v>
      </c>
      <c r="J24" t="s" s="2">
        <v>88</v>
      </c>
      <c r="K24" t="s" s="2">
        <v>228</v>
      </c>
      <c r="L24" t="s" s="2">
        <v>229</v>
      </c>
      <c r="M24" t="s" s="2">
        <v>230</v>
      </c>
      <c r="N24" t="s" s="2">
        <v>231</v>
      </c>
      <c r="O24" t="s" s="2">
        <v>232</v>
      </c>
      <c r="P24" t="s" s="2">
        <v>77</v>
      </c>
      <c r="Q24" s="2"/>
      <c r="R24" t="s" s="2">
        <v>77</v>
      </c>
      <c r="S24" t="s" s="2">
        <v>77</v>
      </c>
      <c r="T24" t="s" s="2">
        <v>77</v>
      </c>
      <c r="U24" t="s" s="2">
        <v>77</v>
      </c>
      <c r="V24" t="s" s="2">
        <v>77</v>
      </c>
      <c r="W24" t="s" s="2">
        <v>77</v>
      </c>
      <c r="X24" t="s" s="2">
        <v>145</v>
      </c>
      <c r="Y24" t="s" s="2">
        <v>233</v>
      </c>
      <c r="Z24" t="s" s="2">
        <v>234</v>
      </c>
      <c r="AA24" t="s" s="2">
        <v>77</v>
      </c>
      <c r="AB24" t="s" s="2">
        <v>77</v>
      </c>
      <c r="AC24" t="s" s="2">
        <v>77</v>
      </c>
      <c r="AD24" t="s" s="2">
        <v>77</v>
      </c>
      <c r="AE24" t="s" s="2">
        <v>77</v>
      </c>
      <c r="AF24" t="s" s="2">
        <v>235</v>
      </c>
      <c r="AG24" t="s" s="2">
        <v>78</v>
      </c>
      <c r="AH24" t="s" s="2">
        <v>87</v>
      </c>
      <c r="AI24" t="s" s="2">
        <v>77</v>
      </c>
      <c r="AJ24" t="s" s="2">
        <v>99</v>
      </c>
      <c r="AK24" t="s" s="2">
        <v>236</v>
      </c>
      <c r="AL24" t="s" s="2">
        <v>226</v>
      </c>
      <c r="AM24" t="s" s="2">
        <v>77</v>
      </c>
      <c r="AN24" t="s" s="2">
        <v>77</v>
      </c>
    </row>
    <row r="25">
      <c r="A25" t="s" s="2">
        <v>237</v>
      </c>
      <c r="B25" t="s" s="2">
        <v>237</v>
      </c>
      <c r="C25" s="2"/>
      <c r="D25" t="s" s="2">
        <v>77</v>
      </c>
      <c r="E25" s="2"/>
      <c r="F25" t="s" s="2">
        <v>78</v>
      </c>
      <c r="G25" t="s" s="2">
        <v>87</v>
      </c>
      <c r="H25" t="s" s="2">
        <v>88</v>
      </c>
      <c r="I25" t="s" s="2">
        <v>77</v>
      </c>
      <c r="J25" t="s" s="2">
        <v>88</v>
      </c>
      <c r="K25" t="s" s="2">
        <v>129</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244</v>
      </c>
      <c r="AL25" t="s" s="2">
        <v>245</v>
      </c>
      <c r="AM25" t="s" s="2">
        <v>246</v>
      </c>
      <c r="AN25" t="s" s="2">
        <v>77</v>
      </c>
    </row>
    <row r="26">
      <c r="A26" t="s" s="2">
        <v>247</v>
      </c>
      <c r="B26" t="s" s="2">
        <v>247</v>
      </c>
      <c r="C26" s="2"/>
      <c r="D26" t="s" s="2">
        <v>77</v>
      </c>
      <c r="E26" s="2"/>
      <c r="F26" t="s" s="2">
        <v>87</v>
      </c>
      <c r="G26" t="s" s="2">
        <v>87</v>
      </c>
      <c r="H26" t="s" s="2">
        <v>88</v>
      </c>
      <c r="I26" t="s" s="2">
        <v>77</v>
      </c>
      <c r="J26" t="s" s="2">
        <v>88</v>
      </c>
      <c r="K26" t="s" s="2">
        <v>101</v>
      </c>
      <c r="L26" t="s" s="2">
        <v>248</v>
      </c>
      <c r="M26" t="s" s="2">
        <v>249</v>
      </c>
      <c r="N26" t="s" s="2">
        <v>250</v>
      </c>
      <c r="O26" s="2"/>
      <c r="P26" t="s" s="2">
        <v>77</v>
      </c>
      <c r="Q26" s="2"/>
      <c r="R26" t="s" s="2">
        <v>77</v>
      </c>
      <c r="S26" t="s" s="2">
        <v>77</v>
      </c>
      <c r="T26" t="s" s="2">
        <v>251</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77</v>
      </c>
      <c r="AJ26" t="s" s="2">
        <v>99</v>
      </c>
      <c r="AK26" t="s" s="2">
        <v>253</v>
      </c>
      <c r="AL26" t="s" s="2">
        <v>254</v>
      </c>
      <c r="AM26" t="s" s="2">
        <v>255</v>
      </c>
      <c r="AN26" t="s" s="2">
        <v>77</v>
      </c>
    </row>
    <row r="27" hidden="true">
      <c r="A27" t="s" s="2">
        <v>256</v>
      </c>
      <c r="B27" t="s" s="2">
        <v>256</v>
      </c>
      <c r="C27" s="2"/>
      <c r="D27" t="s" s="2">
        <v>77</v>
      </c>
      <c r="E27" s="2"/>
      <c r="F27" t="s" s="2">
        <v>78</v>
      </c>
      <c r="G27" t="s" s="2">
        <v>87</v>
      </c>
      <c r="H27" t="s" s="2">
        <v>77</v>
      </c>
      <c r="I27" t="s" s="2">
        <v>77</v>
      </c>
      <c r="J27" t="s" s="2">
        <v>88</v>
      </c>
      <c r="K27" t="s" s="2">
        <v>257</v>
      </c>
      <c r="L27" t="s" s="2">
        <v>258</v>
      </c>
      <c r="M27" t="s" s="2">
        <v>259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264</v>
      </c>
      <c r="C28" s="2"/>
      <c r="D28" t="s" s="2">
        <v>77</v>
      </c>
      <c r="E28" s="2"/>
      <c r="F28" t="s" s="2">
        <v>78</v>
      </c>
      <c r="G28" t="s" s="2">
        <v>87</v>
      </c>
      <c r="H28" t="s" s="2">
        <v>77</v>
      </c>
      <c r="I28" t="s" s="2">
        <v>77</v>
      </c>
      <c r="J28" t="s" s="2">
        <v>88</v>
      </c>
      <c r="K28" t="s" s="2">
        <v>265</v>
      </c>
      <c r="L28" t="s" s="2">
        <v>266</v>
      </c>
      <c r="M28" t="s" s="2">
        <v>267</v>
      </c>
      <c r="N28" t="s" s="2">
        <v>268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270</v>
      </c>
      <c r="AL28" t="s" s="2">
        <v>271</v>
      </c>
      <c r="AM28" t="s" s="2">
        <v>272</v>
      </c>
      <c r="AN28" t="s" s="2">
        <v>77</v>
      </c>
    </row>
    <row r="29">
      <c r="A29" t="s" s="2">
        <v>273</v>
      </c>
      <c r="B29" t="s" s="2">
        <v>203</v>
      </c>
      <c r="C29" t="s" s="2">
        <v>274</v>
      </c>
      <c r="D29" t="s" s="2">
        <v>77</v>
      </c>
      <c r="E29" s="2"/>
      <c r="F29" t="s" s="2">
        <v>78</v>
      </c>
      <c r="G29" t="s" s="2">
        <v>87</v>
      </c>
      <c r="H29" t="s" s="2">
        <v>88</v>
      </c>
      <c r="I29" t="s" s="2">
        <v>77</v>
      </c>
      <c r="J29" t="s" s="2">
        <v>88</v>
      </c>
      <c r="K29" t="s" s="2">
        <v>275</v>
      </c>
      <c r="L29" t="s" s="2">
        <v>276</v>
      </c>
      <c r="M29" t="s" s="2">
        <v>277</v>
      </c>
      <c r="N29" s="2"/>
      <c r="O29" t="s" s="2">
        <v>208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79</v>
      </c>
      <c r="AI29" t="s" s="2">
        <v>210</v>
      </c>
      <c r="AJ29" t="s" s="2">
        <v>99</v>
      </c>
      <c r="AK29" t="s" s="2">
        <v>211</v>
      </c>
      <c r="AL29" t="s" s="2">
        <v>212</v>
      </c>
      <c r="AM29" t="s" s="2">
        <v>213</v>
      </c>
      <c r="AN29" t="s" s="2">
        <v>214</v>
      </c>
    </row>
    <row r="30">
      <c r="A30" t="s" s="2">
        <v>278</v>
      </c>
      <c r="B30" t="s" s="2">
        <v>203</v>
      </c>
      <c r="C30" t="s" s="2">
        <v>279</v>
      </c>
      <c r="D30" t="s" s="2">
        <v>77</v>
      </c>
      <c r="E30" s="2"/>
      <c r="F30" t="s" s="2">
        <v>78</v>
      </c>
      <c r="G30" t="s" s="2">
        <v>87</v>
      </c>
      <c r="H30" t="s" s="2">
        <v>88</v>
      </c>
      <c r="I30" t="s" s="2">
        <v>77</v>
      </c>
      <c r="J30" t="s" s="2">
        <v>88</v>
      </c>
      <c r="K30" t="s" s="2">
        <v>280</v>
      </c>
      <c r="L30" t="s" s="2">
        <v>276</v>
      </c>
      <c r="M30" t="s" s="2">
        <v>277</v>
      </c>
      <c r="N30" s="2"/>
      <c r="O30" t="s" s="2">
        <v>208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210</v>
      </c>
      <c r="AJ30" t="s" s="2">
        <v>99</v>
      </c>
      <c r="AK30" t="s" s="2">
        <v>211</v>
      </c>
      <c r="AL30" t="s" s="2">
        <v>212</v>
      </c>
      <c r="AM30" t="s" s="2">
        <v>213</v>
      </c>
      <c r="AN30" t="s" s="2">
        <v>214</v>
      </c>
    </row>
    <row r="31">
      <c r="A31" t="s" s="2">
        <v>281</v>
      </c>
      <c r="B31" t="s" s="2">
        <v>203</v>
      </c>
      <c r="C31" t="s" s="2">
        <v>282</v>
      </c>
      <c r="D31" t="s" s="2">
        <v>77</v>
      </c>
      <c r="E31" s="2"/>
      <c r="F31" t="s" s="2">
        <v>78</v>
      </c>
      <c r="G31" t="s" s="2">
        <v>87</v>
      </c>
      <c r="H31" t="s" s="2">
        <v>88</v>
      </c>
      <c r="I31" t="s" s="2">
        <v>77</v>
      </c>
      <c r="J31" t="s" s="2">
        <v>88</v>
      </c>
      <c r="K31" t="s" s="2">
        <v>283</v>
      </c>
      <c r="L31" t="s" s="2">
        <v>276</v>
      </c>
      <c r="M31" t="s" s="2">
        <v>277</v>
      </c>
      <c r="N31" s="2"/>
      <c r="O31" t="s" s="2">
        <v>208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79</v>
      </c>
      <c r="AI31" t="s" s="2">
        <v>210</v>
      </c>
      <c r="AJ31" t="s" s="2">
        <v>99</v>
      </c>
      <c r="AK31" t="s" s="2">
        <v>211</v>
      </c>
      <c r="AL31" t="s" s="2">
        <v>212</v>
      </c>
      <c r="AM31" t="s" s="2">
        <v>213</v>
      </c>
      <c r="AN31" t="s" s="2">
        <v>214</v>
      </c>
    </row>
    <row r="32">
      <c r="A32" t="s" s="2">
        <v>284</v>
      </c>
      <c r="B32" t="s" s="2">
        <v>203</v>
      </c>
      <c r="C32" t="s" s="2">
        <v>285</v>
      </c>
      <c r="D32" t="s" s="2">
        <v>77</v>
      </c>
      <c r="E32" s="2"/>
      <c r="F32" t="s" s="2">
        <v>78</v>
      </c>
      <c r="G32" t="s" s="2">
        <v>79</v>
      </c>
      <c r="H32" t="s" s="2">
        <v>88</v>
      </c>
      <c r="I32" t="s" s="2">
        <v>77</v>
      </c>
      <c r="J32" t="s" s="2">
        <v>88</v>
      </c>
      <c r="K32" t="s" s="2">
        <v>286</v>
      </c>
      <c r="L32" t="s" s="2">
        <v>276</v>
      </c>
      <c r="M32" t="s" s="2">
        <v>277</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79</v>
      </c>
      <c r="AI32" t="s" s="2">
        <v>210</v>
      </c>
      <c r="AJ32" t="s" s="2">
        <v>99</v>
      </c>
      <c r="AK32" t="s" s="2">
        <v>211</v>
      </c>
      <c r="AL32" t="s" s="2">
        <v>212</v>
      </c>
      <c r="AM32" t="s" s="2">
        <v>213</v>
      </c>
      <c r="AN32" t="s" s="2">
        <v>214</v>
      </c>
    </row>
    <row r="33">
      <c r="A33" t="s" s="2">
        <v>287</v>
      </c>
      <c r="B33" t="s" s="2">
        <v>287</v>
      </c>
      <c r="C33" s="2"/>
      <c r="D33" t="s" s="2">
        <v>77</v>
      </c>
      <c r="E33" s="2"/>
      <c r="F33" t="s" s="2">
        <v>78</v>
      </c>
      <c r="G33" t="s" s="2">
        <v>87</v>
      </c>
      <c r="H33" t="s" s="2">
        <v>88</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hidden="true">
      <c r="A34" t="s" s="2">
        <v>298</v>
      </c>
      <c r="B34" t="s" s="2">
        <v>298</v>
      </c>
      <c r="C34" s="2"/>
      <c r="D34" t="s" s="2">
        <v>77</v>
      </c>
      <c r="E34" s="2"/>
      <c r="F34" t="s" s="2">
        <v>78</v>
      </c>
      <c r="G34" t="s" s="2">
        <v>79</v>
      </c>
      <c r="H34" t="s" s="2">
        <v>88</v>
      </c>
      <c r="I34" t="s" s="2">
        <v>77</v>
      </c>
      <c r="J34" t="s" s="2">
        <v>88</v>
      </c>
      <c r="K34" t="s" s="2">
        <v>228</v>
      </c>
      <c r="L34" t="s" s="2">
        <v>299</v>
      </c>
      <c r="M34" t="s" s="2">
        <v>300</v>
      </c>
      <c r="N34" t="s" s="2">
        <v>301</v>
      </c>
      <c r="O34" t="s" s="2">
        <v>302</v>
      </c>
      <c r="P34" t="s" s="2">
        <v>77</v>
      </c>
      <c r="Q34" s="2"/>
      <c r="R34" t="s" s="2">
        <v>77</v>
      </c>
      <c r="S34" t="s" s="2">
        <v>77</v>
      </c>
      <c r="T34" t="s" s="2">
        <v>77</v>
      </c>
      <c r="U34" t="s" s="2">
        <v>77</v>
      </c>
      <c r="V34" t="s" s="2">
        <v>77</v>
      </c>
      <c r="W34" t="s" s="2">
        <v>77</v>
      </c>
      <c r="X34" t="s" s="2">
        <v>156</v>
      </c>
      <c r="Y34" t="s" s="2">
        <v>303</v>
      </c>
      <c r="Z34" t="s" s="2">
        <v>304</v>
      </c>
      <c r="AA34" t="s" s="2">
        <v>77</v>
      </c>
      <c r="AB34" t="s" s="2">
        <v>305</v>
      </c>
      <c r="AC34" s="2"/>
      <c r="AD34" t="s" s="2">
        <v>77</v>
      </c>
      <c r="AE34" t="s" s="2">
        <v>114</v>
      </c>
      <c r="AF34" t="s" s="2">
        <v>298</v>
      </c>
      <c r="AG34" t="s" s="2">
        <v>78</v>
      </c>
      <c r="AH34" t="s" s="2">
        <v>79</v>
      </c>
      <c r="AI34" t="s" s="2">
        <v>149</v>
      </c>
      <c r="AJ34" t="s" s="2">
        <v>99</v>
      </c>
      <c r="AK34" t="s" s="2">
        <v>306</v>
      </c>
      <c r="AL34" t="s" s="2">
        <v>307</v>
      </c>
      <c r="AM34" t="s" s="2">
        <v>105</v>
      </c>
      <c r="AN34" t="s" s="2">
        <v>308</v>
      </c>
    </row>
    <row r="35">
      <c r="A35" t="s" s="2">
        <v>309</v>
      </c>
      <c r="B35" t="s" s="2">
        <v>298</v>
      </c>
      <c r="C35" t="s" s="2">
        <v>310</v>
      </c>
      <c r="D35" t="s" s="2">
        <v>77</v>
      </c>
      <c r="E35" s="2"/>
      <c r="F35" t="s" s="2">
        <v>78</v>
      </c>
      <c r="G35" t="s" s="2">
        <v>79</v>
      </c>
      <c r="H35" t="s" s="2">
        <v>88</v>
      </c>
      <c r="I35" t="s" s="2">
        <v>77</v>
      </c>
      <c r="J35" t="s" s="2">
        <v>88</v>
      </c>
      <c r="K35" t="s" s="2">
        <v>228</v>
      </c>
      <c r="L35" t="s" s="2">
        <v>299</v>
      </c>
      <c r="M35" t="s" s="2">
        <v>300</v>
      </c>
      <c r="N35" t="s" s="2">
        <v>301</v>
      </c>
      <c r="O35" t="s" s="2">
        <v>302</v>
      </c>
      <c r="P35" t="s" s="2">
        <v>77</v>
      </c>
      <c r="Q35" s="2"/>
      <c r="R35" t="s" s="2">
        <v>77</v>
      </c>
      <c r="S35" t="s" s="2">
        <v>77</v>
      </c>
      <c r="T35" t="s" s="2">
        <v>77</v>
      </c>
      <c r="U35" t="s" s="2">
        <v>77</v>
      </c>
      <c r="V35" t="s" s="2">
        <v>77</v>
      </c>
      <c r="W35" t="s" s="2">
        <v>77</v>
      </c>
      <c r="X35" t="s" s="2">
        <v>222</v>
      </c>
      <c r="Y35" s="2"/>
      <c r="Z35" t="s" s="2">
        <v>311</v>
      </c>
      <c r="AA35" t="s" s="2">
        <v>77</v>
      </c>
      <c r="AB35" t="s" s="2">
        <v>77</v>
      </c>
      <c r="AC35" t="s" s="2">
        <v>77</v>
      </c>
      <c r="AD35" t="s" s="2">
        <v>77</v>
      </c>
      <c r="AE35" t="s" s="2">
        <v>77</v>
      </c>
      <c r="AF35" t="s" s="2">
        <v>298</v>
      </c>
      <c r="AG35" t="s" s="2">
        <v>78</v>
      </c>
      <c r="AH35" t="s" s="2">
        <v>79</v>
      </c>
      <c r="AI35" t="s" s="2">
        <v>149</v>
      </c>
      <c r="AJ35" t="s" s="2">
        <v>99</v>
      </c>
      <c r="AK35" t="s" s="2">
        <v>306</v>
      </c>
      <c r="AL35" t="s" s="2">
        <v>307</v>
      </c>
      <c r="AM35" t="s" s="2">
        <v>105</v>
      </c>
      <c r="AN35" t="s" s="2">
        <v>308</v>
      </c>
    </row>
    <row r="36">
      <c r="A36" t="s" s="2">
        <v>312</v>
      </c>
      <c r="B36" t="s" s="2">
        <v>298</v>
      </c>
      <c r="C36" t="s" s="2">
        <v>313</v>
      </c>
      <c r="D36" t="s" s="2">
        <v>77</v>
      </c>
      <c r="E36" s="2"/>
      <c r="F36" t="s" s="2">
        <v>78</v>
      </c>
      <c r="G36" t="s" s="2">
        <v>79</v>
      </c>
      <c r="H36" t="s" s="2">
        <v>88</v>
      </c>
      <c r="I36" t="s" s="2">
        <v>77</v>
      </c>
      <c r="J36" t="s" s="2">
        <v>88</v>
      </c>
      <c r="K36" t="s" s="2">
        <v>228</v>
      </c>
      <c r="L36" t="s" s="2">
        <v>299</v>
      </c>
      <c r="M36" t="s" s="2">
        <v>300</v>
      </c>
      <c r="N36" t="s" s="2">
        <v>301</v>
      </c>
      <c r="O36" t="s" s="2">
        <v>302</v>
      </c>
      <c r="P36" t="s" s="2">
        <v>77</v>
      </c>
      <c r="Q36" s="2"/>
      <c r="R36" t="s" s="2">
        <v>77</v>
      </c>
      <c r="S36" t="s" s="2">
        <v>77</v>
      </c>
      <c r="T36" t="s" s="2">
        <v>77</v>
      </c>
      <c r="U36" t="s" s="2">
        <v>77</v>
      </c>
      <c r="V36" t="s" s="2">
        <v>77</v>
      </c>
      <c r="W36" t="s" s="2">
        <v>77</v>
      </c>
      <c r="X36" t="s" s="2">
        <v>222</v>
      </c>
      <c r="Y36" s="2"/>
      <c r="Z36" t="s" s="2">
        <v>314</v>
      </c>
      <c r="AA36" t="s" s="2">
        <v>77</v>
      </c>
      <c r="AB36" t="s" s="2">
        <v>77</v>
      </c>
      <c r="AC36" t="s" s="2">
        <v>77</v>
      </c>
      <c r="AD36" t="s" s="2">
        <v>77</v>
      </c>
      <c r="AE36" t="s" s="2">
        <v>77</v>
      </c>
      <c r="AF36" t="s" s="2">
        <v>298</v>
      </c>
      <c r="AG36" t="s" s="2">
        <v>78</v>
      </c>
      <c r="AH36" t="s" s="2">
        <v>79</v>
      </c>
      <c r="AI36" t="s" s="2">
        <v>149</v>
      </c>
      <c r="AJ36" t="s" s="2">
        <v>99</v>
      </c>
      <c r="AK36" t="s" s="2">
        <v>306</v>
      </c>
      <c r="AL36" t="s" s="2">
        <v>307</v>
      </c>
      <c r="AM36" t="s" s="2">
        <v>105</v>
      </c>
      <c r="AN36" t="s" s="2">
        <v>308</v>
      </c>
    </row>
    <row r="37">
      <c r="A37" t="s" s="2">
        <v>315</v>
      </c>
      <c r="B37" t="s" s="2">
        <v>315</v>
      </c>
      <c r="C37" s="2"/>
      <c r="D37" t="s" s="2">
        <v>77</v>
      </c>
      <c r="E37" s="2"/>
      <c r="F37" t="s" s="2">
        <v>87</v>
      </c>
      <c r="G37" t="s" s="2">
        <v>87</v>
      </c>
      <c r="H37" t="s" s="2">
        <v>88</v>
      </c>
      <c r="I37" t="s" s="2">
        <v>77</v>
      </c>
      <c r="J37" t="s" s="2">
        <v>88</v>
      </c>
      <c r="K37" t="s" s="2">
        <v>101</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87</v>
      </c>
      <c r="AI37" t="s" s="2">
        <v>320</v>
      </c>
      <c r="AJ37" t="s" s="2">
        <v>99</v>
      </c>
      <c r="AK37" t="s" s="2">
        <v>321</v>
      </c>
      <c r="AL37" t="s" s="2">
        <v>322</v>
      </c>
      <c r="AM37" t="s" s="2">
        <v>323</v>
      </c>
      <c r="AN37" t="s" s="2">
        <v>77</v>
      </c>
    </row>
    <row r="38">
      <c r="A38" t="s" s="2">
        <v>324</v>
      </c>
      <c r="B38" t="s" s="2">
        <v>324</v>
      </c>
      <c r="C38" s="2"/>
      <c r="D38" t="s" s="2">
        <v>77</v>
      </c>
      <c r="E38" s="2"/>
      <c r="F38" t="s" s="2">
        <v>78</v>
      </c>
      <c r="G38" t="s" s="2">
        <v>79</v>
      </c>
      <c r="H38" t="s" s="2">
        <v>88</v>
      </c>
      <c r="I38" t="s" s="2">
        <v>77</v>
      </c>
      <c r="J38" t="s" s="2">
        <v>77</v>
      </c>
      <c r="K38" t="s" s="2">
        <v>101</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78</v>
      </c>
      <c r="AH38" t="s" s="2">
        <v>79</v>
      </c>
      <c r="AI38" t="s" s="2">
        <v>77</v>
      </c>
      <c r="AJ38" t="s" s="2">
        <v>99</v>
      </c>
      <c r="AK38" t="s" s="2">
        <v>77</v>
      </c>
      <c r="AL38" t="s" s="2">
        <v>322</v>
      </c>
      <c r="AM38" t="s" s="2">
        <v>77</v>
      </c>
      <c r="AN38" t="s" s="2">
        <v>77</v>
      </c>
    </row>
    <row r="39" hidden="true">
      <c r="A39" t="s" s="2">
        <v>329</v>
      </c>
      <c r="B39" t="s" s="2">
        <v>329</v>
      </c>
      <c r="C39" s="2"/>
      <c r="D39" t="s" s="2">
        <v>77</v>
      </c>
      <c r="E39" s="2"/>
      <c r="F39" t="s" s="2">
        <v>78</v>
      </c>
      <c r="G39" t="s" s="2">
        <v>79</v>
      </c>
      <c r="H39" t="s" s="2">
        <v>77</v>
      </c>
      <c r="I39" t="s" s="2">
        <v>77</v>
      </c>
      <c r="J39" t="s" s="2">
        <v>77</v>
      </c>
      <c r="K39" t="s" s="2">
        <v>330</v>
      </c>
      <c r="L39" t="s" s="2">
        <v>331</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335</v>
      </c>
      <c r="AJ39" t="s" s="2">
        <v>336</v>
      </c>
      <c r="AK39" t="s" s="2">
        <v>337</v>
      </c>
      <c r="AL39" t="s" s="2">
        <v>338</v>
      </c>
      <c r="AM39" t="s" s="2">
        <v>339</v>
      </c>
      <c r="AN39" t="s" s="2">
        <v>77</v>
      </c>
    </row>
    <row r="40">
      <c r="A40" t="s" s="2">
        <v>340</v>
      </c>
      <c r="B40" t="s" s="2">
        <v>340</v>
      </c>
      <c r="C40" s="2"/>
      <c r="D40" t="s" s="2">
        <v>77</v>
      </c>
      <c r="E40" s="2"/>
      <c r="F40" t="s" s="2">
        <v>78</v>
      </c>
      <c r="G40" t="s" s="2">
        <v>87</v>
      </c>
      <c r="H40" t="s" s="2">
        <v>88</v>
      </c>
      <c r="I40" t="s" s="2">
        <v>77</v>
      </c>
      <c r="J40" t="s" s="2">
        <v>77</v>
      </c>
      <c r="K40" t="s" s="2">
        <v>341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346</v>
      </c>
      <c r="AJ40" t="s" s="2">
        <v>347</v>
      </c>
      <c r="AK40" t="s" s="2">
        <v>348</v>
      </c>
      <c r="AL40" t="s" s="2">
        <v>349</v>
      </c>
      <c r="AM40" t="s" s="2">
        <v>350</v>
      </c>
      <c r="AN40" t="s" s="2">
        <v>77</v>
      </c>
    </row>
    <row r="41" hidden="true">
      <c r="A41" t="s" s="2">
        <v>351</v>
      </c>
      <c r="B41" t="s" s="2">
        <v>351</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352</v>
      </c>
      <c r="B42" t="s" s="2">
        <v>352</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c r="A43" t="s" s="2">
        <v>353</v>
      </c>
      <c r="B43" t="s" s="2">
        <v>353</v>
      </c>
      <c r="C43" s="2"/>
      <c r="D43" t="s" s="2">
        <v>77</v>
      </c>
      <c r="E43" s="2"/>
      <c r="F43" t="s" s="2">
        <v>78</v>
      </c>
      <c r="G43" t="s" s="2">
        <v>87</v>
      </c>
      <c r="H43" t="s" s="2">
        <v>88</v>
      </c>
      <c r="I43" t="s" s="2">
        <v>88</v>
      </c>
      <c r="J43" t="s" s="2">
        <v>88</v>
      </c>
      <c r="K43" t="s" s="2">
        <v>166</v>
      </c>
      <c r="L43" t="s" s="2">
        <v>354</v>
      </c>
      <c r="M43" t="s" s="2">
        <v>355</v>
      </c>
      <c r="N43" t="s" s="2">
        <v>356</v>
      </c>
      <c r="O43" t="s" s="2">
        <v>357</v>
      </c>
      <c r="P43" t="s" s="2">
        <v>77</v>
      </c>
      <c r="Q43" s="2"/>
      <c r="R43" t="s" s="2">
        <v>77</v>
      </c>
      <c r="S43" t="s" s="2">
        <v>77</v>
      </c>
      <c r="T43" t="s" s="2">
        <v>358</v>
      </c>
      <c r="U43" t="s" s="2">
        <v>77</v>
      </c>
      <c r="V43" t="s" s="2">
        <v>77</v>
      </c>
      <c r="W43" t="s" s="2">
        <v>77</v>
      </c>
      <c r="X43" t="s" s="2">
        <v>222</v>
      </c>
      <c r="Y43" t="s" s="2">
        <v>359</v>
      </c>
      <c r="Z43" t="s" s="2">
        <v>360</v>
      </c>
      <c r="AA43" t="s" s="2">
        <v>77</v>
      </c>
      <c r="AB43" t="s" s="2">
        <v>77</v>
      </c>
      <c r="AC43" t="s" s="2">
        <v>77</v>
      </c>
      <c r="AD43" t="s" s="2">
        <v>77</v>
      </c>
      <c r="AE43" t="s" s="2">
        <v>77</v>
      </c>
      <c r="AF43" t="s" s="2">
        <v>361</v>
      </c>
      <c r="AG43" t="s" s="2">
        <v>78</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166</v>
      </c>
      <c r="L44" t="s" s="2">
        <v>366</v>
      </c>
      <c r="M44" t="s" s="2">
        <v>367</v>
      </c>
      <c r="N44" t="s" s="2">
        <v>368</v>
      </c>
      <c r="O44" s="2"/>
      <c r="P44" t="s" s="2">
        <v>77</v>
      </c>
      <c r="Q44" s="2"/>
      <c r="R44" t="s" s="2">
        <v>77</v>
      </c>
      <c r="S44" t="s" s="2">
        <v>77</v>
      </c>
      <c r="T44" t="s" s="2">
        <v>369</v>
      </c>
      <c r="U44" t="s" s="2">
        <v>77</v>
      </c>
      <c r="V44" t="s" s="2">
        <v>77</v>
      </c>
      <c r="W44" t="s" s="2">
        <v>77</v>
      </c>
      <c r="X44" t="s" s="2">
        <v>222</v>
      </c>
      <c r="Y44" t="s" s="2">
        <v>370</v>
      </c>
      <c r="Z44" t="s" s="2">
        <v>371</v>
      </c>
      <c r="AA44" t="s" s="2">
        <v>77</v>
      </c>
      <c r="AB44" t="s" s="2">
        <v>77</v>
      </c>
      <c r="AC44" t="s" s="2">
        <v>77</v>
      </c>
      <c r="AD44" t="s" s="2">
        <v>77</v>
      </c>
      <c r="AE44" t="s" s="2">
        <v>77</v>
      </c>
      <c r="AF44" t="s" s="2">
        <v>372</v>
      </c>
      <c r="AG44" t="s" s="2">
        <v>78</v>
      </c>
      <c r="AH44" t="s" s="2">
        <v>87</v>
      </c>
      <c r="AI44" t="s" s="2">
        <v>77</v>
      </c>
      <c r="AJ44" t="s" s="2">
        <v>99</v>
      </c>
      <c r="AK44" t="s" s="2">
        <v>373</v>
      </c>
      <c r="AL44" t="s" s="2">
        <v>363</v>
      </c>
      <c r="AM44" t="s" s="2">
        <v>77</v>
      </c>
      <c r="AN44" t="s" s="2">
        <v>77</v>
      </c>
    </row>
    <row r="45">
      <c r="A45" t="s" s="2">
        <v>374</v>
      </c>
      <c r="B45" t="s" s="2">
        <v>374</v>
      </c>
      <c r="C45" s="2"/>
      <c r="D45" t="s" s="2">
        <v>77</v>
      </c>
      <c r="E45" s="2"/>
      <c r="F45" t="s" s="2">
        <v>78</v>
      </c>
      <c r="G45" t="s" s="2">
        <v>87</v>
      </c>
      <c r="H45" t="s" s="2">
        <v>88</v>
      </c>
      <c r="I45" t="s" s="2">
        <v>77</v>
      </c>
      <c r="J45" t="s" s="2">
        <v>88</v>
      </c>
      <c r="K45" t="s" s="2">
        <v>101</v>
      </c>
      <c r="L45" t="s" s="2">
        <v>375</v>
      </c>
      <c r="M45" t="s" s="2">
        <v>376</v>
      </c>
      <c r="N45" t="s" s="2">
        <v>377</v>
      </c>
      <c r="O45" t="s" s="2">
        <v>378</v>
      </c>
      <c r="P45" t="s" s="2">
        <v>77</v>
      </c>
      <c r="Q45" s="2"/>
      <c r="R45" t="s" s="2">
        <v>77</v>
      </c>
      <c r="S45" t="s" s="2">
        <v>77</v>
      </c>
      <c r="T45" t="s" s="2">
        <v>379</v>
      </c>
      <c r="U45" t="s" s="2">
        <v>77</v>
      </c>
      <c r="V45" t="s" s="2">
        <v>77</v>
      </c>
      <c r="W45" t="s" s="2">
        <v>77</v>
      </c>
      <c r="X45" t="s" s="2">
        <v>77</v>
      </c>
      <c r="Y45" t="s" s="2">
        <v>77</v>
      </c>
      <c r="Z45" t="s" s="2">
        <v>77</v>
      </c>
      <c r="AA45" t="s" s="2">
        <v>77</v>
      </c>
      <c r="AB45" t="s" s="2">
        <v>77</v>
      </c>
      <c r="AC45" t="s" s="2">
        <v>77</v>
      </c>
      <c r="AD45" t="s" s="2">
        <v>77</v>
      </c>
      <c r="AE45" t="s" s="2">
        <v>77</v>
      </c>
      <c r="AF45" t="s" s="2">
        <v>380</v>
      </c>
      <c r="AG45" t="s" s="2">
        <v>78</v>
      </c>
      <c r="AH45" t="s" s="2">
        <v>87</v>
      </c>
      <c r="AI45" t="s" s="2">
        <v>77</v>
      </c>
      <c r="AJ45" t="s" s="2">
        <v>99</v>
      </c>
      <c r="AK45" t="s" s="2">
        <v>381</v>
      </c>
      <c r="AL45" t="s" s="2">
        <v>382</v>
      </c>
      <c r="AM45" t="s" s="2">
        <v>77</v>
      </c>
      <c r="AN45" t="s" s="2">
        <v>77</v>
      </c>
    </row>
    <row r="46">
      <c r="A46" t="s" s="2">
        <v>383</v>
      </c>
      <c r="B46" t="s" s="2">
        <v>383</v>
      </c>
      <c r="C46" s="2"/>
      <c r="D46" t="s" s="2">
        <v>77</v>
      </c>
      <c r="E46" s="2"/>
      <c r="F46" t="s" s="2">
        <v>87</v>
      </c>
      <c r="G46" t="s" s="2">
        <v>79</v>
      </c>
      <c r="H46" t="s" s="2">
        <v>88</v>
      </c>
      <c r="I46" t="s" s="2">
        <v>77</v>
      </c>
      <c r="J46" t="s" s="2">
        <v>88</v>
      </c>
      <c r="K46" t="s" s="2">
        <v>101</v>
      </c>
      <c r="L46" t="s" s="2">
        <v>384</v>
      </c>
      <c r="M46" t="s" s="2">
        <v>385</v>
      </c>
      <c r="N46" t="s" s="2">
        <v>386</v>
      </c>
      <c r="O46" s="2"/>
      <c r="P46" t="s" s="2">
        <v>77</v>
      </c>
      <c r="Q46" s="2"/>
      <c r="R46" t="s" s="2">
        <v>77</v>
      </c>
      <c r="S46" t="s" s="2">
        <v>77</v>
      </c>
      <c r="T46" t="s" s="2">
        <v>387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389</v>
      </c>
      <c r="AL46" t="s" s="2">
        <v>390</v>
      </c>
      <c r="AM46" t="s" s="2">
        <v>391</v>
      </c>
      <c r="AN46" t="s" s="2">
        <v>77</v>
      </c>
    </row>
    <row r="47">
      <c r="A47" t="s" s="2">
        <v>392</v>
      </c>
      <c r="B47" t="s" s="2">
        <v>392</v>
      </c>
      <c r="C47" s="2"/>
      <c r="D47" t="s" s="2">
        <v>393</v>
      </c>
      <c r="E47" s="2"/>
      <c r="F47" t="s" s="2">
        <v>87</v>
      </c>
      <c r="G47" t="s" s="2">
        <v>87</v>
      </c>
      <c r="H47" t="s" s="2">
        <v>88</v>
      </c>
      <c r="I47" t="s" s="2">
        <v>77</v>
      </c>
      <c r="J47" t="s" s="2">
        <v>88</v>
      </c>
      <c r="K47" t="s" s="2">
        <v>101</v>
      </c>
      <c r="L47" t="s" s="2">
        <v>394</v>
      </c>
      <c r="M47" t="s" s="2">
        <v>395</v>
      </c>
      <c r="N47" t="s" s="2">
        <v>386</v>
      </c>
      <c r="O47" s="2"/>
      <c r="P47" t="s" s="2">
        <v>77</v>
      </c>
      <c r="Q47" s="2"/>
      <c r="R47" t="s" s="2">
        <v>77</v>
      </c>
      <c r="S47" t="s" s="2">
        <v>77</v>
      </c>
      <c r="T47" t="s" s="2">
        <v>396</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87</v>
      </c>
      <c r="AI47" t="s" s="2">
        <v>77</v>
      </c>
      <c r="AJ47" t="s" s="2">
        <v>99</v>
      </c>
      <c r="AK47" t="s" s="2">
        <v>398</v>
      </c>
      <c r="AL47" t="s" s="2">
        <v>399</v>
      </c>
      <c r="AM47" t="s" s="2">
        <v>400</v>
      </c>
      <c r="AN47" t="s" s="2">
        <v>77</v>
      </c>
    </row>
    <row r="48" hidden="true">
      <c r="A48" t="s" s="2">
        <v>401</v>
      </c>
      <c r="B48" t="s" s="2">
        <v>401</v>
      </c>
      <c r="C48" s="2"/>
      <c r="D48" t="s" s="2">
        <v>402</v>
      </c>
      <c r="E48" s="2"/>
      <c r="F48" t="s" s="2">
        <v>78</v>
      </c>
      <c r="G48" t="s" s="2">
        <v>87</v>
      </c>
      <c r="H48" t="s" s="2">
        <v>77</v>
      </c>
      <c r="I48" t="s" s="2">
        <v>77</v>
      </c>
      <c r="J48" t="s" s="2">
        <v>88</v>
      </c>
      <c r="K48" t="s" s="2">
        <v>101</v>
      </c>
      <c r="L48" t="s" s="2">
        <v>403</v>
      </c>
      <c r="M48" t="s" s="2">
        <v>404</v>
      </c>
      <c r="N48" t="s" s="2">
        <v>405</v>
      </c>
      <c r="O48" s="2"/>
      <c r="P48" t="s" s="2">
        <v>77</v>
      </c>
      <c r="Q48" s="2"/>
      <c r="R48" t="s" s="2">
        <v>77</v>
      </c>
      <c r="S48" t="s" s="2">
        <v>77</v>
      </c>
      <c r="T48" t="s" s="2">
        <v>406</v>
      </c>
      <c r="U48" t="s" s="2">
        <v>77</v>
      </c>
      <c r="V48" t="s" s="2">
        <v>77</v>
      </c>
      <c r="W48" t="s" s="2">
        <v>77</v>
      </c>
      <c r="X48" t="s" s="2">
        <v>77</v>
      </c>
      <c r="Y48" t="s" s="2">
        <v>77</v>
      </c>
      <c r="Z48" t="s" s="2">
        <v>77</v>
      </c>
      <c r="AA48" t="s" s="2">
        <v>77</v>
      </c>
      <c r="AB48" t="s" s="2">
        <v>77</v>
      </c>
      <c r="AC48" t="s" s="2">
        <v>77</v>
      </c>
      <c r="AD48" t="s" s="2">
        <v>77</v>
      </c>
      <c r="AE48" t="s" s="2">
        <v>77</v>
      </c>
      <c r="AF48" t="s" s="2">
        <v>407</v>
      </c>
      <c r="AG48" t="s" s="2">
        <v>78</v>
      </c>
      <c r="AH48" t="s" s="2">
        <v>87</v>
      </c>
      <c r="AI48" t="s" s="2">
        <v>77</v>
      </c>
      <c r="AJ48" t="s" s="2">
        <v>99</v>
      </c>
      <c r="AK48" t="s" s="2">
        <v>408</v>
      </c>
      <c r="AL48" t="s" s="2">
        <v>409</v>
      </c>
      <c r="AM48" t="s" s="2">
        <v>77</v>
      </c>
      <c r="AN48" t="s" s="2">
        <v>77</v>
      </c>
    </row>
    <row r="49">
      <c r="A49" t="s" s="2">
        <v>410</v>
      </c>
      <c r="B49" t="s" s="2">
        <v>410</v>
      </c>
      <c r="C49" s="2"/>
      <c r="D49" t="s" s="2">
        <v>411</v>
      </c>
      <c r="E49" s="2"/>
      <c r="F49" t="s" s="2">
        <v>87</v>
      </c>
      <c r="G49" t="s" s="2">
        <v>87</v>
      </c>
      <c r="H49" t="s" s="2">
        <v>88</v>
      </c>
      <c r="I49" t="s" s="2">
        <v>77</v>
      </c>
      <c r="J49" t="s" s="2">
        <v>88</v>
      </c>
      <c r="K49" t="s" s="2">
        <v>101</v>
      </c>
      <c r="L49" t="s" s="2">
        <v>412</v>
      </c>
      <c r="M49" t="s" s="2">
        <v>413</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414</v>
      </c>
      <c r="AG49" t="s" s="2">
        <v>78</v>
      </c>
      <c r="AH49" t="s" s="2">
        <v>87</v>
      </c>
      <c r="AI49" t="s" s="2">
        <v>77</v>
      </c>
      <c r="AJ49" t="s" s="2">
        <v>99</v>
      </c>
      <c r="AK49" t="s" s="2">
        <v>415</v>
      </c>
      <c r="AL49" t="s" s="2">
        <v>416</v>
      </c>
      <c r="AM49" t="s" s="2">
        <v>417</v>
      </c>
      <c r="AN49" t="s" s="2">
        <v>77</v>
      </c>
    </row>
    <row r="50">
      <c r="A50" t="s" s="2">
        <v>418</v>
      </c>
      <c r="B50" t="s" s="2">
        <v>418</v>
      </c>
      <c r="C50" s="2"/>
      <c r="D50" t="s" s="2">
        <v>419</v>
      </c>
      <c r="E50" s="2"/>
      <c r="F50" t="s" s="2">
        <v>87</v>
      </c>
      <c r="G50" t="s" s="2">
        <v>87</v>
      </c>
      <c r="H50" t="s" s="2">
        <v>88</v>
      </c>
      <c r="I50" t="s" s="2">
        <v>77</v>
      </c>
      <c r="J50" t="s" s="2">
        <v>88</v>
      </c>
      <c r="K50" t="s" s="2">
        <v>101</v>
      </c>
      <c r="L50" t="s" s="2">
        <v>420</v>
      </c>
      <c r="M50" t="s" s="2">
        <v>421</v>
      </c>
      <c r="N50" t="s" s="2">
        <v>386</v>
      </c>
      <c r="O50" s="2"/>
      <c r="P50" t="s" s="2">
        <v>77</v>
      </c>
      <c r="Q50" s="2"/>
      <c r="R50" t="s" s="2">
        <v>77</v>
      </c>
      <c r="S50" t="s" s="2">
        <v>77</v>
      </c>
      <c r="T50" t="s" s="2">
        <v>422</v>
      </c>
      <c r="U50" t="s" s="2">
        <v>77</v>
      </c>
      <c r="V50" t="s" s="2">
        <v>77</v>
      </c>
      <c r="W50" t="s" s="2">
        <v>77</v>
      </c>
      <c r="X50" t="s" s="2">
        <v>77</v>
      </c>
      <c r="Y50" t="s" s="2">
        <v>77</v>
      </c>
      <c r="Z50" t="s" s="2">
        <v>77</v>
      </c>
      <c r="AA50" t="s" s="2">
        <v>77</v>
      </c>
      <c r="AB50" t="s" s="2">
        <v>77</v>
      </c>
      <c r="AC50" t="s" s="2">
        <v>77</v>
      </c>
      <c r="AD50" t="s" s="2">
        <v>77</v>
      </c>
      <c r="AE50" t="s" s="2">
        <v>77</v>
      </c>
      <c r="AF50" t="s" s="2">
        <v>423</v>
      </c>
      <c r="AG50" t="s" s="2">
        <v>78</v>
      </c>
      <c r="AH50" t="s" s="2">
        <v>87</v>
      </c>
      <c r="AI50" t="s" s="2">
        <v>77</v>
      </c>
      <c r="AJ50" t="s" s="2">
        <v>99</v>
      </c>
      <c r="AK50" t="s" s="2">
        <v>424</v>
      </c>
      <c r="AL50" t="s" s="2">
        <v>425</v>
      </c>
      <c r="AM50" t="s" s="2">
        <v>426</v>
      </c>
      <c r="AN50" t="s" s="2">
        <v>77</v>
      </c>
    </row>
    <row r="51">
      <c r="A51" t="s" s="2">
        <v>427</v>
      </c>
      <c r="B51" t="s" s="2">
        <v>427</v>
      </c>
      <c r="C51" s="2"/>
      <c r="D51" t="s" s="2">
        <v>77</v>
      </c>
      <c r="E51" s="2"/>
      <c r="F51" t="s" s="2">
        <v>87</v>
      </c>
      <c r="G51" t="s" s="2">
        <v>87</v>
      </c>
      <c r="H51" t="s" s="2">
        <v>88</v>
      </c>
      <c r="I51" t="s" s="2">
        <v>77</v>
      </c>
      <c r="J51" t="s" s="2">
        <v>88</v>
      </c>
      <c r="K51" t="s" s="2">
        <v>101</v>
      </c>
      <c r="L51" t="s" s="2">
        <v>428</v>
      </c>
      <c r="M51" t="s" s="2">
        <v>429</v>
      </c>
      <c r="N51" t="s" s="2">
        <v>386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430</v>
      </c>
      <c r="AG51" t="s" s="2">
        <v>78</v>
      </c>
      <c r="AH51" t="s" s="2">
        <v>87</v>
      </c>
      <c r="AI51" t="s" s="2">
        <v>77</v>
      </c>
      <c r="AJ51" t="s" s="2">
        <v>99</v>
      </c>
      <c r="AK51" t="s" s="2">
        <v>431</v>
      </c>
      <c r="AL51" t="s" s="2">
        <v>432</v>
      </c>
      <c r="AM51" t="s" s="2">
        <v>433</v>
      </c>
      <c r="AN51" t="s" s="2">
        <v>77</v>
      </c>
    </row>
    <row r="52" hidden="true">
      <c r="A52" t="s" s="2">
        <v>434</v>
      </c>
      <c r="B52" t="s" s="2">
        <v>434</v>
      </c>
      <c r="C52" s="2"/>
      <c r="D52" t="s" s="2">
        <v>77</v>
      </c>
      <c r="E52" s="2"/>
      <c r="F52" t="s" s="2">
        <v>78</v>
      </c>
      <c r="G52" t="s" s="2">
        <v>87</v>
      </c>
      <c r="H52" t="s" s="2">
        <v>77</v>
      </c>
      <c r="I52" t="s" s="2">
        <v>77</v>
      </c>
      <c r="J52" t="s" s="2">
        <v>88</v>
      </c>
      <c r="K52" t="s" s="2">
        <v>257</v>
      </c>
      <c r="L52" t="s" s="2">
        <v>435</v>
      </c>
      <c r="M52" t="s" s="2">
        <v>436</v>
      </c>
      <c r="N52" t="s" s="2">
        <v>437</v>
      </c>
      <c r="O52" t="s" s="2">
        <v>438</v>
      </c>
      <c r="P52" t="s" s="2">
        <v>77</v>
      </c>
      <c r="Q52" s="2"/>
      <c r="R52" t="s" s="2">
        <v>77</v>
      </c>
      <c r="S52" t="s" s="2">
        <v>77</v>
      </c>
      <c r="T52" t="s" s="2">
        <v>439</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149</v>
      </c>
      <c r="AJ52" t="s" s="2">
        <v>441</v>
      </c>
      <c r="AK52" t="s" s="2">
        <v>442</v>
      </c>
      <c r="AL52" t="s" s="2">
        <v>443</v>
      </c>
      <c r="AM52" t="s" s="2">
        <v>263</v>
      </c>
      <c r="AN52" t="s" s="2">
        <v>77</v>
      </c>
    </row>
    <row r="53">
      <c r="A53" t="s" s="2">
        <v>444</v>
      </c>
      <c r="B53" t="s" s="2">
        <v>444</v>
      </c>
      <c r="C53" s="2"/>
      <c r="D53" t="s" s="2">
        <v>77</v>
      </c>
      <c r="E53" s="2"/>
      <c r="F53" t="s" s="2">
        <v>78</v>
      </c>
      <c r="G53" t="s" s="2">
        <v>87</v>
      </c>
      <c r="H53" t="s" s="2">
        <v>88</v>
      </c>
      <c r="I53" t="s" s="2">
        <v>77</v>
      </c>
      <c r="J53" t="s" s="2">
        <v>88</v>
      </c>
      <c r="K53" t="s" s="2">
        <v>265</v>
      </c>
      <c r="L53" t="s" s="2">
        <v>445</v>
      </c>
      <c r="M53" t="s" s="2">
        <v>446</v>
      </c>
      <c r="N53" t="s" s="2">
        <v>447</v>
      </c>
      <c r="O53" t="s" s="2">
        <v>448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444</v>
      </c>
      <c r="AG53" t="s" s="2">
        <v>78</v>
      </c>
      <c r="AH53" t="s" s="2">
        <v>87</v>
      </c>
      <c r="AI53" t="s" s="2">
        <v>149</v>
      </c>
      <c r="AJ53" t="s" s="2">
        <v>449</v>
      </c>
      <c r="AK53" t="s" s="2">
        <v>294</v>
      </c>
      <c r="AL53" t="s" s="2">
        <v>450</v>
      </c>
      <c r="AM53" t="s" s="2">
        <v>105</v>
      </c>
      <c r="AN53" t="s" s="2">
        <v>77</v>
      </c>
    </row>
    <row r="54">
      <c r="A54" t="s" s="2">
        <v>451</v>
      </c>
      <c r="B54" t="s" s="2">
        <v>451</v>
      </c>
      <c r="C54" s="2"/>
      <c r="D54" t="s" s="2">
        <v>77</v>
      </c>
      <c r="E54" s="2"/>
      <c r="F54" t="s" s="2">
        <v>78</v>
      </c>
      <c r="G54" t="s" s="2">
        <v>79</v>
      </c>
      <c r="H54" t="s" s="2">
        <v>88</v>
      </c>
      <c r="I54" t="s" s="2">
        <v>77</v>
      </c>
      <c r="J54" t="s" s="2">
        <v>77</v>
      </c>
      <c r="K54" t="s" s="2">
        <v>452</v>
      </c>
      <c r="L54" t="s" s="2">
        <v>453</v>
      </c>
      <c r="M54" t="s" s="2">
        <v>454</v>
      </c>
      <c r="N54" t="s" s="2">
        <v>455</v>
      </c>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451</v>
      </c>
      <c r="AG54" t="s" s="2">
        <v>78</v>
      </c>
      <c r="AH54" t="s" s="2">
        <v>79</v>
      </c>
      <c r="AI54" t="s" s="2">
        <v>149</v>
      </c>
      <c r="AJ54" t="s" s="2">
        <v>99</v>
      </c>
      <c r="AK54" t="s" s="2">
        <v>77</v>
      </c>
      <c r="AL54" t="s" s="2">
        <v>457</v>
      </c>
      <c r="AM54" t="s" s="2">
        <v>77</v>
      </c>
      <c r="AN54" t="s" s="2">
        <v>77</v>
      </c>
    </row>
    <row r="55" hidden="true">
      <c r="A55" t="s" s="2">
        <v>458</v>
      </c>
      <c r="B55" t="s" s="2">
        <v>458</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459</v>
      </c>
      <c r="B56" t="s" s="2">
        <v>459</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460</v>
      </c>
      <c r="B57" t="s" s="2">
        <v>460</v>
      </c>
      <c r="C57" s="2"/>
      <c r="D57" t="s" s="2">
        <v>461</v>
      </c>
      <c r="E57" s="2"/>
      <c r="F57" t="s" s="2">
        <v>78</v>
      </c>
      <c r="G57" t="s" s="2">
        <v>79</v>
      </c>
      <c r="H57" t="s" s="2">
        <v>77</v>
      </c>
      <c r="I57" t="s" s="2">
        <v>88</v>
      </c>
      <c r="J57" t="s" s="2">
        <v>88</v>
      </c>
      <c r="K57" t="s" s="2">
        <v>108</v>
      </c>
      <c r="L57" t="s" s="2">
        <v>462</v>
      </c>
      <c r="M57" t="s" s="2">
        <v>463</v>
      </c>
      <c r="N57" t="s" s="2">
        <v>111</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116</v>
      </c>
      <c r="AK57" t="s" s="2">
        <v>77</v>
      </c>
      <c r="AL57" t="s" s="2">
        <v>189</v>
      </c>
      <c r="AM57" t="s" s="2">
        <v>77</v>
      </c>
      <c r="AN57" t="s" s="2">
        <v>77</v>
      </c>
    </row>
    <row r="58" hidden="true">
      <c r="A58" t="s" s="2">
        <v>465</v>
      </c>
      <c r="B58" t="s" s="2">
        <v>465</v>
      </c>
      <c r="C58" s="2"/>
      <c r="D58" t="s" s="2">
        <v>77</v>
      </c>
      <c r="E58" s="2"/>
      <c r="F58" t="s" s="2">
        <v>78</v>
      </c>
      <c r="G58" t="s" s="2">
        <v>87</v>
      </c>
      <c r="H58" t="s" s="2">
        <v>77</v>
      </c>
      <c r="I58" t="s" s="2">
        <v>77</v>
      </c>
      <c r="J58" t="s" s="2">
        <v>77</v>
      </c>
      <c r="K58" t="s" s="2">
        <v>228</v>
      </c>
      <c r="L58" t="s" s="2">
        <v>466</v>
      </c>
      <c r="M58" t="s" s="2">
        <v>467</v>
      </c>
      <c r="N58" t="s" s="2">
        <v>468</v>
      </c>
      <c r="O58" t="s" s="2">
        <v>469</v>
      </c>
      <c r="P58" t="s" s="2">
        <v>77</v>
      </c>
      <c r="Q58" s="2"/>
      <c r="R58" t="s" s="2">
        <v>77</v>
      </c>
      <c r="S58" t="s" s="2">
        <v>77</v>
      </c>
      <c r="T58" t="s" s="2">
        <v>77</v>
      </c>
      <c r="U58" t="s" s="2">
        <v>77</v>
      </c>
      <c r="V58" t="s" s="2">
        <v>77</v>
      </c>
      <c r="W58" t="s" s="2">
        <v>77</v>
      </c>
      <c r="X58" t="s" s="2">
        <v>145</v>
      </c>
      <c r="Y58" t="s" s="2">
        <v>470</v>
      </c>
      <c r="Z58" t="s" s="2">
        <v>471</v>
      </c>
      <c r="AA58" t="s" s="2">
        <v>77</v>
      </c>
      <c r="AB58" t="s" s="2">
        <v>77</v>
      </c>
      <c r="AC58" t="s" s="2">
        <v>77</v>
      </c>
      <c r="AD58" t="s" s="2">
        <v>77</v>
      </c>
      <c r="AE58" t="s" s="2">
        <v>77</v>
      </c>
      <c r="AF58" t="s" s="2">
        <v>465</v>
      </c>
      <c r="AG58" t="s" s="2">
        <v>78</v>
      </c>
      <c r="AH58" t="s" s="2">
        <v>87</v>
      </c>
      <c r="AI58" t="s" s="2">
        <v>149</v>
      </c>
      <c r="AJ58" t="s" s="2">
        <v>99</v>
      </c>
      <c r="AK58" t="s" s="2">
        <v>472</v>
      </c>
      <c r="AL58" t="s" s="2">
        <v>473</v>
      </c>
      <c r="AM58" t="s" s="2">
        <v>77</v>
      </c>
      <c r="AN58" t="s" s="2">
        <v>77</v>
      </c>
    </row>
    <row r="59" hidden="true">
      <c r="A59" t="s" s="2">
        <v>474</v>
      </c>
      <c r="B59" t="s" s="2">
        <v>474</v>
      </c>
      <c r="C59" s="2"/>
      <c r="D59" t="s" s="2">
        <v>77</v>
      </c>
      <c r="E59" s="2"/>
      <c r="F59" t="s" s="2">
        <v>78</v>
      </c>
      <c r="G59" t="s" s="2">
        <v>87</v>
      </c>
      <c r="H59" t="s" s="2">
        <v>77</v>
      </c>
      <c r="I59" t="s" s="2">
        <v>77</v>
      </c>
      <c r="J59" t="s" s="2">
        <v>77</v>
      </c>
      <c r="K59" t="s" s="2">
        <v>475</v>
      </c>
      <c r="L59" t="s" s="2">
        <v>476</v>
      </c>
      <c r="M59" t="s" s="2">
        <v>477</v>
      </c>
      <c r="N59" t="s" s="2">
        <v>478</v>
      </c>
      <c r="O59" t="s" s="2">
        <v>479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474</v>
      </c>
      <c r="AG59" t="s" s="2">
        <v>78</v>
      </c>
      <c r="AH59" t="s" s="2">
        <v>87</v>
      </c>
      <c r="AI59" t="s" s="2">
        <v>149</v>
      </c>
      <c r="AJ59" t="s" s="2">
        <v>99</v>
      </c>
      <c r="AK59" t="s" s="2">
        <v>480</v>
      </c>
      <c r="AL59" t="s" s="2">
        <v>481</v>
      </c>
      <c r="AM59" t="s" s="2">
        <v>482</v>
      </c>
      <c r="AN59" t="s" s="2">
        <v>77</v>
      </c>
    </row>
    <row r="60" hidden="true">
      <c r="A60" t="s" s="2">
        <v>483</v>
      </c>
      <c r="B60" t="s" s="2">
        <v>483</v>
      </c>
      <c r="C60" s="2"/>
      <c r="D60" t="s" s="2">
        <v>77</v>
      </c>
      <c r="E60" s="2"/>
      <c r="F60" t="s" s="2">
        <v>78</v>
      </c>
      <c r="G60" t="s" s="2">
        <v>79</v>
      </c>
      <c r="H60" t="s" s="2">
        <v>77</v>
      </c>
      <c r="I60" t="s" s="2">
        <v>77</v>
      </c>
      <c r="J60" t="s" s="2">
        <v>77</v>
      </c>
      <c r="K60" t="s" s="2">
        <v>330</v>
      </c>
      <c r="L60" t="s" s="2">
        <v>484</v>
      </c>
      <c r="M60" t="s" s="2">
        <v>485</v>
      </c>
      <c r="N60" s="2"/>
      <c r="O60" t="s" s="2">
        <v>486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483</v>
      </c>
      <c r="AG60" t="s" s="2">
        <v>78</v>
      </c>
      <c r="AH60" t="s" s="2">
        <v>79</v>
      </c>
      <c r="AI60" t="s" s="2">
        <v>149</v>
      </c>
      <c r="AJ60" t="s" s="2">
        <v>487</v>
      </c>
      <c r="AK60" t="s" s="2">
        <v>488</v>
      </c>
      <c r="AL60" t="s" s="2">
        <v>489</v>
      </c>
      <c r="AM60" t="s" s="2">
        <v>490</v>
      </c>
      <c r="AN60" t="s" s="2">
        <v>77</v>
      </c>
    </row>
    <row r="61" hidden="true">
      <c r="A61" t="s" s="2">
        <v>491</v>
      </c>
      <c r="B61" t="s" s="2">
        <v>491</v>
      </c>
      <c r="C61" s="2"/>
      <c r="D61" t="s" s="2">
        <v>77</v>
      </c>
      <c r="E61" s="2"/>
      <c r="F61" t="s" s="2">
        <v>78</v>
      </c>
      <c r="G61" t="s" s="2">
        <v>87</v>
      </c>
      <c r="H61" t="s" s="2">
        <v>77</v>
      </c>
      <c r="I61" t="s" s="2">
        <v>77</v>
      </c>
      <c r="J61" t="s" s="2">
        <v>77</v>
      </c>
      <c r="K61" t="s" s="2">
        <v>341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491</v>
      </c>
      <c r="AG61" t="s" s="2">
        <v>78</v>
      </c>
      <c r="AH61" t="s" s="2">
        <v>87</v>
      </c>
      <c r="AI61" t="s" s="2">
        <v>149</v>
      </c>
      <c r="AJ61" t="s" s="2">
        <v>99</v>
      </c>
      <c r="AK61" t="s" s="2">
        <v>496</v>
      </c>
      <c r="AL61" t="s" s="2">
        <v>497</v>
      </c>
      <c r="AM61" t="s" s="2">
        <v>498</v>
      </c>
      <c r="AN61" t="s" s="2">
        <v>77</v>
      </c>
    </row>
    <row r="62" hidden="true">
      <c r="A62" t="s" s="2">
        <v>499</v>
      </c>
      <c r="B62" t="s" s="2">
        <v>499</v>
      </c>
      <c r="C62" s="2"/>
      <c r="D62" t="s" s="2">
        <v>77</v>
      </c>
      <c r="E62" s="2"/>
      <c r="F62" t="s" s="2">
        <v>78</v>
      </c>
      <c r="G62" t="s" s="2">
        <v>79</v>
      </c>
      <c r="H62" t="s" s="2">
        <v>77</v>
      </c>
      <c r="I62" t="s" s="2">
        <v>77</v>
      </c>
      <c r="J62" t="s" s="2">
        <v>77</v>
      </c>
      <c r="K62" t="s" s="2">
        <v>500</v>
      </c>
      <c r="L62" t="s" s="2">
        <v>501</v>
      </c>
      <c r="M62" t="s" s="2">
        <v>502</v>
      </c>
      <c r="N62" t="s" s="2">
        <v>447</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79</v>
      </c>
      <c r="AI62" t="s" s="2">
        <v>149</v>
      </c>
      <c r="AJ62" t="s" s="2">
        <v>449</v>
      </c>
      <c r="AK62" t="s" s="2">
        <v>77</v>
      </c>
      <c r="AL62" t="s" s="2">
        <v>504</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2026-03-23T11:44:55Z</dcterms:created>
  <dc:creator>Apache POI</dc:creator>
</cp:coreProperties>
</file>