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<sst xmlns="http://schemas.openxmlformats.org/spreadsheetml/2006/main" count="394" uniqueCount="165">
  <si>
    <t>Property</t>
  </si>
  <si>
    <t>Value</t>
  </si>
  <si>
    <t>URL</t>
  </si>
  <si>
    <t>https://gematik.de/fhir/erp/StructureDefinition/GEM-ERP-PR-Secret</t>
  </si>
  <si>
    <t>Version</t>
  </si>
  <si>
    <t>1.0.0-draft</t>
  </si>
  <si>
    <t>Name</t>
  </si>
  <si>
    <t>GEM_ERP_PR_Secret</t>
  </si>
  <si>
    <t>Title</t>
  </si>
  <si>
    <t>GEM ERP PR Secret</t>
  </si>
  <si>
    <t>Status</t>
  </si>
  <si>
    <t>draft</t>
  </si>
  <si>
    <t>Experimental</t>
  </si>
  <si>
    <t>false</t>
  </si>
  <si>
    <t>Date</t>
  </si>
  <si>
    <t>2025-12-15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</si>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</sst>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83</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t="s" s="2">
        <v>151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83</v>
      </c>
      <c r="AJ9" t="s" s="2">
        <v>152</v>
      </c>
      <c r="AK9" t="s" s="2">
        <v>153</v>
      </c>
      <c r="AL9" t="s" s="2">
        <v>154</v>
      </c>
      <c r="AM9" t="s" s="2">
        <v>155</v>
      </c>
    </row>
    <row r="10" hidden="true">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83</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2026-02-24T11:05:48Z</dcterms:created>
  <dc:creator>Apache POI</dc:creator>
</cp:coreProperties>
</file>