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<sst xmlns="http://schemas.openxmlformats.org/spreadsheetml/2006/main" count="2348" uniqueCount="420">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</sst>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77</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77</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77</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77</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77</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77</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77</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77</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77</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77</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77</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77</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77</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77</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76</v>
      </c>
      <c r="E61" s="2"/>
      <c r="F61" t="s" s="2">
        <v>77</v>
      </c>
      <c r="G61" t="s" s="2">
        <v>78</v>
      </c>
      <c r="H61" t="s" s="2">
        <v>76</v>
      </c>
      <c r="I61" t="s" s="2">
        <v>76</v>
      </c>
      <c r="J61" t="s" s="2">
        <v>76</v>
      </c>
      <c r="K61" t="s" s="2">
        <v>107</v>
      </c>
      <c r="L61" t="s" s="2">
        <v>392</v>
      </c>
      <c r="M61" t="s" s="2">
        <v>393</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140</v>
      </c>
      <c r="AF61" t="s" s="2">
        <v>114</v>
      </c>
      <c r="AG61" t="s" s="2">
        <v>77</v>
      </c>
      <c r="AH61" t="s" s="2">
        <v>78</v>
      </c>
      <c r="AI61" t="s" s="2">
        <v>76</v>
      </c>
      <c r="AJ61" t="s" s="2">
        <v>115</v>
      </c>
      <c r="AK61" t="s" s="2">
        <v>76</v>
      </c>
      <c r="AL61" t="s" s="2">
        <v>76</v>
      </c>
      <c r="AM61" t="s" s="2">
        <v>76</v>
      </c>
    </row>
    <row r="62" hidden="true">
      <c r="A62" t="s" s="2">
        <v>394</v>
      </c>
      <c r="B62" t="s" s="2">
        <v>391</v>
      </c>
      <c r="C62" t="s" s="2">
        <v>395</v>
      </c>
      <c r="D62" t="s" s="2">
        <v>76</v>
      </c>
      <c r="E62" s="2"/>
      <c r="F62" t="s" s="2">
        <v>77</v>
      </c>
      <c r="G62" t="s" s="2">
        <v>86</v>
      </c>
      <c r="H62" t="s" s="2">
        <v>76</v>
      </c>
      <c r="I62" t="s" s="2">
        <v>76</v>
      </c>
      <c r="J62" t="s" s="2">
        <v>76</v>
      </c>
      <c r="K62" t="s" s="2">
        <v>396</v>
      </c>
      <c r="L62" t="s" s="2">
        <v>397</v>
      </c>
      <c r="M62" t="s" s="2">
        <v>398</v>
      </c>
      <c r="N62" t="s" s="2">
        <v>399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76</v>
      </c>
      <c r="AL62" t="s" s="2">
        <v>76</v>
      </c>
      <c r="AM62" t="s" s="2">
        <v>76</v>
      </c>
    </row>
    <row r="63" hidden="true">
      <c r="A63" t="s" s="2">
        <v>400</v>
      </c>
      <c r="B63" t="s" s="2">
        <v>391</v>
      </c>
      <c r="C63" t="s" s="2">
        <v>401</v>
      </c>
      <c r="D63" t="s" s="2">
        <v>76</v>
      </c>
      <c r="E63" s="2"/>
      <c r="F63" t="s" s="2">
        <v>77</v>
      </c>
      <c r="G63" t="s" s="2">
        <v>86</v>
      </c>
      <c r="H63" t="s" s="2">
        <v>76</v>
      </c>
      <c r="I63" t="s" s="2">
        <v>76</v>
      </c>
      <c r="J63" t="s" s="2">
        <v>76</v>
      </c>
      <c r="K63" t="s" s="2">
        <v>402</v>
      </c>
      <c r="L63" t="s" s="2">
        <v>403</v>
      </c>
      <c r="M63" t="s" s="2">
        <v>393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76</v>
      </c>
      <c r="AJ63" t="s" s="2">
        <v>115</v>
      </c>
      <c r="AK63" t="s" s="2">
        <v>76</v>
      </c>
      <c r="AL63" t="s" s="2">
        <v>76</v>
      </c>
      <c r="AM63" t="s" s="2">
        <v>76</v>
      </c>
    </row>
    <row r="64" hidden="true">
      <c r="A64" t="s" s="2">
        <v>404</v>
      </c>
      <c r="B64" t="s" s="2">
        <v>404</v>
      </c>
      <c r="C64" s="2"/>
      <c r="D64" t="s" s="2">
        <v>405</v>
      </c>
      <c r="E64" s="2"/>
      <c r="F64" t="s" s="2">
        <v>77</v>
      </c>
      <c r="G64" t="s" s="2">
        <v>78</v>
      </c>
      <c r="H64" t="s" s="2">
        <v>76</v>
      </c>
      <c r="I64" t="s" s="2">
        <v>87</v>
      </c>
      <c r="J64" t="s" s="2">
        <v>87</v>
      </c>
      <c r="K64" t="s" s="2">
        <v>107</v>
      </c>
      <c r="L64" t="s" s="2">
        <v>406</v>
      </c>
      <c r="M64" t="s" s="2">
        <v>407</v>
      </c>
      <c r="N64" t="s" s="2">
        <v>110</v>
      </c>
      <c r="O64" t="s" s="2">
        <v>200</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78</v>
      </c>
      <c r="AI64" t="s" s="2">
        <v>76</v>
      </c>
      <c r="AJ64" t="s" s="2">
        <v>115</v>
      </c>
      <c r="AK64" t="s" s="2">
        <v>76</v>
      </c>
      <c r="AL64" t="s" s="2">
        <v>76</v>
      </c>
      <c r="AM64" t="s" s="2">
        <v>193</v>
      </c>
    </row>
    <row r="65">
      <c r="A65" t="s" s="2">
        <v>409</v>
      </c>
      <c r="B65" t="s" s="2">
        <v>409</v>
      </c>
      <c r="C65" s="2"/>
      <c r="D65" t="s" s="2">
        <v>76</v>
      </c>
      <c r="E65" s="2"/>
      <c r="F65" t="s" s="2">
        <v>86</v>
      </c>
      <c r="G65" t="s" s="2">
        <v>86</v>
      </c>
      <c r="H65" t="s" s="2">
        <v>87</v>
      </c>
      <c r="I65" t="s" s="2">
        <v>76</v>
      </c>
      <c r="J65" t="s" s="2">
        <v>76</v>
      </c>
      <c r="K65" t="s" s="2">
        <v>100</v>
      </c>
      <c r="L65" t="s" s="2">
        <v>410</v>
      </c>
      <c r="M65" t="s" s="2">
        <v>411</v>
      </c>
      <c r="N65" t="s" s="2">
        <v>412</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409</v>
      </c>
      <c r="AG65" t="s" s="2">
        <v>86</v>
      </c>
      <c r="AH65" t="s" s="2">
        <v>86</v>
      </c>
      <c r="AI65" t="s" s="2">
        <v>154</v>
      </c>
      <c r="AJ65" t="s" s="2">
        <v>98</v>
      </c>
      <c r="AK65" t="s" s="2">
        <v>76</v>
      </c>
      <c r="AL65" t="s" s="2">
        <v>76</v>
      </c>
      <c r="AM65" t="s" s="2">
        <v>104</v>
      </c>
    </row>
    <row r="66" hidden="true">
      <c r="A66" t="s" s="2">
        <v>413</v>
      </c>
      <c r="B66" t="s" s="2">
        <v>413</v>
      </c>
      <c r="C66" s="2"/>
      <c r="D66" t="s" s="2">
        <v>76</v>
      </c>
      <c r="E66" s="2"/>
      <c r="F66" t="s" s="2">
        <v>77</v>
      </c>
      <c r="G66" t="s" s="2">
        <v>77</v>
      </c>
      <c r="H66" t="s" s="2">
        <v>76</v>
      </c>
      <c r="I66" t="s" s="2">
        <v>76</v>
      </c>
      <c r="J66" t="s" s="2">
        <v>76</v>
      </c>
      <c r="K66" t="s" s="2">
        <v>414</v>
      </c>
      <c r="L66" t="s" s="2">
        <v>415</v>
      </c>
      <c r="M66" t="s" s="2">
        <v>416</v>
      </c>
      <c r="N66" t="s" s="2">
        <v>417</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413</v>
      </c>
      <c r="AG66" t="s" s="2">
        <v>77</v>
      </c>
      <c r="AH66" t="s" s="2">
        <v>78</v>
      </c>
      <c r="AI66" t="s" s="2">
        <v>154</v>
      </c>
      <c r="AJ66" t="s" s="2">
        <v>98</v>
      </c>
      <c r="AK66" t="s" s="2">
        <v>418</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2026-04-02T10:29:59Z</dcterms:created>
  <dc:creator>Apache POI</dc:creator>
</cp:coreProperties>
</file>