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<sst xmlns="http://schemas.openxmlformats.org/spreadsheetml/2006/main" count="5226" uniqueCount="749">
  <si>
    <t>Property</t>
  </si>
  <si>
    <t>Value</t>
  </si>
  <si>
    <t>URL</t>
  </si>
  <si>
    <t>https://gematik.de/fhir/erp/StructureDefinition/GEM_ERP_PR_Task</t>
  </si>
  <si>
    <t>Version</t>
  </si>
  <si>
    <t>1.0.0-draft</t>
  </si>
  <si>
    <t>Name</t>
  </si>
  <si>
    <t>GEM_ERP_PR_Task</t>
  </si>
  <si>
    <t>Title</t>
  </si>
  <si>
    <t>GEM ERP PR Task</t>
  </si>
  <si>
    <t>Status</t>
  </si>
  <si>
    <t>draft</t>
  </si>
  <si>
    <t>Experimental</t>
  </si>
  <si>
    <t>Date</t>
  </si>
  <si>
    <t>2025-09-25</t>
  </si>
  <si>
    <t>Publisher</t>
  </si>
  <si>
    <t>gematik GmbH</t>
  </si>
  <si>
    <t>Contact</t>
  </si>
  <si>
    <t>gematik GmbH (https://gematik.de, erp-umsetzung@gematik.de)</t>
  </si>
  <si>
    <t>Jurisdiction</t>
  </si>
  <si>
    <t>Germany</t>
  </si>
  <si>
    <t>Description</t>
  </si>
  <si>
    <t>Task für die Verwaltung des E-Rezept-Workflows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</si>
  <si>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</si>
  <si>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</si>
  <si>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</si>
  <si>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</si>
  <si>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</si>
  <si>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</si>
  <si>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</si>
  <si>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</si>
  <si>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</si>
  <si>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</si>
  <si>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</si>
  <si>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</si>
  <si>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</si>
  <si>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</si>
  <si>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</si>
  <si>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</si>
  <si>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</si>
  <si>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</si>
  <si>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</si>
  <si>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</si>
  <si>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</si>
  <si>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</si>
  <si>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</si>
  <si>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</si>
  <si>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</si>
  <si>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</si>
  <si>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</si>
  <si>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</si>
  <si>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</si>
  <si>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</si>
  <si>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</si>
  <si>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</si>
  <si>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</si>
  <si>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</si>
  <si>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</si>
  <si>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</si>
  <si>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</si>
  <si>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</si>
  <si>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</si>
  <si>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</si>
  <si>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</si>
  <si>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</si>
  <si>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</si>
  <si>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</si>
  <si>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</si>
  <si>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</si>
  <si>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</si>
  <si>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</si>
  <si>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</si>
  <si>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</si>
  <si>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</si>
  <si>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</si>
  <si>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</si>
  <si>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</si>
  <si>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</si>
  <si>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</si>
  <si>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</si>
  <si>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</si>
  <si>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</si>
  <si>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</si>
  <si>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</si>
  <si>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</si>
  <si>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</si>
  <si>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</si>
  <si>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</si>
  <si>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</si>
  <si>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</si>
  <si>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</si>
  <si>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</si>
  <si>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</si>
  <si>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</si>
  <si>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</si>
  <si>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</si>
  <si>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</si>
  <si>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</si>
  <si>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</si>
  <si>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</si>
  <si>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</si>
  <si>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</si>
  <si>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</si>
  <si>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</si>
  <si>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</si>
  <si>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</si>
  <si>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</si>
  <si>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</si>
  <si>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</si>
  <si>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</si>
  <si>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</si>
  <si>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</si>
  <si>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</si>
  <si>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</si>
  <si>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</si>
  <si>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</si>
  <si>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</si>
  <si>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</si>
  <si>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</si>
  <si>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</si>
  <si>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</si>
  <si>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</si>
  <si>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</si>
  <si>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</si>
  <si>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</si>
  <si>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</si>
  <si>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</si>
  <si>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</si>
  <si>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</si>
  <si>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</si>
  <si>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</si>
  <si>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</si>
  <si>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</si>
  <si>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</si>
  <si>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</si>
  <si>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</si>
  <si>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</si>
  <si>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</si>
  <si>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</si>
  <si>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</si>
  <si>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</si>
  <si>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</si>
  <si>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</si>
  <si>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</si>
  <si>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</si>
  <si>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https://gematik.de/fhir/erp/StructureDefinition/GEM_ERP_PR_Task|1.6</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</si>
  <si>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</si>
  <si>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</si>
  <si>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</si>
  <si>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</si>
  <si>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</si>
  <si>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</si>
  <si>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</si>
  <si>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</si>
  <si>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</si>
  <si>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</si>
  <si>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</si>
  <si>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</si>
  <si>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</si>
  <si>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</si>
  <si>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</si>
  <si>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</si>
  <si>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</si>
  <si>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</si>
  <si>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</si>
  <si>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</si>
  <si>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</si>
  <si>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</si>
  <si>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</si>
  <si>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</si>
  <si>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</si>
  <si>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</si>
  <si>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</si>
  <si>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</si>
  <si>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</si>
  <si>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</si>
  <si>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</si>
  <si>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</si>
  <si>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</si>
  <si>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</si>
  <si>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</si>
  <si>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</si>
  <si>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</si>
  <si>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</si>
  <si>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</si>
  <si>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</si>
  <si>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</si>
  <si>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</si>
  <si>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</si>
  <si>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</si>
  <si>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</si>
  <si>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</si>
  <si>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</si>
  <si>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</si>
  <si>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</si>
  <si>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</si>
  <si>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Erweiterungen für die Aufgabe, die durch url unterschieden werden.</t>
  </si>
  <si>
    <t>DomainResource.extension</t>
  </si>
  <si>
    <t>Task.extension:flowType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</si>
  <si>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</si>
  <si>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</si>
  <si>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</si>
  <si>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</si>
  <si>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</si>
  <si>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Task.extension:acceptDate</t>
  </si>
  <si>
    <t>acceptDate</t>
  </si>
  <si>
    <t xml:space="preserve">Extension {https://gematik.de/fhir/erp/StructureDefinition/GEM_ERP_EX_AcceptDate}
</t>
  </si>
  <si>
    <t>Akzeptanzdatum der Verschreibung</t>
  </si>
  <si>
    <t>Datum, bis zu dem die Krankenkasse die Verschreibung akzeptiert.</t>
  </si>
  <si>
    <t>Task.extension:expiryDate</t>
  </si>
  <si>
    <t>expiryDate</t>
  </si>
  <si>
    <t xml:space="preserve">Extension {https://gematik.de/fhir/erp/StructureDefinition/GEM_ERP_EX_ExpiryDate}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</si>
  <si>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</si>
  <si>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</si>
  <si>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</si>
  <si>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</si>
  <si>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</si>
  <si>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</si>
  <si>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</si>
  <si>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</si>
  <si>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</si>
  <si>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{https://gematik.de/fhir/erp/StructureDefinition/GEM_ERP_EX_EU_IS_REDEEMABLE_BY_PROPERTIES}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</si>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</sst>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77</v>
      </c>
      <c r="AJ16" t="s" s="2">
        <v>99</v>
      </c>
      <c r="AK16" t="s" s="2">
        <v>77</v>
      </c>
      <c r="AL16" t="s" s="2">
        <v>184</v>
      </c>
      <c r="AM16" t="s" s="2">
        <v>77</v>
      </c>
      <c r="AN16" t="s" s="2">
        <v>77</v>
      </c>
    </row>
    <row r="17" hidden="true">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77</v>
      </c>
      <c r="AL17" t="s" s="2">
        <v>192</v>
      </c>
      <c r="AM17" t="s" s="2">
        <v>77</v>
      </c>
      <c r="AN17" t="s" s="2">
        <v>77</v>
      </c>
    </row>
    <row r="18" hidden="true">
      <c r="A18" t="s" s="2">
        <v>193</v>
      </c>
      <c r="B18" t="s" s="2">
        <v>193</v>
      </c>
      <c r="C18" s="2"/>
      <c r="D18" t="s" s="2">
        <v>77</v>
      </c>
      <c r="E18" s="2"/>
      <c r="F18" t="s" s="2">
        <v>87</v>
      </c>
      <c r="G18" t="s" s="2">
        <v>79</v>
      </c>
      <c r="H18" t="s" s="2">
        <v>77</v>
      </c>
      <c r="I18" t="s" s="2">
        <v>77</v>
      </c>
      <c r="J18" t="s" s="2">
        <v>77</v>
      </c>
      <c r="K18" t="s" s="2">
        <v>108</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196</v>
      </c>
      <c r="AD18" t="s" s="2">
        <v>77</v>
      </c>
      <c r="AE18" t="s" s="2">
        <v>141</v>
      </c>
      <c r="AF18" t="s" s="2">
        <v>197</v>
      </c>
      <c r="AG18" t="s" s="2">
        <v>78</v>
      </c>
      <c r="AH18" t="s" s="2">
        <v>79</v>
      </c>
      <c r="AI18" t="s" s="2">
        <v>77</v>
      </c>
      <c r="AJ18" t="s" s="2">
        <v>116</v>
      </c>
      <c r="AK18" t="s" s="2">
        <v>77</v>
      </c>
      <c r="AL18" t="s" s="2">
        <v>77</v>
      </c>
      <c r="AM18" t="s" s="2">
        <v>77</v>
      </c>
      <c r="AN18" t="s" s="2">
        <v>77</v>
      </c>
    </row>
    <row r="19">
      <c r="A19" t="s" s="2">
        <v>198</v>
      </c>
      <c r="B19" t="s" s="2">
        <v>193</v>
      </c>
      <c r="C19" t="s" s="2">
        <v>199</v>
      </c>
      <c r="D19" t="s" s="2">
        <v>77</v>
      </c>
      <c r="E19" s="2"/>
      <c r="F19" t="s" s="2">
        <v>87</v>
      </c>
      <c r="G19" t="s" s="2">
        <v>87</v>
      </c>
      <c r="H19" t="s" s="2">
        <v>88</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116</v>
      </c>
      <c r="AK19" t="s" s="2">
        <v>77</v>
      </c>
      <c r="AL19" t="s" s="2">
        <v>77</v>
      </c>
      <c r="AM19" t="s" s="2">
        <v>77</v>
      </c>
      <c r="AN19" t="s" s="2">
        <v>77</v>
      </c>
    </row>
    <row r="20">
      <c r="A20" t="s" s="2">
        <v>204</v>
      </c>
      <c r="B20" t="s" s="2">
        <v>193</v>
      </c>
      <c r="C20" t="s" s="2">
        <v>205</v>
      </c>
      <c r="D20" t="s" s="2">
        <v>77</v>
      </c>
      <c r="E20" s="2"/>
      <c r="F20" t="s" s="2">
        <v>78</v>
      </c>
      <c r="G20" t="s" s="2">
        <v>87</v>
      </c>
      <c r="H20" t="s" s="2">
        <v>88</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116</v>
      </c>
      <c r="AK20" t="s" s="2">
        <v>77</v>
      </c>
      <c r="AL20" t="s" s="2">
        <v>77</v>
      </c>
      <c r="AM20" t="s" s="2">
        <v>77</v>
      </c>
      <c r="AN20" t="s" s="2">
        <v>77</v>
      </c>
    </row>
    <row r="21">
      <c r="A21" t="s" s="2">
        <v>209</v>
      </c>
      <c r="B21" t="s" s="2">
        <v>193</v>
      </c>
      <c r="C21" t="s" s="2">
        <v>210</v>
      </c>
      <c r="D21" t="s" s="2">
        <v>77</v>
      </c>
      <c r="E21" s="2"/>
      <c r="F21" t="s" s="2">
        <v>78</v>
      </c>
      <c r="G21" t="s" s="2">
        <v>87</v>
      </c>
      <c r="H21" t="s" s="2">
        <v>88</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116</v>
      </c>
      <c r="AK21" t="s" s="2">
        <v>77</v>
      </c>
      <c r="AL21" t="s" s="2">
        <v>77</v>
      </c>
      <c r="AM21" t="s" s="2">
        <v>77</v>
      </c>
      <c r="AN21" t="s" s="2">
        <v>77</v>
      </c>
    </row>
    <row r="22" hidden="true">
      <c r="A22" t="s" s="2">
        <v>214</v>
      </c>
      <c r="B22" t="s" s="2">
        <v>193</v>
      </c>
      <c r="C22" t="s" s="2">
        <v>215</v>
      </c>
      <c r="D22" t="s" s="2">
        <v>77</v>
      </c>
      <c r="E22" s="2"/>
      <c r="F22" t="s" s="2">
        <v>78</v>
      </c>
      <c r="G22" t="s" s="2">
        <v>87</v>
      </c>
      <c r="H22" t="s" s="2">
        <v>77</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79</v>
      </c>
      <c r="AI22" t="s" s="2">
        <v>203</v>
      </c>
      <c r="AJ22" t="s" s="2">
        <v>116</v>
      </c>
      <c r="AK22" t="s" s="2">
        <v>77</v>
      </c>
      <c r="AL22" t="s" s="2">
        <v>77</v>
      </c>
      <c r="AM22" t="s" s="2">
        <v>77</v>
      </c>
      <c r="AN22" t="s" s="2">
        <v>77</v>
      </c>
    </row>
    <row r="23">
      <c r="A23" t="s" s="2">
        <v>219</v>
      </c>
      <c r="B23" t="s" s="2">
        <v>193</v>
      </c>
      <c r="C23" t="s" s="2">
        <v>220</v>
      </c>
      <c r="D23" t="s" s="2">
        <v>77</v>
      </c>
      <c r="E23" s="2"/>
      <c r="F23" t="s" s="2">
        <v>78</v>
      </c>
      <c r="G23" t="s" s="2">
        <v>87</v>
      </c>
      <c r="H23" t="s" s="2">
        <v>88</v>
      </c>
      <c r="I23" t="s" s="2">
        <v>77</v>
      </c>
      <c r="J23" t="s" s="2">
        <v>77</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197</v>
      </c>
      <c r="AG23" t="s" s="2">
        <v>78</v>
      </c>
      <c r="AH23" t="s" s="2">
        <v>79</v>
      </c>
      <c r="AI23" t="s" s="2">
        <v>203</v>
      </c>
      <c r="AJ23" t="s" s="2">
        <v>116</v>
      </c>
      <c r="AK23" t="s" s="2">
        <v>77</v>
      </c>
      <c r="AL23" t="s" s="2">
        <v>77</v>
      </c>
      <c r="AM23" t="s" s="2">
        <v>77</v>
      </c>
      <c r="AN23" t="s" s="2">
        <v>77</v>
      </c>
    </row>
    <row r="24">
      <c r="A24" t="s" s="2">
        <v>224</v>
      </c>
      <c r="B24" t="s" s="2">
        <v>193</v>
      </c>
      <c r="C24" t="s" s="2">
        <v>225</v>
      </c>
      <c r="D24" t="s" s="2">
        <v>77</v>
      </c>
      <c r="E24" s="2"/>
      <c r="F24" t="s" s="2">
        <v>78</v>
      </c>
      <c r="G24" t="s" s="2">
        <v>87</v>
      </c>
      <c r="H24" t="s" s="2">
        <v>88</v>
      </c>
      <c r="I24" t="s" s="2">
        <v>77</v>
      </c>
      <c r="J24" t="s" s="2">
        <v>77</v>
      </c>
      <c r="K24" t="s" s="2">
        <v>226</v>
      </c>
      <c r="L24" t="s" s="2">
        <v>227</v>
      </c>
      <c r="M24" t="s" s="2">
        <v>228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79</v>
      </c>
      <c r="AI24" t="s" s="2">
        <v>203</v>
      </c>
      <c r="AJ24" t="s" s="2">
        <v>116</v>
      </c>
      <c r="AK24" t="s" s="2">
        <v>77</v>
      </c>
      <c r="AL24" t="s" s="2">
        <v>77</v>
      </c>
      <c r="AM24" t="s" s="2">
        <v>77</v>
      </c>
      <c r="AN24" t="s" s="2">
        <v>77</v>
      </c>
    </row>
    <row r="25" hidden="true">
      <c r="A25" t="s" s="2">
        <v>229</v>
      </c>
      <c r="B25" t="s" s="2">
        <v>229</v>
      </c>
      <c r="C25" s="2"/>
      <c r="D25" t="s" s="2">
        <v>107</v>
      </c>
      <c r="E25" s="2"/>
      <c r="F25" t="s" s="2">
        <v>78</v>
      </c>
      <c r="G25" t="s" s="2">
        <v>79</v>
      </c>
      <c r="H25" t="s" s="2">
        <v>77</v>
      </c>
      <c r="I25" t="s" s="2">
        <v>88</v>
      </c>
      <c r="J25" t="s" s="2">
        <v>77</v>
      </c>
      <c r="K25" t="s" s="2">
        <v>108</v>
      </c>
      <c r="L25" t="s" s="2">
        <v>230</v>
      </c>
      <c r="M25" t="s" s="2">
        <v>231</v>
      </c>
      <c r="N25" t="s" s="2">
        <v>111</v>
      </c>
      <c r="O25" t="s" s="2">
        <v>232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79</v>
      </c>
      <c r="AI25" t="s" s="2">
        <v>77</v>
      </c>
      <c r="AJ25" t="s" s="2">
        <v>116</v>
      </c>
      <c r="AK25" t="s" s="2">
        <v>77</v>
      </c>
      <c r="AL25" t="s" s="2">
        <v>192</v>
      </c>
      <c r="AM25" t="s" s="2">
        <v>77</v>
      </c>
      <c r="AN25" t="s" s="2">
        <v>77</v>
      </c>
    </row>
    <row r="26" hidden="true">
      <c r="A26" t="s" s="2">
        <v>234</v>
      </c>
      <c r="B26" t="s" s="2">
        <v>234</v>
      </c>
      <c r="C26" s="2"/>
      <c r="D26" t="s" s="2">
        <v>77</v>
      </c>
      <c r="E26" s="2"/>
      <c r="F26" t="s" s="2">
        <v>87</v>
      </c>
      <c r="G26" t="s" s="2">
        <v>79</v>
      </c>
      <c r="H26" t="s" s="2">
        <v>77</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141</v>
      </c>
      <c r="AF26" t="s" s="2">
        <v>234</v>
      </c>
      <c r="AG26" t="s" s="2">
        <v>78</v>
      </c>
      <c r="AH26" t="s" s="2">
        <v>79</v>
      </c>
      <c r="AI26" t="s" s="2">
        <v>77</v>
      </c>
      <c r="AJ26" t="s" s="2">
        <v>99</v>
      </c>
      <c r="AK26" t="s" s="2">
        <v>240</v>
      </c>
      <c r="AL26" t="s" s="2">
        <v>241</v>
      </c>
      <c r="AM26" t="s" s="2">
        <v>242</v>
      </c>
      <c r="AN26" t="s" s="2">
        <v>77</v>
      </c>
    </row>
    <row r="27" hidden="true">
      <c r="A27" t="s" s="2">
        <v>243</v>
      </c>
      <c r="B27" t="s" s="2">
        <v>234</v>
      </c>
      <c r="C27" t="s" s="2">
        <v>244</v>
      </c>
      <c r="D27" t="s" s="2">
        <v>77</v>
      </c>
      <c r="E27" s="2"/>
      <c r="F27" t="s" s="2">
        <v>87</v>
      </c>
      <c r="G27" t="s" s="2">
        <v>87</v>
      </c>
      <c r="H27" t="s" s="2">
        <v>77</v>
      </c>
      <c r="I27" t="s" s="2">
        <v>77</v>
      </c>
      <c r="J27" t="s" s="2">
        <v>77</v>
      </c>
      <c r="K27" t="s" s="2">
        <v>245</v>
      </c>
      <c r="L27" t="s" s="2">
        <v>246</v>
      </c>
      <c r="M27" t="s" s="2">
        <v>247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79</v>
      </c>
      <c r="AI27" t="s" s="2">
        <v>77</v>
      </c>
      <c r="AJ27" t="s" s="2">
        <v>99</v>
      </c>
      <c r="AK27" t="s" s="2">
        <v>240</v>
      </c>
      <c r="AL27" t="s" s="2">
        <v>241</v>
      </c>
      <c r="AM27" t="s" s="2">
        <v>242</v>
      </c>
      <c r="AN27" t="s" s="2">
        <v>77</v>
      </c>
    </row>
    <row r="28" hidden="true">
      <c r="A28" t="s" s="2">
        <v>248</v>
      </c>
      <c r="B28" t="s" s="2">
        <v>234</v>
      </c>
      <c r="C28" t="s" s="2">
        <v>249</v>
      </c>
      <c r="D28" t="s" s="2">
        <v>77</v>
      </c>
      <c r="E28" s="2"/>
      <c r="F28" t="s" s="2">
        <v>78</v>
      </c>
      <c r="G28" t="s" s="2">
        <v>87</v>
      </c>
      <c r="H28" t="s" s="2">
        <v>77</v>
      </c>
      <c r="I28" t="s" s="2">
        <v>77</v>
      </c>
      <c r="J28" t="s" s="2">
        <v>77</v>
      </c>
      <c r="K28" t="s" s="2">
        <v>235</v>
      </c>
      <c r="L28" t="s" s="2">
        <v>250</v>
      </c>
      <c r="M28" t="s" s="2">
        <v>251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234</v>
      </c>
      <c r="AG28" t="s" s="2">
        <v>78</v>
      </c>
      <c r="AH28" t="s" s="2">
        <v>79</v>
      </c>
      <c r="AI28" t="s" s="2">
        <v>77</v>
      </c>
      <c r="AJ28" t="s" s="2">
        <v>99</v>
      </c>
      <c r="AK28" t="s" s="2">
        <v>240</v>
      </c>
      <c r="AL28" t="s" s="2">
        <v>241</v>
      </c>
      <c r="AM28" t="s" s="2">
        <v>242</v>
      </c>
      <c r="AN28" t="s" s="2">
        <v>77</v>
      </c>
    </row>
    <row r="29" hidden="true">
      <c r="A29" t="s" s="2">
        <v>252</v>
      </c>
      <c r="B29" t="s" s="2">
        <v>253</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254</v>
      </c>
      <c r="B30" t="s" s="2">
        <v>255</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256</v>
      </c>
      <c r="B31" t="s" s="2">
        <v>257</v>
      </c>
      <c r="C31" s="2"/>
      <c r="D31" t="s" s="2">
        <v>77</v>
      </c>
      <c r="E31" s="2"/>
      <c r="F31" t="s" s="2">
        <v>78</v>
      </c>
      <c r="G31" t="s" s="2">
        <v>87</v>
      </c>
      <c r="H31" t="s" s="2">
        <v>77</v>
      </c>
      <c r="I31" t="s" s="2">
        <v>88</v>
      </c>
      <c r="J31" t="s" s="2">
        <v>88</v>
      </c>
      <c r="K31" t="s" s="2">
        <v>169</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265</v>
      </c>
      <c r="AG31" t="s" s="2">
        <v>78</v>
      </c>
      <c r="AH31" t="s" s="2">
        <v>87</v>
      </c>
      <c r="AI31" t="s" s="2">
        <v>77</v>
      </c>
      <c r="AJ31" t="s" s="2">
        <v>99</v>
      </c>
      <c r="AK31" t="s" s="2">
        <v>77</v>
      </c>
      <c r="AL31" t="s" s="2">
        <v>266</v>
      </c>
      <c r="AM31" t="s" s="2">
        <v>77</v>
      </c>
      <c r="AN31" t="s" s="2">
        <v>192</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151</v>
      </c>
      <c r="Y32" t="s" s="2">
        <v>274</v>
      </c>
      <c r="Z32" t="s" s="2">
        <v>275</v>
      </c>
      <c r="AA32" t="s" s="2">
        <v>77</v>
      </c>
      <c r="AB32" t="s" s="2">
        <v>77</v>
      </c>
      <c r="AC32" t="s" s="2">
        <v>77</v>
      </c>
      <c r="AD32" t="s" s="2">
        <v>77</v>
      </c>
      <c r="AE32" t="s" s="2">
        <v>77</v>
      </c>
      <c r="AF32" t="s" s="2">
        <v>276</v>
      </c>
      <c r="AG32" t="s" s="2">
        <v>78</v>
      </c>
      <c r="AH32" t="s" s="2">
        <v>87</v>
      </c>
      <c r="AI32" t="s" s="2">
        <v>77</v>
      </c>
      <c r="AJ32" t="s" s="2">
        <v>99</v>
      </c>
      <c r="AK32" t="s" s="2">
        <v>77</v>
      </c>
      <c r="AL32" t="s" s="2">
        <v>266</v>
      </c>
      <c r="AM32" t="s" s="2">
        <v>77</v>
      </c>
      <c r="AN32" t="s" s="2">
        <v>277</v>
      </c>
    </row>
    <row r="33" hidden="true">
      <c r="A33" t="s" s="2">
        <v>278</v>
      </c>
      <c r="B33" t="s" s="2">
        <v>279</v>
      </c>
      <c r="C33" s="2"/>
      <c r="D33" t="s" s="2">
        <v>77</v>
      </c>
      <c r="E33" s="2"/>
      <c r="F33" t="s" s="2">
        <v>87</v>
      </c>
      <c r="G33" t="s" s="2">
        <v>87</v>
      </c>
      <c r="H33" t="s" s="2">
        <v>77</v>
      </c>
      <c r="I33" t="s" s="2">
        <v>77</v>
      </c>
      <c r="J33" t="s" s="2">
        <v>88</v>
      </c>
      <c r="K33" t="s" s="2">
        <v>129</v>
      </c>
      <c r="L33" t="s" s="2">
        <v>280</v>
      </c>
      <c r="M33" t="s" s="2">
        <v>281</v>
      </c>
      <c r="N33" t="s" s="2">
        <v>282</v>
      </c>
      <c r="O33" t="s" s="2">
        <v>283</v>
      </c>
      <c r="P33" t="s" s="2">
        <v>77</v>
      </c>
      <c r="Q33" s="2"/>
      <c r="R33" t="s" s="2">
        <v>284</v>
      </c>
      <c r="S33" t="s" s="2">
        <v>77</v>
      </c>
      <c r="T33" t="s" s="2">
        <v>285</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77</v>
      </c>
      <c r="AL33" t="s" s="2">
        <v>287</v>
      </c>
      <c r="AM33" t="s" s="2">
        <v>77</v>
      </c>
      <c r="AN33" t="s" s="2">
        <v>288</v>
      </c>
    </row>
    <row r="34" hidden="true">
      <c r="A34" t="s" s="2">
        <v>289</v>
      </c>
      <c r="B34" t="s" s="2">
        <v>290</v>
      </c>
      <c r="C34" s="2"/>
      <c r="D34" t="s" s="2">
        <v>77</v>
      </c>
      <c r="E34" s="2"/>
      <c r="F34" t="s" s="2">
        <v>87</v>
      </c>
      <c r="G34" t="s" s="2">
        <v>87</v>
      </c>
      <c r="H34" t="s" s="2">
        <v>77</v>
      </c>
      <c r="I34" t="s" s="2">
        <v>77</v>
      </c>
      <c r="J34" t="s" s="2">
        <v>88</v>
      </c>
      <c r="K34" t="s" s="2">
        <v>101</v>
      </c>
      <c r="L34" t="s" s="2">
        <v>291</v>
      </c>
      <c r="M34" t="s" s="2">
        <v>292</v>
      </c>
      <c r="N34" t="s" s="2">
        <v>293</v>
      </c>
      <c r="O34" s="2"/>
      <c r="P34" t="s" s="2">
        <v>77</v>
      </c>
      <c r="Q34" s="2"/>
      <c r="R34" t="s" s="2">
        <v>77</v>
      </c>
      <c r="S34" t="s" s="2">
        <v>77</v>
      </c>
      <c r="T34" t="s" s="2">
        <v>294</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296</v>
      </c>
      <c r="AM34" t="s" s="2">
        <v>77</v>
      </c>
      <c r="AN34" t="s" s="2">
        <v>297</v>
      </c>
    </row>
    <row r="35" hidden="true">
      <c r="A35" t="s" s="2">
        <v>298</v>
      </c>
      <c r="B35" t="s" s="2">
        <v>299</v>
      </c>
      <c r="C35" s="2"/>
      <c r="D35" t="s" s="2">
        <v>77</v>
      </c>
      <c r="E35" s="2"/>
      <c r="F35" t="s" s="2">
        <v>78</v>
      </c>
      <c r="G35" t="s" s="2">
        <v>87</v>
      </c>
      <c r="H35" t="s" s="2">
        <v>77</v>
      </c>
      <c r="I35" t="s" s="2">
        <v>77</v>
      </c>
      <c r="J35" t="s" s="2">
        <v>88</v>
      </c>
      <c r="K35" t="s" s="2">
        <v>300</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304</v>
      </c>
      <c r="AM35" t="s" s="2">
        <v>77</v>
      </c>
      <c r="AN35" t="s" s="2">
        <v>305</v>
      </c>
    </row>
    <row r="36" hidden="true">
      <c r="A36" t="s" s="2">
        <v>306</v>
      </c>
      <c r="B36" t="s" s="2">
        <v>307</v>
      </c>
      <c r="C36" s="2"/>
      <c r="D36" t="s" s="2">
        <v>77</v>
      </c>
      <c r="E36" s="2"/>
      <c r="F36" t="s" s="2">
        <v>78</v>
      </c>
      <c r="G36" t="s" s="2">
        <v>87</v>
      </c>
      <c r="H36" t="s" s="2">
        <v>77</v>
      </c>
      <c r="I36" t="s" s="2">
        <v>77</v>
      </c>
      <c r="J36" t="s" s="2">
        <v>88</v>
      </c>
      <c r="K36" t="s" s="2">
        <v>308</v>
      </c>
      <c r="L36" t="s" s="2">
        <v>309</v>
      </c>
      <c r="M36" t="s" s="2">
        <v>310</v>
      </c>
      <c r="N36" t="s" s="2">
        <v>311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87</v>
      </c>
      <c r="AI36" t="s" s="2">
        <v>77</v>
      </c>
      <c r="AJ36" t="s" s="2">
        <v>99</v>
      </c>
      <c r="AK36" t="s" s="2">
        <v>77</v>
      </c>
      <c r="AL36" t="s" s="2">
        <v>313</v>
      </c>
      <c r="AM36" t="s" s="2">
        <v>77</v>
      </c>
      <c r="AN36" t="s" s="2">
        <v>314</v>
      </c>
    </row>
    <row r="37" hidden="true">
      <c r="A37" t="s" s="2">
        <v>315</v>
      </c>
      <c r="B37" t="s" s="2">
        <v>234</v>
      </c>
      <c r="C37" t="s" s="2">
        <v>316</v>
      </c>
      <c r="D37" t="s" s="2">
        <v>77</v>
      </c>
      <c r="E37" s="2"/>
      <c r="F37" t="s" s="2">
        <v>78</v>
      </c>
      <c r="G37" t="s" s="2">
        <v>87</v>
      </c>
      <c r="H37" t="s" s="2">
        <v>77</v>
      </c>
      <c r="I37" t="s" s="2">
        <v>77</v>
      </c>
      <c r="J37" t="s" s="2">
        <v>77</v>
      </c>
      <c r="K37" t="s" s="2">
        <v>317</v>
      </c>
      <c r="L37" t="s" s="2">
        <v>316</v>
      </c>
      <c r="M37" t="s" s="2">
        <v>237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79</v>
      </c>
      <c r="AI37" t="s" s="2">
        <v>77</v>
      </c>
      <c r="AJ37" t="s" s="2">
        <v>99</v>
      </c>
      <c r="AK37" t="s" s="2">
        <v>240</v>
      </c>
      <c r="AL37" t="s" s="2">
        <v>241</v>
      </c>
      <c r="AM37" t="s" s="2">
        <v>242</v>
      </c>
      <c r="AN37" t="s" s="2">
        <v>77</v>
      </c>
    </row>
    <row r="38" hidden="true">
      <c r="A38" t="s" s="2">
        <v>318</v>
      </c>
      <c r="B38" t="s" s="2">
        <v>318</v>
      </c>
      <c r="C38" s="2"/>
      <c r="D38" t="s" s="2">
        <v>77</v>
      </c>
      <c r="E38" s="2"/>
      <c r="F38" t="s" s="2">
        <v>78</v>
      </c>
      <c r="G38" t="s" s="2">
        <v>87</v>
      </c>
      <c r="H38" t="s" s="2">
        <v>77</v>
      </c>
      <c r="I38" t="s" s="2">
        <v>77</v>
      </c>
      <c r="J38" t="s" s="2">
        <v>88</v>
      </c>
      <c r="K38" t="s" s="2">
        <v>319</v>
      </c>
      <c r="L38" t="s" s="2">
        <v>320</v>
      </c>
      <c r="M38" t="s" s="2">
        <v>321</v>
      </c>
      <c r="N38" s="2"/>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87</v>
      </c>
      <c r="AI38" t="s" s="2">
        <v>77</v>
      </c>
      <c r="AJ38" t="s" s="2">
        <v>99</v>
      </c>
      <c r="AK38" t="s" s="2">
        <v>323</v>
      </c>
      <c r="AL38" t="s" s="2">
        <v>324</v>
      </c>
      <c r="AM38" t="s" s="2">
        <v>77</v>
      </c>
      <c r="AN38" t="s" s="2">
        <v>77</v>
      </c>
    </row>
    <row r="39" hidden="true">
      <c r="A39" t="s" s="2">
        <v>325</v>
      </c>
      <c r="B39" t="s" s="2">
        <v>325</v>
      </c>
      <c r="C39" s="2"/>
      <c r="D39" t="s" s="2">
        <v>77</v>
      </c>
      <c r="E39" s="2"/>
      <c r="F39" t="s" s="2">
        <v>78</v>
      </c>
      <c r="G39" t="s" s="2">
        <v>87</v>
      </c>
      <c r="H39" t="s" s="2">
        <v>77</v>
      </c>
      <c r="I39" t="s" s="2">
        <v>77</v>
      </c>
      <c r="J39" t="s" s="2">
        <v>88</v>
      </c>
      <c r="K39" t="s" s="2">
        <v>129</v>
      </c>
      <c r="L39" t="s" s="2">
        <v>320</v>
      </c>
      <c r="M39" t="s" s="2">
        <v>326</v>
      </c>
      <c r="N39" s="2"/>
      <c r="O39" t="s" s="2">
        <v>327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78</v>
      </c>
      <c r="AH39" t="s" s="2">
        <v>87</v>
      </c>
      <c r="AI39" t="s" s="2">
        <v>77</v>
      </c>
      <c r="AJ39" t="s" s="2">
        <v>99</v>
      </c>
      <c r="AK39" t="s" s="2">
        <v>328</v>
      </c>
      <c r="AL39" t="s" s="2">
        <v>324</v>
      </c>
      <c r="AM39" t="s" s="2">
        <v>77</v>
      </c>
      <c r="AN39" t="s" s="2">
        <v>77</v>
      </c>
    </row>
    <row r="40" hidden="true">
      <c r="A40" t="s" s="2">
        <v>329</v>
      </c>
      <c r="B40" t="s" s="2">
        <v>329</v>
      </c>
      <c r="C40" s="2"/>
      <c r="D40" t="s" s="2">
        <v>77</v>
      </c>
      <c r="E40" s="2"/>
      <c r="F40" t="s" s="2">
        <v>78</v>
      </c>
      <c r="G40" t="s" s="2">
        <v>79</v>
      </c>
      <c r="H40" t="s" s="2">
        <v>77</v>
      </c>
      <c r="I40" t="s" s="2">
        <v>77</v>
      </c>
      <c r="J40" t="s" s="2">
        <v>88</v>
      </c>
      <c r="K40" t="s" s="2">
        <v>330</v>
      </c>
      <c r="L40" t="s" s="2">
        <v>331</v>
      </c>
      <c r="M40" t="s" s="2">
        <v>332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79</v>
      </c>
      <c r="AI40" t="s" s="2">
        <v>77</v>
      </c>
      <c r="AJ40" t="s" s="2">
        <v>99</v>
      </c>
      <c r="AK40" t="s" s="2">
        <v>333</v>
      </c>
      <c r="AL40" t="s" s="2">
        <v>334</v>
      </c>
      <c r="AM40" t="s" s="2">
        <v>77</v>
      </c>
      <c r="AN40" t="s" s="2">
        <v>77</v>
      </c>
    </row>
    <row r="41" hidden="true">
      <c r="A41" t="s" s="2">
        <v>335</v>
      </c>
      <c r="B41" t="s" s="2">
        <v>335</v>
      </c>
      <c r="C41" s="2"/>
      <c r="D41" t="s" s="2">
        <v>77</v>
      </c>
      <c r="E41" s="2"/>
      <c r="F41" t="s" s="2">
        <v>78</v>
      </c>
      <c r="G41" t="s" s="2">
        <v>87</v>
      </c>
      <c r="H41" t="s" s="2">
        <v>77</v>
      </c>
      <c r="I41" t="s" s="2">
        <v>77</v>
      </c>
      <c r="J41" t="s" s="2">
        <v>88</v>
      </c>
      <c r="K41" t="s" s="2">
        <v>235</v>
      </c>
      <c r="L41" t="s" s="2">
        <v>336</v>
      </c>
      <c r="M41" t="s" s="2">
        <v>337</v>
      </c>
      <c r="N41" s="2"/>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335</v>
      </c>
      <c r="AG41" t="s" s="2">
        <v>78</v>
      </c>
      <c r="AH41" t="s" s="2">
        <v>87</v>
      </c>
      <c r="AI41" t="s" s="2">
        <v>77</v>
      </c>
      <c r="AJ41" t="s" s="2">
        <v>99</v>
      </c>
      <c r="AK41" t="s" s="2">
        <v>339</v>
      </c>
      <c r="AL41" t="s" s="2">
        <v>340</v>
      </c>
      <c r="AM41" t="s" s="2">
        <v>77</v>
      </c>
      <c r="AN41" t="s" s="2">
        <v>77</v>
      </c>
    </row>
    <row r="42" hidden="true">
      <c r="A42" t="s" s="2">
        <v>341</v>
      </c>
      <c r="B42" t="s" s="2">
        <v>341</v>
      </c>
      <c r="C42" s="2"/>
      <c r="D42" t="s" s="2">
        <v>77</v>
      </c>
      <c r="E42" s="2"/>
      <c r="F42" t="s" s="2">
        <v>78</v>
      </c>
      <c r="G42" t="s" s="2">
        <v>79</v>
      </c>
      <c r="H42" t="s" s="2">
        <v>77</v>
      </c>
      <c r="I42" t="s" s="2">
        <v>77</v>
      </c>
      <c r="J42" t="s" s="2">
        <v>88</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341</v>
      </c>
      <c r="AG42" t="s" s="2">
        <v>78</v>
      </c>
      <c r="AH42" t="s" s="2">
        <v>79</v>
      </c>
      <c r="AI42" t="s" s="2">
        <v>77</v>
      </c>
      <c r="AJ42" t="s" s="2">
        <v>99</v>
      </c>
      <c r="AK42" t="s" s="2">
        <v>347</v>
      </c>
      <c r="AL42" t="s" s="2">
        <v>348</v>
      </c>
      <c r="AM42" t="s" s="2">
        <v>77</v>
      </c>
      <c r="AN42" t="s" s="2">
        <v>77</v>
      </c>
    </row>
    <row r="43" hidden="true">
      <c r="A43" t="s" s="2">
        <v>349</v>
      </c>
      <c r="B43" t="s" s="2">
        <v>349</v>
      </c>
      <c r="C43" s="2"/>
      <c r="D43" t="s" s="2">
        <v>77</v>
      </c>
      <c r="E43" s="2"/>
      <c r="F43" t="s" s="2">
        <v>87</v>
      </c>
      <c r="G43" t="s" s="2">
        <v>87</v>
      </c>
      <c r="H43" t="s" s="2">
        <v>77</v>
      </c>
      <c r="I43" t="s" s="2">
        <v>88</v>
      </c>
      <c r="J43" t="s" s="2">
        <v>88</v>
      </c>
      <c r="K43" t="s" s="2">
        <v>169</v>
      </c>
      <c r="L43" t="s" s="2">
        <v>350</v>
      </c>
      <c r="M43" t="s" s="2">
        <v>351</v>
      </c>
      <c r="N43" s="2"/>
      <c r="O43" t="s" s="2">
        <v>352</v>
      </c>
      <c r="P43" t="s" s="2">
        <v>77</v>
      </c>
      <c r="Q43" s="2"/>
      <c r="R43" t="s" s="2">
        <v>77</v>
      </c>
      <c r="S43" t="s" s="2">
        <v>77</v>
      </c>
      <c r="T43" t="s" s="2">
        <v>77</v>
      </c>
      <c r="U43" t="s" s="2">
        <v>77</v>
      </c>
      <c r="V43" t="s" s="2">
        <v>77</v>
      </c>
      <c r="W43" t="s" s="2">
        <v>77</v>
      </c>
      <c r="X43" t="s" s="2">
        <v>262</v>
      </c>
      <c r="Y43" t="s" s="2">
        <v>351</v>
      </c>
      <c r="Z43" t="s" s="2">
        <v>353</v>
      </c>
      <c r="AA43" t="s" s="2">
        <v>77</v>
      </c>
      <c r="AB43" t="s" s="2">
        <v>77</v>
      </c>
      <c r="AC43" t="s" s="2">
        <v>77</v>
      </c>
      <c r="AD43" t="s" s="2">
        <v>77</v>
      </c>
      <c r="AE43" t="s" s="2">
        <v>77</v>
      </c>
      <c r="AF43" t="s" s="2">
        <v>349</v>
      </c>
      <c r="AG43" t="s" s="2">
        <v>87</v>
      </c>
      <c r="AH43" t="s" s="2">
        <v>87</v>
      </c>
      <c r="AI43" t="s" s="2">
        <v>77</v>
      </c>
      <c r="AJ43" t="s" s="2">
        <v>99</v>
      </c>
      <c r="AK43" t="s" s="2">
        <v>354</v>
      </c>
      <c r="AL43" t="s" s="2">
        <v>355</v>
      </c>
      <c r="AM43" t="s" s="2">
        <v>356</v>
      </c>
      <c r="AN43" t="s" s="2">
        <v>77</v>
      </c>
    </row>
    <row r="44" hidden="true">
      <c r="A44" t="s" s="2">
        <v>357</v>
      </c>
      <c r="B44" t="s" s="2">
        <v>357</v>
      </c>
      <c r="C44" s="2"/>
      <c r="D44" t="s" s="2">
        <v>77</v>
      </c>
      <c r="E44" s="2"/>
      <c r="F44" t="s" s="2">
        <v>78</v>
      </c>
      <c r="G44" t="s" s="2">
        <v>87</v>
      </c>
      <c r="H44" t="s" s="2">
        <v>77</v>
      </c>
      <c r="I44" t="s" s="2">
        <v>77</v>
      </c>
      <c r="J44" t="s" s="2">
        <v>88</v>
      </c>
      <c r="K44" t="s" s="2">
        <v>269</v>
      </c>
      <c r="L44" t="s" s="2">
        <v>358</v>
      </c>
      <c r="M44" t="s" s="2">
        <v>359</v>
      </c>
      <c r="N44" t="s" s="2">
        <v>360</v>
      </c>
      <c r="O44" s="2"/>
      <c r="P44" t="s" s="2">
        <v>77</v>
      </c>
      <c r="Q44" s="2"/>
      <c r="R44" t="s" s="2">
        <v>77</v>
      </c>
      <c r="S44" t="s" s="2">
        <v>77</v>
      </c>
      <c r="T44" t="s" s="2">
        <v>77</v>
      </c>
      <c r="U44" t="s" s="2">
        <v>77</v>
      </c>
      <c r="V44" t="s" s="2">
        <v>77</v>
      </c>
      <c r="W44" t="s" s="2">
        <v>77</v>
      </c>
      <c r="X44" t="s" s="2">
        <v>159</v>
      </c>
      <c r="Y44" t="s" s="2">
        <v>361</v>
      </c>
      <c r="Z44" t="s" s="2">
        <v>77</v>
      </c>
      <c r="AA44" t="s" s="2">
        <v>77</v>
      </c>
      <c r="AB44" t="s" s="2">
        <v>77</v>
      </c>
      <c r="AC44" t="s" s="2">
        <v>77</v>
      </c>
      <c r="AD44" t="s" s="2">
        <v>77</v>
      </c>
      <c r="AE44" t="s" s="2">
        <v>77</v>
      </c>
      <c r="AF44" t="s" s="2">
        <v>357</v>
      </c>
      <c r="AG44" t="s" s="2">
        <v>78</v>
      </c>
      <c r="AH44" t="s" s="2">
        <v>87</v>
      </c>
      <c r="AI44" t="s" s="2">
        <v>77</v>
      </c>
      <c r="AJ44" t="s" s="2">
        <v>99</v>
      </c>
      <c r="AK44" t="s" s="2">
        <v>77</v>
      </c>
      <c r="AL44" t="s" s="2">
        <v>362</v>
      </c>
      <c r="AM44" t="s" s="2">
        <v>77</v>
      </c>
      <c r="AN44" t="s" s="2">
        <v>77</v>
      </c>
    </row>
    <row r="45" hidden="true">
      <c r="A45" t="s" s="2">
        <v>363</v>
      </c>
      <c r="B45" t="s" s="2">
        <v>363</v>
      </c>
      <c r="C45" s="2"/>
      <c r="D45" t="s" s="2">
        <v>77</v>
      </c>
      <c r="E45" s="2"/>
      <c r="F45" t="s" s="2">
        <v>78</v>
      </c>
      <c r="G45" t="s" s="2">
        <v>87</v>
      </c>
      <c r="H45" t="s" s="2">
        <v>77</v>
      </c>
      <c r="I45" t="s" s="2">
        <v>77</v>
      </c>
      <c r="J45" t="s" s="2">
        <v>88</v>
      </c>
      <c r="K45" t="s" s="2">
        <v>269</v>
      </c>
      <c r="L45" t="s" s="2">
        <v>364</v>
      </c>
      <c r="M45" t="s" s="2">
        <v>365</v>
      </c>
      <c r="N45" s="2"/>
      <c r="O45" t="s" s="2">
        <v>366</v>
      </c>
      <c r="P45" t="s" s="2">
        <v>77</v>
      </c>
      <c r="Q45" s="2"/>
      <c r="R45" t="s" s="2">
        <v>77</v>
      </c>
      <c r="S45" t="s" s="2">
        <v>77</v>
      </c>
      <c r="T45" t="s" s="2">
        <v>77</v>
      </c>
      <c r="U45" t="s" s="2">
        <v>77</v>
      </c>
      <c r="V45" t="s" s="2">
        <v>77</v>
      </c>
      <c r="W45" t="s" s="2">
        <v>77</v>
      </c>
      <c r="X45" t="s" s="2">
        <v>159</v>
      </c>
      <c r="Y45" t="s" s="2">
        <v>367</v>
      </c>
      <c r="Z45" t="s" s="2">
        <v>77</v>
      </c>
      <c r="AA45" t="s" s="2">
        <v>77</v>
      </c>
      <c r="AB45" t="s" s="2">
        <v>77</v>
      </c>
      <c r="AC45" t="s" s="2">
        <v>77</v>
      </c>
      <c r="AD45" t="s" s="2">
        <v>77</v>
      </c>
      <c r="AE45" t="s" s="2">
        <v>77</v>
      </c>
      <c r="AF45" t="s" s="2">
        <v>363</v>
      </c>
      <c r="AG45" t="s" s="2">
        <v>78</v>
      </c>
      <c r="AH45" t="s" s="2">
        <v>87</v>
      </c>
      <c r="AI45" t="s" s="2">
        <v>77</v>
      </c>
      <c r="AJ45" t="s" s="2">
        <v>99</v>
      </c>
      <c r="AK45" t="s" s="2">
        <v>77</v>
      </c>
      <c r="AL45" t="s" s="2">
        <v>368</v>
      </c>
      <c r="AM45" t="s" s="2">
        <v>77</v>
      </c>
      <c r="AN45" t="s" s="2">
        <v>77</v>
      </c>
    </row>
    <row r="46" hidden="true">
      <c r="A46" t="s" s="2">
        <v>369</v>
      </c>
      <c r="B46" t="s" s="2">
        <v>369</v>
      </c>
      <c r="C46" s="2"/>
      <c r="D46" t="s" s="2">
        <v>77</v>
      </c>
      <c r="E46" s="2"/>
      <c r="F46" t="s" s="2">
        <v>87</v>
      </c>
      <c r="G46" t="s" s="2">
        <v>87</v>
      </c>
      <c r="H46" t="s" s="2">
        <v>77</v>
      </c>
      <c r="I46" t="s" s="2">
        <v>77</v>
      </c>
      <c r="J46" t="s" s="2">
        <v>88</v>
      </c>
      <c r="K46" t="s" s="2">
        <v>169</v>
      </c>
      <c r="L46" t="s" s="2">
        <v>370</v>
      </c>
      <c r="M46" t="s" s="2">
        <v>371</v>
      </c>
      <c r="N46" t="s" s="2">
        <v>372</v>
      </c>
      <c r="O46" s="2"/>
      <c r="P46" t="s" s="2">
        <v>77</v>
      </c>
      <c r="Q46" s="2"/>
      <c r="R46" t="s" s="2">
        <v>373</v>
      </c>
      <c r="S46" t="s" s="2">
        <v>77</v>
      </c>
      <c r="T46" t="s" s="2">
        <v>77</v>
      </c>
      <c r="U46" t="s" s="2">
        <v>77</v>
      </c>
      <c r="V46" t="s" s="2">
        <v>77</v>
      </c>
      <c r="W46" t="s" s="2">
        <v>77</v>
      </c>
      <c r="X46" t="s" s="2">
        <v>262</v>
      </c>
      <c r="Y46" t="s" s="2">
        <v>374</v>
      </c>
      <c r="Z46" t="s" s="2">
        <v>375</v>
      </c>
      <c r="AA46" t="s" s="2">
        <v>77</v>
      </c>
      <c r="AB46" t="s" s="2">
        <v>77</v>
      </c>
      <c r="AC46" t="s" s="2">
        <v>77</v>
      </c>
      <c r="AD46" t="s" s="2">
        <v>77</v>
      </c>
      <c r="AE46" t="s" s="2">
        <v>77</v>
      </c>
      <c r="AF46" t="s" s="2">
        <v>369</v>
      </c>
      <c r="AG46" t="s" s="2">
        <v>87</v>
      </c>
      <c r="AH46" t="s" s="2">
        <v>87</v>
      </c>
      <c r="AI46" t="s" s="2">
        <v>77</v>
      </c>
      <c r="AJ46" t="s" s="2">
        <v>99</v>
      </c>
      <c r="AK46" t="s" s="2">
        <v>376</v>
      </c>
      <c r="AL46" t="s" s="2">
        <v>377</v>
      </c>
      <c r="AM46" t="s" s="2">
        <v>378</v>
      </c>
      <c r="AN46" t="s" s="2">
        <v>77</v>
      </c>
    </row>
    <row r="47" hidden="true">
      <c r="A47" t="s" s="2">
        <v>379</v>
      </c>
      <c r="B47" t="s" s="2">
        <v>379</v>
      </c>
      <c r="C47" s="2"/>
      <c r="D47" t="s" s="2">
        <v>77</v>
      </c>
      <c r="E47" s="2"/>
      <c r="F47" t="s" s="2">
        <v>78</v>
      </c>
      <c r="G47" t="s" s="2">
        <v>87</v>
      </c>
      <c r="H47" t="s" s="2">
        <v>77</v>
      </c>
      <c r="I47" t="s" s="2">
        <v>77</v>
      </c>
      <c r="J47" t="s" s="2">
        <v>77</v>
      </c>
      <c r="K47" t="s" s="2">
        <v>169</v>
      </c>
      <c r="L47" t="s" s="2">
        <v>380</v>
      </c>
      <c r="M47" t="s" s="2">
        <v>381</v>
      </c>
      <c r="N47" s="2"/>
      <c r="O47" t="s" s="2">
        <v>382</v>
      </c>
      <c r="P47" t="s" s="2">
        <v>77</v>
      </c>
      <c r="Q47" t="s" s="2">
        <v>383</v>
      </c>
      <c r="R47" t="s" s="2">
        <v>77</v>
      </c>
      <c r="S47" t="s" s="2">
        <v>77</v>
      </c>
      <c r="T47" t="s" s="2">
        <v>77</v>
      </c>
      <c r="U47" t="s" s="2">
        <v>77</v>
      </c>
      <c r="V47" t="s" s="2">
        <v>77</v>
      </c>
      <c r="W47" t="s" s="2">
        <v>77</v>
      </c>
      <c r="X47" t="s" s="2">
        <v>262</v>
      </c>
      <c r="Y47" t="s" s="2">
        <v>384</v>
      </c>
      <c r="Z47" t="s" s="2">
        <v>385</v>
      </c>
      <c r="AA47" t="s" s="2">
        <v>77</v>
      </c>
      <c r="AB47" t="s" s="2">
        <v>77</v>
      </c>
      <c r="AC47" t="s" s="2">
        <v>77</v>
      </c>
      <c r="AD47" t="s" s="2">
        <v>77</v>
      </c>
      <c r="AE47" t="s" s="2">
        <v>77</v>
      </c>
      <c r="AF47" t="s" s="2">
        <v>379</v>
      </c>
      <c r="AG47" t="s" s="2">
        <v>78</v>
      </c>
      <c r="AH47" t="s" s="2">
        <v>87</v>
      </c>
      <c r="AI47" t="s" s="2">
        <v>77</v>
      </c>
      <c r="AJ47" t="s" s="2">
        <v>99</v>
      </c>
      <c r="AK47" t="s" s="2">
        <v>386</v>
      </c>
      <c r="AL47" t="s" s="2">
        <v>387</v>
      </c>
      <c r="AM47" t="s" s="2">
        <v>388</v>
      </c>
      <c r="AN47" t="s" s="2">
        <v>77</v>
      </c>
    </row>
    <row r="48" hidden="true">
      <c r="A48" t="s" s="2">
        <v>389</v>
      </c>
      <c r="B48" t="s" s="2">
        <v>389</v>
      </c>
      <c r="C48" s="2"/>
      <c r="D48" t="s" s="2">
        <v>77</v>
      </c>
      <c r="E48" s="2"/>
      <c r="F48" t="s" s="2">
        <v>78</v>
      </c>
      <c r="G48" t="s" s="2">
        <v>87</v>
      </c>
      <c r="H48" t="s" s="2">
        <v>77</v>
      </c>
      <c r="I48" t="s" s="2">
        <v>77</v>
      </c>
      <c r="J48" t="s" s="2">
        <v>88</v>
      </c>
      <c r="K48" t="s" s="2">
        <v>269</v>
      </c>
      <c r="L48" t="s" s="2">
        <v>390</v>
      </c>
      <c r="M48" t="s" s="2">
        <v>391</v>
      </c>
      <c r="N48" t="s" s="2">
        <v>392</v>
      </c>
      <c r="O48" s="2"/>
      <c r="P48" t="s" s="2">
        <v>77</v>
      </c>
      <c r="Q48" s="2"/>
      <c r="R48" t="s" s="2">
        <v>77</v>
      </c>
      <c r="S48" t="s" s="2">
        <v>77</v>
      </c>
      <c r="T48" t="s" s="2">
        <v>77</v>
      </c>
      <c r="U48" t="s" s="2">
        <v>77</v>
      </c>
      <c r="V48" t="s" s="2">
        <v>77</v>
      </c>
      <c r="W48" t="s" s="2">
        <v>77</v>
      </c>
      <c r="X48" t="s" s="2">
        <v>159</v>
      </c>
      <c r="Y48" t="s" s="2">
        <v>393</v>
      </c>
      <c r="Z48" t="s" s="2">
        <v>394</v>
      </c>
      <c r="AA48" t="s" s="2">
        <v>77</v>
      </c>
      <c r="AB48" t="s" s="2">
        <v>77</v>
      </c>
      <c r="AC48" t="s" s="2">
        <v>77</v>
      </c>
      <c r="AD48" t="s" s="2">
        <v>77</v>
      </c>
      <c r="AE48" t="s" s="2">
        <v>77</v>
      </c>
      <c r="AF48" t="s" s="2">
        <v>389</v>
      </c>
      <c r="AG48" t="s" s="2">
        <v>78</v>
      </c>
      <c r="AH48" t="s" s="2">
        <v>87</v>
      </c>
      <c r="AI48" t="s" s="2">
        <v>77</v>
      </c>
      <c r="AJ48" t="s" s="2">
        <v>99</v>
      </c>
      <c r="AK48" t="s" s="2">
        <v>395</v>
      </c>
      <c r="AL48" t="s" s="2">
        <v>396</v>
      </c>
      <c r="AM48" t="s" s="2">
        <v>397</v>
      </c>
      <c r="AN48" t="s" s="2">
        <v>77</v>
      </c>
    </row>
    <row r="49" hidden="true">
      <c r="A49" t="s" s="2">
        <v>398</v>
      </c>
      <c r="B49" t="s" s="2">
        <v>398</v>
      </c>
      <c r="C49" s="2"/>
      <c r="D49" t="s" s="2">
        <v>77</v>
      </c>
      <c r="E49" s="2"/>
      <c r="F49" t="s" s="2">
        <v>78</v>
      </c>
      <c r="G49" t="s" s="2">
        <v>87</v>
      </c>
      <c r="H49" t="s" s="2">
        <v>77</v>
      </c>
      <c r="I49" t="s" s="2">
        <v>77</v>
      </c>
      <c r="J49" t="s" s="2">
        <v>88</v>
      </c>
      <c r="K49" t="s" s="2">
        <v>101</v>
      </c>
      <c r="L49" t="s" s="2">
        <v>399</v>
      </c>
      <c r="M49" t="s" s="2">
        <v>400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87</v>
      </c>
      <c r="AI49" t="s" s="2">
        <v>77</v>
      </c>
      <c r="AJ49" t="s" s="2">
        <v>99</v>
      </c>
      <c r="AK49" t="s" s="2">
        <v>77</v>
      </c>
      <c r="AL49" t="s" s="2">
        <v>401</v>
      </c>
      <c r="AM49" t="s" s="2">
        <v>77</v>
      </c>
      <c r="AN49" t="s" s="2">
        <v>77</v>
      </c>
    </row>
    <row r="50" hidden="true">
      <c r="A50" t="s" s="2">
        <v>402</v>
      </c>
      <c r="B50" t="s" s="2">
        <v>402</v>
      </c>
      <c r="C50" s="2"/>
      <c r="D50" t="s" s="2">
        <v>77</v>
      </c>
      <c r="E50" s="2"/>
      <c r="F50" t="s" s="2">
        <v>78</v>
      </c>
      <c r="G50" t="s" s="2">
        <v>87</v>
      </c>
      <c r="H50" t="s" s="2">
        <v>77</v>
      </c>
      <c r="I50" t="s" s="2">
        <v>77</v>
      </c>
      <c r="J50" t="s" s="2">
        <v>88</v>
      </c>
      <c r="K50" t="s" s="2">
        <v>330</v>
      </c>
      <c r="L50" t="s" s="2">
        <v>403</v>
      </c>
      <c r="M50" t="s" s="2">
        <v>404</v>
      </c>
      <c r="N50" t="s" s="2">
        <v>405</v>
      </c>
      <c r="O50" t="s" s="2">
        <v>406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87</v>
      </c>
      <c r="AI50" t="s" s="2">
        <v>77</v>
      </c>
      <c r="AJ50" t="s" s="2">
        <v>99</v>
      </c>
      <c r="AK50" t="s" s="2">
        <v>77</v>
      </c>
      <c r="AL50" t="s" s="2">
        <v>407</v>
      </c>
      <c r="AM50" t="s" s="2">
        <v>397</v>
      </c>
      <c r="AN50" t="s" s="2">
        <v>77</v>
      </c>
    </row>
    <row r="51" hidden="true">
      <c r="A51" t="s" s="2">
        <v>408</v>
      </c>
      <c r="B51" t="s" s="2">
        <v>408</v>
      </c>
      <c r="C51" s="2"/>
      <c r="D51" t="s" s="2">
        <v>409</v>
      </c>
      <c r="E51" s="2"/>
      <c r="F51" t="s" s="2">
        <v>78</v>
      </c>
      <c r="G51" t="s" s="2">
        <v>87</v>
      </c>
      <c r="H51" t="s" s="2">
        <v>77</v>
      </c>
      <c r="I51" t="s" s="2">
        <v>77</v>
      </c>
      <c r="J51" t="s" s="2">
        <v>88</v>
      </c>
      <c r="K51" t="s" s="2">
        <v>330</v>
      </c>
      <c r="L51" t="s" s="2">
        <v>410</v>
      </c>
      <c r="M51" t="s" s="2">
        <v>411</v>
      </c>
      <c r="N51" s="2"/>
      <c r="O51" t="s" s="2">
        <v>412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408</v>
      </c>
      <c r="AG51" t="s" s="2">
        <v>78</v>
      </c>
      <c r="AH51" t="s" s="2">
        <v>87</v>
      </c>
      <c r="AI51" t="s" s="2">
        <v>77</v>
      </c>
      <c r="AJ51" t="s" s="2">
        <v>99</v>
      </c>
      <c r="AK51" t="s" s="2">
        <v>413</v>
      </c>
      <c r="AL51" t="s" s="2">
        <v>414</v>
      </c>
      <c r="AM51" t="s" s="2">
        <v>415</v>
      </c>
      <c r="AN51" t="s" s="2">
        <v>77</v>
      </c>
    </row>
    <row r="52" hidden="true">
      <c r="A52" t="s" s="2">
        <v>416</v>
      </c>
      <c r="B52" t="s" s="2">
        <v>416</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417</v>
      </c>
      <c r="B53" t="s" s="2">
        <v>417</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hidden="true">
      <c r="A54" t="s" s="2">
        <v>418</v>
      </c>
      <c r="B54" t="s" s="2">
        <v>418</v>
      </c>
      <c r="C54" s="2"/>
      <c r="D54" t="s" s="2">
        <v>77</v>
      </c>
      <c r="E54" s="2"/>
      <c r="F54" t="s" s="2">
        <v>78</v>
      </c>
      <c r="G54" t="s" s="2">
        <v>87</v>
      </c>
      <c r="H54" t="s" s="2">
        <v>77</v>
      </c>
      <c r="I54" t="s" s="2">
        <v>77</v>
      </c>
      <c r="J54" t="s" s="2">
        <v>88</v>
      </c>
      <c r="K54" t="s" s="2">
        <v>101</v>
      </c>
      <c r="L54" t="s" s="2">
        <v>419</v>
      </c>
      <c r="M54" t="s" s="2">
        <v>420</v>
      </c>
      <c r="N54" t="s" s="2">
        <v>421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423</v>
      </c>
      <c r="AJ54" t="s" s="2">
        <v>99</v>
      </c>
      <c r="AK54" t="s" s="2">
        <v>77</v>
      </c>
      <c r="AL54" t="s" s="2">
        <v>192</v>
      </c>
      <c r="AM54" t="s" s="2">
        <v>77</v>
      </c>
      <c r="AN54" t="s" s="2">
        <v>77</v>
      </c>
    </row>
    <row r="55" hidden="true">
      <c r="A55" t="s" s="2">
        <v>424</v>
      </c>
      <c r="B55" t="s" s="2">
        <v>424</v>
      </c>
      <c r="C55" s="2"/>
      <c r="D55" t="s" s="2">
        <v>77</v>
      </c>
      <c r="E55" s="2"/>
      <c r="F55" t="s" s="2">
        <v>78</v>
      </c>
      <c r="G55" t="s" s="2">
        <v>87</v>
      </c>
      <c r="H55" t="s" s="2">
        <v>77</v>
      </c>
      <c r="I55" t="s" s="2">
        <v>77</v>
      </c>
      <c r="J55" t="s" s="2">
        <v>88</v>
      </c>
      <c r="K55" t="s" s="2">
        <v>129</v>
      </c>
      <c r="L55" t="s" s="2">
        <v>425</v>
      </c>
      <c r="M55" t="s" s="2">
        <v>426</v>
      </c>
      <c r="N55" t="s" s="2">
        <v>427</v>
      </c>
      <c r="O55" s="2"/>
      <c r="P55" t="s" s="2">
        <v>77</v>
      </c>
      <c r="Q55" s="2"/>
      <c r="R55" t="s" s="2">
        <v>77</v>
      </c>
      <c r="S55" t="s" s="2">
        <v>77</v>
      </c>
      <c r="T55" t="s" s="2">
        <v>77</v>
      </c>
      <c r="U55" t="s" s="2">
        <v>77</v>
      </c>
      <c r="V55" t="s" s="2">
        <v>77</v>
      </c>
      <c r="W55" t="s" s="2">
        <v>77</v>
      </c>
      <c r="X55" t="s" s="2">
        <v>151</v>
      </c>
      <c r="Y55" t="s" s="2">
        <v>428</v>
      </c>
      <c r="Z55" t="s" s="2">
        <v>429</v>
      </c>
      <c r="AA55" t="s" s="2">
        <v>77</v>
      </c>
      <c r="AB55" t="s" s="2">
        <v>77</v>
      </c>
      <c r="AC55" t="s" s="2">
        <v>77</v>
      </c>
      <c r="AD55" t="s" s="2">
        <v>77</v>
      </c>
      <c r="AE55" t="s" s="2">
        <v>77</v>
      </c>
      <c r="AF55" t="s" s="2">
        <v>430</v>
      </c>
      <c r="AG55" t="s" s="2">
        <v>78</v>
      </c>
      <c r="AH55" t="s" s="2">
        <v>87</v>
      </c>
      <c r="AI55" t="s" s="2">
        <v>77</v>
      </c>
      <c r="AJ55" t="s" s="2">
        <v>99</v>
      </c>
      <c r="AK55" t="s" s="2">
        <v>77</v>
      </c>
      <c r="AL55" t="s" s="2">
        <v>192</v>
      </c>
      <c r="AM55" t="s" s="2">
        <v>77</v>
      </c>
      <c r="AN55" t="s" s="2">
        <v>77</v>
      </c>
    </row>
    <row r="56" hidden="true">
      <c r="A56" t="s" s="2">
        <v>431</v>
      </c>
      <c r="B56" t="s" s="2">
        <v>431</v>
      </c>
      <c r="C56" s="2"/>
      <c r="D56" t="s" s="2">
        <v>77</v>
      </c>
      <c r="E56" s="2"/>
      <c r="F56" t="s" s="2">
        <v>78</v>
      </c>
      <c r="G56" t="s" s="2">
        <v>87</v>
      </c>
      <c r="H56" t="s" s="2">
        <v>77</v>
      </c>
      <c r="I56" t="s" s="2">
        <v>77</v>
      </c>
      <c r="J56" t="s" s="2">
        <v>88</v>
      </c>
      <c r="K56" t="s" s="2">
        <v>432</v>
      </c>
      <c r="L56" t="s" s="2">
        <v>433</v>
      </c>
      <c r="M56" t="s" s="2">
        <v>434</v>
      </c>
      <c r="N56" t="s" s="2">
        <v>435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436</v>
      </c>
      <c r="AG56" t="s" s="2">
        <v>78</v>
      </c>
      <c r="AH56" t="s" s="2">
        <v>87</v>
      </c>
      <c r="AI56" t="s" s="2">
        <v>77</v>
      </c>
      <c r="AJ56" t="s" s="2">
        <v>99</v>
      </c>
      <c r="AK56" t="s" s="2">
        <v>77</v>
      </c>
      <c r="AL56" t="s" s="2">
        <v>437</v>
      </c>
      <c r="AM56" t="s" s="2">
        <v>77</v>
      </c>
      <c r="AN56" t="s" s="2">
        <v>77</v>
      </c>
    </row>
    <row r="57" hidden="true">
      <c r="A57" t="s" s="2">
        <v>438</v>
      </c>
      <c r="B57" t="s" s="2">
        <v>438</v>
      </c>
      <c r="C57" s="2"/>
      <c r="D57" t="s" s="2">
        <v>77</v>
      </c>
      <c r="E57" s="2"/>
      <c r="F57" t="s" s="2">
        <v>78</v>
      </c>
      <c r="G57" t="s" s="2">
        <v>87</v>
      </c>
      <c r="H57" t="s" s="2">
        <v>77</v>
      </c>
      <c r="I57" t="s" s="2">
        <v>77</v>
      </c>
      <c r="J57" t="s" s="2">
        <v>88</v>
      </c>
      <c r="K57" t="s" s="2">
        <v>101</v>
      </c>
      <c r="L57" t="s" s="2">
        <v>439</v>
      </c>
      <c r="M57" t="s" s="2">
        <v>440</v>
      </c>
      <c r="N57" t="s" s="2">
        <v>441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87</v>
      </c>
      <c r="AI57" t="s" s="2">
        <v>77</v>
      </c>
      <c r="AJ57" t="s" s="2">
        <v>99</v>
      </c>
      <c r="AK57" t="s" s="2">
        <v>77</v>
      </c>
      <c r="AL57" t="s" s="2">
        <v>192</v>
      </c>
      <c r="AM57" t="s" s="2">
        <v>77</v>
      </c>
      <c r="AN57" t="s" s="2">
        <v>77</v>
      </c>
    </row>
    <row r="58" hidden="true">
      <c r="A58" t="s" s="2">
        <v>443</v>
      </c>
      <c r="B58" t="s" s="2">
        <v>443</v>
      </c>
      <c r="C58" s="2"/>
      <c r="D58" t="s" s="2">
        <v>77</v>
      </c>
      <c r="E58" s="2"/>
      <c r="F58" t="s" s="2">
        <v>78</v>
      </c>
      <c r="G58" t="s" s="2">
        <v>87</v>
      </c>
      <c r="H58" t="s" s="2">
        <v>77</v>
      </c>
      <c r="I58" t="s" s="2">
        <v>77</v>
      </c>
      <c r="J58" t="s" s="2">
        <v>88</v>
      </c>
      <c r="K58" t="s" s="2">
        <v>444</v>
      </c>
      <c r="L58" t="s" s="2">
        <v>445</v>
      </c>
      <c r="M58" t="s" s="2">
        <v>446</v>
      </c>
      <c r="N58" s="2"/>
      <c r="O58" t="s" s="2">
        <v>447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443</v>
      </c>
      <c r="AG58" t="s" s="2">
        <v>78</v>
      </c>
      <c r="AH58" t="s" s="2">
        <v>87</v>
      </c>
      <c r="AI58" t="s" s="2">
        <v>77</v>
      </c>
      <c r="AJ58" t="s" s="2">
        <v>99</v>
      </c>
      <c r="AK58" t="s" s="2">
        <v>448</v>
      </c>
      <c r="AL58" t="s" s="2">
        <v>449</v>
      </c>
      <c r="AM58" t="s" s="2">
        <v>450</v>
      </c>
      <c r="AN58" t="s" s="2">
        <v>77</v>
      </c>
    </row>
    <row r="59" hidden="true">
      <c r="A59" t="s" s="2">
        <v>451</v>
      </c>
      <c r="B59" t="s" s="2">
        <v>451</v>
      </c>
      <c r="C59" s="2"/>
      <c r="D59" t="s" s="2">
        <v>77</v>
      </c>
      <c r="E59" s="2"/>
      <c r="F59" t="s" s="2">
        <v>78</v>
      </c>
      <c r="G59" t="s" s="2">
        <v>87</v>
      </c>
      <c r="H59" t="s" s="2">
        <v>77</v>
      </c>
      <c r="I59" t="s" s="2">
        <v>77</v>
      </c>
      <c r="J59" t="s" s="2">
        <v>88</v>
      </c>
      <c r="K59" t="s" s="2">
        <v>300</v>
      </c>
      <c r="L59" t="s" s="2">
        <v>452</v>
      </c>
      <c r="M59" t="s" s="2">
        <v>453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451</v>
      </c>
      <c r="AG59" t="s" s="2">
        <v>78</v>
      </c>
      <c r="AH59" t="s" s="2">
        <v>87</v>
      </c>
      <c r="AI59" t="s" s="2">
        <v>77</v>
      </c>
      <c r="AJ59" t="s" s="2">
        <v>99</v>
      </c>
      <c r="AK59" t="s" s="2">
        <v>454</v>
      </c>
      <c r="AL59" t="s" s="2">
        <v>455</v>
      </c>
      <c r="AM59" t="s" s="2">
        <v>456</v>
      </c>
      <c r="AN59" t="s" s="2">
        <v>77</v>
      </c>
    </row>
    <row r="60" hidden="true">
      <c r="A60" t="s" s="2">
        <v>457</v>
      </c>
      <c r="B60" t="s" s="2">
        <v>457</v>
      </c>
      <c r="C60" s="2"/>
      <c r="D60" t="s" s="2">
        <v>458</v>
      </c>
      <c r="E60" s="2"/>
      <c r="F60" t="s" s="2">
        <v>78</v>
      </c>
      <c r="G60" t="s" s="2">
        <v>87</v>
      </c>
      <c r="H60" t="s" s="2">
        <v>77</v>
      </c>
      <c r="I60" t="s" s="2">
        <v>77</v>
      </c>
      <c r="J60" t="s" s="2">
        <v>77</v>
      </c>
      <c r="K60" t="s" s="2">
        <v>459</v>
      </c>
      <c r="L60" t="s" s="2">
        <v>460</v>
      </c>
      <c r="M60" t="s" s="2">
        <v>461</v>
      </c>
      <c r="N60" s="2"/>
      <c r="O60" t="s" s="2">
        <v>462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457</v>
      </c>
      <c r="AG60" t="s" s="2">
        <v>78</v>
      </c>
      <c r="AH60" t="s" s="2">
        <v>87</v>
      </c>
      <c r="AI60" t="s" s="2">
        <v>463</v>
      </c>
      <c r="AJ60" t="s" s="2">
        <v>99</v>
      </c>
      <c r="AK60" t="s" s="2">
        <v>464</v>
      </c>
      <c r="AL60" t="s" s="2">
        <v>465</v>
      </c>
      <c r="AM60" t="s" s="2">
        <v>466</v>
      </c>
      <c r="AN60" t="s" s="2">
        <v>77</v>
      </c>
    </row>
    <row r="61" hidden="true">
      <c r="A61" t="s" s="2">
        <v>467</v>
      </c>
      <c r="B61" t="s" s="2">
        <v>467</v>
      </c>
      <c r="C61" s="2"/>
      <c r="D61" t="s" s="2">
        <v>468</v>
      </c>
      <c r="E61" s="2"/>
      <c r="F61" t="s" s="2">
        <v>78</v>
      </c>
      <c r="G61" t="s" s="2">
        <v>87</v>
      </c>
      <c r="H61" t="s" s="2">
        <v>77</v>
      </c>
      <c r="I61" t="s" s="2">
        <v>77</v>
      </c>
      <c r="J61" t="s" s="2">
        <v>88</v>
      </c>
      <c r="K61" t="s" s="2">
        <v>459</v>
      </c>
      <c r="L61" t="s" s="2">
        <v>469</v>
      </c>
      <c r="M61" t="s" s="2">
        <v>470</v>
      </c>
      <c r="N61" s="2"/>
      <c r="O61" t="s" s="2">
        <v>471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467</v>
      </c>
      <c r="AG61" t="s" s="2">
        <v>78</v>
      </c>
      <c r="AH61" t="s" s="2">
        <v>87</v>
      </c>
      <c r="AI61" t="s" s="2">
        <v>463</v>
      </c>
      <c r="AJ61" t="s" s="2">
        <v>99</v>
      </c>
      <c r="AK61" t="s" s="2">
        <v>77</v>
      </c>
      <c r="AL61" t="s" s="2">
        <v>472</v>
      </c>
      <c r="AM61" t="s" s="2">
        <v>77</v>
      </c>
      <c r="AN61" t="s" s="2">
        <v>77</v>
      </c>
    </row>
    <row r="62" hidden="true">
      <c r="A62" t="s" s="2">
        <v>473</v>
      </c>
      <c r="B62" t="s" s="2">
        <v>473</v>
      </c>
      <c r="C62" s="2"/>
      <c r="D62" t="s" s="2">
        <v>77</v>
      </c>
      <c r="E62" s="2"/>
      <c r="F62" t="s" s="2">
        <v>78</v>
      </c>
      <c r="G62" t="s" s="2">
        <v>87</v>
      </c>
      <c r="H62" t="s" s="2">
        <v>77</v>
      </c>
      <c r="I62" t="s" s="2">
        <v>77</v>
      </c>
      <c r="J62" t="s" s="2">
        <v>88</v>
      </c>
      <c r="K62" t="s" s="2">
        <v>474</v>
      </c>
      <c r="L62" t="s" s="2">
        <v>475</v>
      </c>
      <c r="M62" t="s" s="2">
        <v>476</v>
      </c>
      <c r="N62" s="2"/>
      <c r="O62" t="s" s="2">
        <v>477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473</v>
      </c>
      <c r="AG62" t="s" s="2">
        <v>78</v>
      </c>
      <c r="AH62" t="s" s="2">
        <v>87</v>
      </c>
      <c r="AI62" t="s" s="2">
        <v>77</v>
      </c>
      <c r="AJ62" t="s" s="2">
        <v>99</v>
      </c>
      <c r="AK62" t="s" s="2">
        <v>478</v>
      </c>
      <c r="AL62" t="s" s="2">
        <v>479</v>
      </c>
      <c r="AM62" t="s" s="2">
        <v>480</v>
      </c>
      <c r="AN62" t="s" s="2">
        <v>77</v>
      </c>
    </row>
    <row r="63" hidden="true">
      <c r="A63" t="s" s="2">
        <v>481</v>
      </c>
      <c r="B63" t="s" s="2">
        <v>481</v>
      </c>
      <c r="C63" s="2"/>
      <c r="D63" t="s" s="2">
        <v>77</v>
      </c>
      <c r="E63" s="2"/>
      <c r="F63" t="s" s="2">
        <v>78</v>
      </c>
      <c r="G63" t="s" s="2">
        <v>79</v>
      </c>
      <c r="H63" t="s" s="2">
        <v>77</v>
      </c>
      <c r="I63" t="s" s="2">
        <v>77</v>
      </c>
      <c r="J63" t="s" s="2">
        <v>77</v>
      </c>
      <c r="K63" t="s" s="2">
        <v>269</v>
      </c>
      <c r="L63" t="s" s="2">
        <v>482</v>
      </c>
      <c r="M63" t="s" s="2">
        <v>483</v>
      </c>
      <c r="N63" s="2"/>
      <c r="O63" t="s" s="2">
        <v>484</v>
      </c>
      <c r="P63" t="s" s="2">
        <v>77</v>
      </c>
      <c r="Q63" s="2"/>
      <c r="R63" t="s" s="2">
        <v>77</v>
      </c>
      <c r="S63" t="s" s="2">
        <v>77</v>
      </c>
      <c r="T63" t="s" s="2">
        <v>77</v>
      </c>
      <c r="U63" t="s" s="2">
        <v>77</v>
      </c>
      <c r="V63" t="s" s="2">
        <v>77</v>
      </c>
      <c r="W63" t="s" s="2">
        <v>77</v>
      </c>
      <c r="X63" t="s" s="2">
        <v>173</v>
      </c>
      <c r="Y63" t="s" s="2">
        <v>485</v>
      </c>
      <c r="Z63" t="s" s="2">
        <v>486</v>
      </c>
      <c r="AA63" t="s" s="2">
        <v>77</v>
      </c>
      <c r="AB63" t="s" s="2">
        <v>77</v>
      </c>
      <c r="AC63" t="s" s="2">
        <v>77</v>
      </c>
      <c r="AD63" t="s" s="2">
        <v>77</v>
      </c>
      <c r="AE63" t="s" s="2">
        <v>77</v>
      </c>
      <c r="AF63" t="s" s="2">
        <v>481</v>
      </c>
      <c r="AG63" t="s" s="2">
        <v>78</v>
      </c>
      <c r="AH63" t="s" s="2">
        <v>79</v>
      </c>
      <c r="AI63" t="s" s="2">
        <v>77</v>
      </c>
      <c r="AJ63" t="s" s="2">
        <v>99</v>
      </c>
      <c r="AK63" t="s" s="2">
        <v>487</v>
      </c>
      <c r="AL63" t="s" s="2">
        <v>488</v>
      </c>
      <c r="AM63" t="s" s="2">
        <v>489</v>
      </c>
      <c r="AN63" t="s" s="2">
        <v>77</v>
      </c>
    </row>
    <row r="64" hidden="true">
      <c r="A64" t="s" s="2">
        <v>490</v>
      </c>
      <c r="B64" t="s" s="2">
        <v>490</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491</v>
      </c>
      <c r="B65" t="s" s="2">
        <v>491</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492</v>
      </c>
      <c r="B66" t="s" s="2">
        <v>492</v>
      </c>
      <c r="C66" s="2"/>
      <c r="D66" t="s" s="2">
        <v>77</v>
      </c>
      <c r="E66" s="2"/>
      <c r="F66" t="s" s="2">
        <v>87</v>
      </c>
      <c r="G66" t="s" s="2">
        <v>79</v>
      </c>
      <c r="H66" t="s" s="2">
        <v>77</v>
      </c>
      <c r="I66" t="s" s="2">
        <v>77</v>
      </c>
      <c r="J66" t="s" s="2">
        <v>88</v>
      </c>
      <c r="K66" t="s" s="2">
        <v>147</v>
      </c>
      <c r="L66" t="s" s="2">
        <v>493</v>
      </c>
      <c r="M66" t="s" s="2">
        <v>494</v>
      </c>
      <c r="N66" t="s" s="2">
        <v>495</v>
      </c>
      <c r="O66" t="s" s="2">
        <v>496</v>
      </c>
      <c r="P66" t="s" s="2">
        <v>77</v>
      </c>
      <c r="Q66" s="2"/>
      <c r="R66" t="s" s="2">
        <v>77</v>
      </c>
      <c r="S66" t="s" s="2">
        <v>77</v>
      </c>
      <c r="T66" t="s" s="2">
        <v>77</v>
      </c>
      <c r="U66" t="s" s="2">
        <v>77</v>
      </c>
      <c r="V66" t="s" s="2">
        <v>77</v>
      </c>
      <c r="W66" t="s" s="2">
        <v>77</v>
      </c>
      <c r="X66" t="s" s="2">
        <v>262</v>
      </c>
      <c r="Y66" s="2"/>
      <c r="Z66" t="s" s="2">
        <v>497</v>
      </c>
      <c r="AA66" t="s" s="2">
        <v>77</v>
      </c>
      <c r="AB66" t="s" s="2">
        <v>77</v>
      </c>
      <c r="AC66" t="s" s="2">
        <v>77</v>
      </c>
      <c r="AD66" t="s" s="2">
        <v>77</v>
      </c>
      <c r="AE66" t="s" s="2">
        <v>77</v>
      </c>
      <c r="AF66" t="s" s="2">
        <v>498</v>
      </c>
      <c r="AG66" t="s" s="2">
        <v>78</v>
      </c>
      <c r="AH66" t="s" s="2">
        <v>79</v>
      </c>
      <c r="AI66" t="s" s="2">
        <v>77</v>
      </c>
      <c r="AJ66" t="s" s="2">
        <v>99</v>
      </c>
      <c r="AK66" t="s" s="2">
        <v>77</v>
      </c>
      <c r="AL66" t="s" s="2">
        <v>499</v>
      </c>
      <c r="AM66" t="s" s="2">
        <v>77</v>
      </c>
      <c r="AN66" t="s" s="2">
        <v>500</v>
      </c>
    </row>
    <row r="67" hidden="true">
      <c r="A67" t="s" s="2">
        <v>501</v>
      </c>
      <c r="B67" t="s" s="2">
        <v>501</v>
      </c>
      <c r="C67" s="2"/>
      <c r="D67" t="s" s="2">
        <v>77</v>
      </c>
      <c r="E67" s="2"/>
      <c r="F67" t="s" s="2">
        <v>78</v>
      </c>
      <c r="G67" t="s" s="2">
        <v>87</v>
      </c>
      <c r="H67" t="s" s="2">
        <v>77</v>
      </c>
      <c r="I67" t="s" s="2">
        <v>77</v>
      </c>
      <c r="J67" t="s" s="2">
        <v>88</v>
      </c>
      <c r="K67" t="s" s="2">
        <v>101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87</v>
      </c>
      <c r="AI67" t="s" s="2">
        <v>77</v>
      </c>
      <c r="AJ67" t="s" s="2">
        <v>99</v>
      </c>
      <c r="AK67" t="s" s="2">
        <v>77</v>
      </c>
      <c r="AL67" t="s" s="2">
        <v>507</v>
      </c>
      <c r="AM67" t="s" s="2">
        <v>77</v>
      </c>
      <c r="AN67" t="s" s="2">
        <v>508</v>
      </c>
    </row>
    <row r="68" hidden="true">
      <c r="A68" t="s" s="2">
        <v>509</v>
      </c>
      <c r="B68" t="s" s="2">
        <v>509</v>
      </c>
      <c r="C68" s="2"/>
      <c r="D68" t="s" s="2">
        <v>510</v>
      </c>
      <c r="E68" s="2"/>
      <c r="F68" t="s" s="2">
        <v>78</v>
      </c>
      <c r="G68" t="s" s="2">
        <v>87</v>
      </c>
      <c r="H68" t="s" s="2">
        <v>77</v>
      </c>
      <c r="I68" t="s" s="2">
        <v>77</v>
      </c>
      <c r="J68" t="s" s="2">
        <v>88</v>
      </c>
      <c r="K68" t="s" s="2">
        <v>511</v>
      </c>
      <c r="L68" t="s" s="2">
        <v>512</v>
      </c>
      <c r="M68" t="s" s="2">
        <v>513</v>
      </c>
      <c r="N68" t="s" s="2">
        <v>514</v>
      </c>
      <c r="O68" t="s" s="2">
        <v>515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509</v>
      </c>
      <c r="AG68" t="s" s="2">
        <v>78</v>
      </c>
      <c r="AH68" t="s" s="2">
        <v>87</v>
      </c>
      <c r="AI68" t="s" s="2">
        <v>77</v>
      </c>
      <c r="AJ68" t="s" s="2">
        <v>99</v>
      </c>
      <c r="AK68" t="s" s="2">
        <v>516</v>
      </c>
      <c r="AL68" t="s" s="2">
        <v>517</v>
      </c>
      <c r="AM68" t="s" s="2">
        <v>489</v>
      </c>
      <c r="AN68" t="s" s="2">
        <v>77</v>
      </c>
    </row>
    <row r="69" hidden="true">
      <c r="A69" t="s" s="2">
        <v>518</v>
      </c>
      <c r="B69" t="s" s="2">
        <v>518</v>
      </c>
      <c r="C69" s="2"/>
      <c r="D69" t="s" s="2">
        <v>77</v>
      </c>
      <c r="E69" s="2"/>
      <c r="F69" t="s" s="2">
        <v>78</v>
      </c>
      <c r="G69" t="s" s="2">
        <v>87</v>
      </c>
      <c r="H69" t="s" s="2">
        <v>77</v>
      </c>
      <c r="I69" t="s" s="2">
        <v>77</v>
      </c>
      <c r="J69" t="s" s="2">
        <v>88</v>
      </c>
      <c r="K69" t="s" s="2">
        <v>519</v>
      </c>
      <c r="L69" t="s" s="2">
        <v>520</v>
      </c>
      <c r="M69" t="s" s="2">
        <v>521</v>
      </c>
      <c r="N69" s="2"/>
      <c r="O69" t="s" s="2">
        <v>522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518</v>
      </c>
      <c r="AG69" t="s" s="2">
        <v>78</v>
      </c>
      <c r="AH69" t="s" s="2">
        <v>87</v>
      </c>
      <c r="AI69" t="s" s="2">
        <v>77</v>
      </c>
      <c r="AJ69" t="s" s="2">
        <v>99</v>
      </c>
      <c r="AK69" t="s" s="2">
        <v>523</v>
      </c>
      <c r="AL69" t="s" s="2">
        <v>524</v>
      </c>
      <c r="AM69" t="s" s="2">
        <v>525</v>
      </c>
      <c r="AN69" t="s" s="2">
        <v>77</v>
      </c>
    </row>
    <row r="70" hidden="true">
      <c r="A70" t="s" s="2">
        <v>526</v>
      </c>
      <c r="B70" t="s" s="2">
        <v>526</v>
      </c>
      <c r="C70" s="2"/>
      <c r="D70" t="s" s="2">
        <v>77</v>
      </c>
      <c r="E70" s="2"/>
      <c r="F70" t="s" s="2">
        <v>78</v>
      </c>
      <c r="G70" t="s" s="2">
        <v>87</v>
      </c>
      <c r="H70" t="s" s="2">
        <v>77</v>
      </c>
      <c r="I70" t="s" s="2">
        <v>77</v>
      </c>
      <c r="J70" t="s" s="2">
        <v>77</v>
      </c>
      <c r="K70" t="s" s="2">
        <v>269</v>
      </c>
      <c r="L70" t="s" s="2">
        <v>527</v>
      </c>
      <c r="M70" t="s" s="2">
        <v>528</v>
      </c>
      <c r="N70" t="s" s="2">
        <v>529</v>
      </c>
      <c r="O70" s="2"/>
      <c r="P70" t="s" s="2">
        <v>77</v>
      </c>
      <c r="Q70" s="2"/>
      <c r="R70" t="s" s="2">
        <v>77</v>
      </c>
      <c r="S70" t="s" s="2">
        <v>77</v>
      </c>
      <c r="T70" t="s" s="2">
        <v>77</v>
      </c>
      <c r="U70" t="s" s="2">
        <v>77</v>
      </c>
      <c r="V70" t="s" s="2">
        <v>77</v>
      </c>
      <c r="W70" t="s" s="2">
        <v>77</v>
      </c>
      <c r="X70" t="s" s="2">
        <v>159</v>
      </c>
      <c r="Y70" t="s" s="2">
        <v>530</v>
      </c>
      <c r="Z70" t="s" s="2">
        <v>77</v>
      </c>
      <c r="AA70" t="s" s="2">
        <v>77</v>
      </c>
      <c r="AB70" t="s" s="2">
        <v>77</v>
      </c>
      <c r="AC70" t="s" s="2">
        <v>77</v>
      </c>
      <c r="AD70" t="s" s="2">
        <v>77</v>
      </c>
      <c r="AE70" t="s" s="2">
        <v>77</v>
      </c>
      <c r="AF70" t="s" s="2">
        <v>526</v>
      </c>
      <c r="AG70" t="s" s="2">
        <v>78</v>
      </c>
      <c r="AH70" t="s" s="2">
        <v>87</v>
      </c>
      <c r="AI70" t="s" s="2">
        <v>77</v>
      </c>
      <c r="AJ70" t="s" s="2">
        <v>99</v>
      </c>
      <c r="AK70" t="s" s="2">
        <v>531</v>
      </c>
      <c r="AL70" t="s" s="2">
        <v>532</v>
      </c>
      <c r="AM70" t="s" s="2">
        <v>533</v>
      </c>
      <c r="AN70" t="s" s="2">
        <v>534</v>
      </c>
    </row>
    <row r="71" hidden="true">
      <c r="A71" t="s" s="2">
        <v>535</v>
      </c>
      <c r="B71" t="s" s="2">
        <v>535</v>
      </c>
      <c r="C71" s="2"/>
      <c r="D71" t="s" s="2">
        <v>77</v>
      </c>
      <c r="E71" s="2"/>
      <c r="F71" t="s" s="2">
        <v>78</v>
      </c>
      <c r="G71" t="s" s="2">
        <v>87</v>
      </c>
      <c r="H71" t="s" s="2">
        <v>77</v>
      </c>
      <c r="I71" t="s" s="2">
        <v>77</v>
      </c>
      <c r="J71" t="s" s="2">
        <v>77</v>
      </c>
      <c r="K71" t="s" s="2">
        <v>330</v>
      </c>
      <c r="L71" t="s" s="2">
        <v>527</v>
      </c>
      <c r="M71" t="s" s="2">
        <v>536</v>
      </c>
      <c r="N71" t="s" s="2">
        <v>537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535</v>
      </c>
      <c r="AG71" t="s" s="2">
        <v>78</v>
      </c>
      <c r="AH71" t="s" s="2">
        <v>87</v>
      </c>
      <c r="AI71" t="s" s="2">
        <v>77</v>
      </c>
      <c r="AJ71" t="s" s="2">
        <v>99</v>
      </c>
      <c r="AK71" t="s" s="2">
        <v>538</v>
      </c>
      <c r="AL71" t="s" s="2">
        <v>539</v>
      </c>
      <c r="AM71" t="s" s="2">
        <v>533</v>
      </c>
      <c r="AN71" t="s" s="2">
        <v>77</v>
      </c>
    </row>
    <row r="72" hidden="true">
      <c r="A72" t="s" s="2">
        <v>540</v>
      </c>
      <c r="B72" t="s" s="2">
        <v>540</v>
      </c>
      <c r="C72" s="2"/>
      <c r="D72" t="s" s="2">
        <v>77</v>
      </c>
      <c r="E72" s="2"/>
      <c r="F72" t="s" s="2">
        <v>78</v>
      </c>
      <c r="G72" t="s" s="2">
        <v>79</v>
      </c>
      <c r="H72" t="s" s="2">
        <v>77</v>
      </c>
      <c r="I72" t="s" s="2">
        <v>77</v>
      </c>
      <c r="J72" t="s" s="2">
        <v>77</v>
      </c>
      <c r="K72" t="s" s="2">
        <v>541</v>
      </c>
      <c r="L72" t="s" s="2">
        <v>542</v>
      </c>
      <c r="M72" t="s" s="2">
        <v>543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540</v>
      </c>
      <c r="AG72" t="s" s="2">
        <v>78</v>
      </c>
      <c r="AH72" t="s" s="2">
        <v>79</v>
      </c>
      <c r="AI72" t="s" s="2">
        <v>77</v>
      </c>
      <c r="AJ72" t="s" s="2">
        <v>99</v>
      </c>
      <c r="AK72" t="s" s="2">
        <v>544</v>
      </c>
      <c r="AL72" t="s" s="2">
        <v>545</v>
      </c>
      <c r="AM72" t="s" s="2">
        <v>77</v>
      </c>
      <c r="AN72" t="s" s="2">
        <v>546</v>
      </c>
    </row>
    <row r="73" hidden="true">
      <c r="A73" t="s" s="2">
        <v>547</v>
      </c>
      <c r="B73" t="s" s="2">
        <v>547</v>
      </c>
      <c r="C73" s="2"/>
      <c r="D73" t="s" s="2">
        <v>77</v>
      </c>
      <c r="E73" s="2"/>
      <c r="F73" t="s" s="2">
        <v>78</v>
      </c>
      <c r="G73" t="s" s="2">
        <v>79</v>
      </c>
      <c r="H73" t="s" s="2">
        <v>77</v>
      </c>
      <c r="I73" t="s" s="2">
        <v>77</v>
      </c>
      <c r="J73" t="s" s="2">
        <v>77</v>
      </c>
      <c r="K73" t="s" s="2">
        <v>548</v>
      </c>
      <c r="L73" t="s" s="2">
        <v>549</v>
      </c>
      <c r="M73" t="s" s="2">
        <v>550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547</v>
      </c>
      <c r="AG73" t="s" s="2">
        <v>78</v>
      </c>
      <c r="AH73" t="s" s="2">
        <v>79</v>
      </c>
      <c r="AI73" t="s" s="2">
        <v>77</v>
      </c>
      <c r="AJ73" t="s" s="2">
        <v>99</v>
      </c>
      <c r="AK73" t="s" s="2">
        <v>551</v>
      </c>
      <c r="AL73" t="s" s="2">
        <v>552</v>
      </c>
      <c r="AM73" t="s" s="2">
        <v>77</v>
      </c>
      <c r="AN73" t="s" s="2">
        <v>77</v>
      </c>
    </row>
    <row r="74" hidden="true">
      <c r="A74" t="s" s="2">
        <v>553</v>
      </c>
      <c r="B74" t="s" s="2">
        <v>553</v>
      </c>
      <c r="C74" s="2"/>
      <c r="D74" t="s" s="2">
        <v>554</v>
      </c>
      <c r="E74" s="2"/>
      <c r="F74" t="s" s="2">
        <v>78</v>
      </c>
      <c r="G74" t="s" s="2">
        <v>79</v>
      </c>
      <c r="H74" t="s" s="2">
        <v>77</v>
      </c>
      <c r="I74" t="s" s="2">
        <v>77</v>
      </c>
      <c r="J74" t="s" s="2">
        <v>77</v>
      </c>
      <c r="K74" t="s" s="2">
        <v>555</v>
      </c>
      <c r="L74" t="s" s="2">
        <v>556</v>
      </c>
      <c r="M74" t="s" s="2">
        <v>557</v>
      </c>
      <c r="N74" t="s" s="2">
        <v>558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553</v>
      </c>
      <c r="AG74" t="s" s="2">
        <v>78</v>
      </c>
      <c r="AH74" t="s" s="2">
        <v>79</v>
      </c>
      <c r="AI74" t="s" s="2">
        <v>77</v>
      </c>
      <c r="AJ74" t="s" s="2">
        <v>99</v>
      </c>
      <c r="AK74" t="s" s="2">
        <v>559</v>
      </c>
      <c r="AL74" t="s" s="2">
        <v>560</v>
      </c>
      <c r="AM74" t="s" s="2">
        <v>77</v>
      </c>
      <c r="AN74" t="s" s="2">
        <v>77</v>
      </c>
    </row>
    <row r="75" hidden="true">
      <c r="A75" t="s" s="2">
        <v>561</v>
      </c>
      <c r="B75" t="s" s="2">
        <v>561</v>
      </c>
      <c r="C75" s="2"/>
      <c r="D75" t="s" s="2">
        <v>77</v>
      </c>
      <c r="E75" s="2"/>
      <c r="F75" t="s" s="2">
        <v>78</v>
      </c>
      <c r="G75" t="s" s="2">
        <v>87</v>
      </c>
      <c r="H75" t="s" s="2">
        <v>77</v>
      </c>
      <c r="I75" t="s" s="2">
        <v>77</v>
      </c>
      <c r="J75" t="s" s="2">
        <v>77</v>
      </c>
      <c r="K75" t="s" s="2">
        <v>562</v>
      </c>
      <c r="L75" t="s" s="2">
        <v>563</v>
      </c>
      <c r="M75" t="s" s="2">
        <v>564</v>
      </c>
      <c r="N75" s="2"/>
      <c r="O75" t="s" s="2">
        <v>565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561</v>
      </c>
      <c r="AG75" t="s" s="2">
        <v>78</v>
      </c>
      <c r="AH75" t="s" s="2">
        <v>87</v>
      </c>
      <c r="AI75" t="s" s="2">
        <v>77</v>
      </c>
      <c r="AJ75" t="s" s="2">
        <v>99</v>
      </c>
      <c r="AK75" t="s" s="2">
        <v>77</v>
      </c>
      <c r="AL75" t="s" s="2">
        <v>566</v>
      </c>
      <c r="AM75" t="s" s="2">
        <v>77</v>
      </c>
      <c r="AN75" t="s" s="2">
        <v>77</v>
      </c>
    </row>
    <row r="76" hidden="true">
      <c r="A76" t="s" s="2">
        <v>567</v>
      </c>
      <c r="B76" t="s" s="2">
        <v>567</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568</v>
      </c>
      <c r="B77" t="s" s="2">
        <v>568</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115</v>
      </c>
      <c r="AG77" t="s" s="2">
        <v>78</v>
      </c>
      <c r="AH77" t="s" s="2">
        <v>79</v>
      </c>
      <c r="AI77" t="s" s="2">
        <v>77</v>
      </c>
      <c r="AJ77" t="s" s="2">
        <v>116</v>
      </c>
      <c r="AK77" t="s" s="2">
        <v>77</v>
      </c>
      <c r="AL77" t="s" s="2">
        <v>105</v>
      </c>
      <c r="AM77" t="s" s="2">
        <v>77</v>
      </c>
      <c r="AN77" t="s" s="2">
        <v>77</v>
      </c>
    </row>
    <row r="78" hidden="true">
      <c r="A78" t="s" s="2">
        <v>569</v>
      </c>
      <c r="B78" t="s" s="2">
        <v>569</v>
      </c>
      <c r="C78" s="2"/>
      <c r="D78" t="s" s="2">
        <v>570</v>
      </c>
      <c r="E78" s="2"/>
      <c r="F78" t="s" s="2">
        <v>78</v>
      </c>
      <c r="G78" t="s" s="2">
        <v>79</v>
      </c>
      <c r="H78" t="s" s="2">
        <v>77</v>
      </c>
      <c r="I78" t="s" s="2">
        <v>88</v>
      </c>
      <c r="J78" t="s" s="2">
        <v>88</v>
      </c>
      <c r="K78" t="s" s="2">
        <v>108</v>
      </c>
      <c r="L78" t="s" s="2">
        <v>571</v>
      </c>
      <c r="M78" t="s" s="2">
        <v>572</v>
      </c>
      <c r="N78" t="s" s="2">
        <v>111</v>
      </c>
      <c r="O78" t="s" s="2">
        <v>232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573</v>
      </c>
      <c r="AG78" t="s" s="2">
        <v>78</v>
      </c>
      <c r="AH78" t="s" s="2">
        <v>79</v>
      </c>
      <c r="AI78" t="s" s="2">
        <v>77</v>
      </c>
      <c r="AJ78" t="s" s="2">
        <v>116</v>
      </c>
      <c r="AK78" t="s" s="2">
        <v>77</v>
      </c>
      <c r="AL78" t="s" s="2">
        <v>192</v>
      </c>
      <c r="AM78" t="s" s="2">
        <v>77</v>
      </c>
      <c r="AN78" t="s" s="2">
        <v>77</v>
      </c>
    </row>
    <row r="79" hidden="true">
      <c r="A79" t="s" s="2">
        <v>574</v>
      </c>
      <c r="B79" t="s" s="2">
        <v>574</v>
      </c>
      <c r="C79" s="2"/>
      <c r="D79" t="s" s="2">
        <v>77</v>
      </c>
      <c r="E79" s="2"/>
      <c r="F79" t="s" s="2">
        <v>78</v>
      </c>
      <c r="G79" t="s" s="2">
        <v>87</v>
      </c>
      <c r="H79" t="s" s="2">
        <v>77</v>
      </c>
      <c r="I79" t="s" s="2">
        <v>77</v>
      </c>
      <c r="J79" t="s" s="2">
        <v>77</v>
      </c>
      <c r="K79" t="s" s="2">
        <v>575</v>
      </c>
      <c r="L79" t="s" s="2">
        <v>576</v>
      </c>
      <c r="M79" t="s" s="2">
        <v>577</v>
      </c>
      <c r="N79" s="2"/>
      <c r="O79" t="s" s="2">
        <v>578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574</v>
      </c>
      <c r="AG79" t="s" s="2">
        <v>78</v>
      </c>
      <c r="AH79" t="s" s="2">
        <v>87</v>
      </c>
      <c r="AI79" t="s" s="2">
        <v>77</v>
      </c>
      <c r="AJ79" t="s" s="2">
        <v>99</v>
      </c>
      <c r="AK79" t="s" s="2">
        <v>77</v>
      </c>
      <c r="AL79" t="s" s="2">
        <v>579</v>
      </c>
      <c r="AM79" t="s" s="2">
        <v>77</v>
      </c>
      <c r="AN79" t="s" s="2">
        <v>77</v>
      </c>
    </row>
    <row r="80" hidden="true">
      <c r="A80" t="s" s="2">
        <v>580</v>
      </c>
      <c r="B80" t="s" s="2">
        <v>580</v>
      </c>
      <c r="C80" s="2"/>
      <c r="D80" t="s" s="2">
        <v>77</v>
      </c>
      <c r="E80" s="2"/>
      <c r="F80" t="s" s="2">
        <v>78</v>
      </c>
      <c r="G80" t="s" s="2">
        <v>87</v>
      </c>
      <c r="H80" t="s" s="2">
        <v>77</v>
      </c>
      <c r="I80" t="s" s="2">
        <v>77</v>
      </c>
      <c r="J80" t="s" s="2">
        <v>77</v>
      </c>
      <c r="K80" t="s" s="2">
        <v>300</v>
      </c>
      <c r="L80" t="s" s="2">
        <v>581</v>
      </c>
      <c r="M80" t="s" s="2">
        <v>582</v>
      </c>
      <c r="N80" t="s" s="2">
        <v>583</v>
      </c>
      <c r="O80" t="s" s="2">
        <v>584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580</v>
      </c>
      <c r="AG80" t="s" s="2">
        <v>78</v>
      </c>
      <c r="AH80" t="s" s="2">
        <v>87</v>
      </c>
      <c r="AI80" t="s" s="2">
        <v>77</v>
      </c>
      <c r="AJ80" t="s" s="2">
        <v>99</v>
      </c>
      <c r="AK80" t="s" s="2">
        <v>77</v>
      </c>
      <c r="AL80" t="s" s="2">
        <v>585</v>
      </c>
      <c r="AM80" t="s" s="2">
        <v>77</v>
      </c>
      <c r="AN80" t="s" s="2">
        <v>77</v>
      </c>
    </row>
    <row r="81" hidden="true">
      <c r="A81" t="s" s="2">
        <v>586</v>
      </c>
      <c r="B81" t="s" s="2">
        <v>586</v>
      </c>
      <c r="C81" s="2"/>
      <c r="D81" t="s" s="2">
        <v>77</v>
      </c>
      <c r="E81" s="2"/>
      <c r="F81" t="s" s="2">
        <v>78</v>
      </c>
      <c r="G81" t="s" s="2">
        <v>79</v>
      </c>
      <c r="H81" t="s" s="2">
        <v>77</v>
      </c>
      <c r="I81" t="s" s="2">
        <v>77</v>
      </c>
      <c r="J81" t="s" s="2">
        <v>77</v>
      </c>
      <c r="K81" t="s" s="2">
        <v>587</v>
      </c>
      <c r="L81" t="s" s="2">
        <v>588</v>
      </c>
      <c r="M81" t="s" s="2">
        <v>589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586</v>
      </c>
      <c r="AG81" t="s" s="2">
        <v>78</v>
      </c>
      <c r="AH81" t="s" s="2">
        <v>79</v>
      </c>
      <c r="AI81" t="s" s="2">
        <v>77</v>
      </c>
      <c r="AJ81" t="s" s="2">
        <v>99</v>
      </c>
      <c r="AK81" t="s" s="2">
        <v>77</v>
      </c>
      <c r="AL81" t="s" s="2">
        <v>590</v>
      </c>
      <c r="AM81" t="s" s="2">
        <v>77</v>
      </c>
      <c r="AN81" t="s" s="2">
        <v>77</v>
      </c>
    </row>
    <row r="82" hidden="true">
      <c r="A82" t="s" s="2">
        <v>591</v>
      </c>
      <c r="B82" t="s" s="2">
        <v>591</v>
      </c>
      <c r="C82" s="2"/>
      <c r="D82" t="s" s="2">
        <v>592</v>
      </c>
      <c r="E82" s="2"/>
      <c r="F82" t="s" s="2">
        <v>78</v>
      </c>
      <c r="G82" t="s" s="2">
        <v>79</v>
      </c>
      <c r="H82" t="s" s="2">
        <v>88</v>
      </c>
      <c r="I82" t="s" s="2">
        <v>77</v>
      </c>
      <c r="J82" t="s" s="2">
        <v>77</v>
      </c>
      <c r="K82" t="s" s="2">
        <v>562</v>
      </c>
      <c r="L82" t="s" s="2">
        <v>593</v>
      </c>
      <c r="M82" t="s" s="2">
        <v>594</v>
      </c>
      <c r="N82" s="2"/>
      <c r="O82" t="s" s="2">
        <v>595</v>
      </c>
      <c r="P82" t="s" s="2">
        <v>77</v>
      </c>
      <c r="Q82" s="2"/>
      <c r="R82" t="s" s="2">
        <v>77</v>
      </c>
      <c r="S82" t="s" s="2">
        <v>77</v>
      </c>
      <c r="T82" t="s" s="2">
        <v>77</v>
      </c>
      <c r="U82" t="s" s="2">
        <v>77</v>
      </c>
      <c r="V82" t="s" s="2">
        <v>77</v>
      </c>
      <c r="W82" t="s" s="2">
        <v>77</v>
      </c>
      <c r="X82" t="s" s="2">
        <v>77</v>
      </c>
      <c r="Y82" t="s" s="2">
        <v>77</v>
      </c>
      <c r="Z82" t="s" s="2">
        <v>77</v>
      </c>
      <c r="AA82" t="s" s="2">
        <v>77</v>
      </c>
      <c r="AB82" t="s" s="2">
        <v>596</v>
      </c>
      <c r="AC82" s="2"/>
      <c r="AD82" t="s" s="2">
        <v>77</v>
      </c>
      <c r="AE82" t="s" s="2">
        <v>141</v>
      </c>
      <c r="AF82" t="s" s="2">
        <v>591</v>
      </c>
      <c r="AG82" t="s" s="2">
        <v>78</v>
      </c>
      <c r="AH82" t="s" s="2">
        <v>79</v>
      </c>
      <c r="AI82" t="s" s="2">
        <v>77</v>
      </c>
      <c r="AJ82" t="s" s="2">
        <v>99</v>
      </c>
      <c r="AK82" t="s" s="2">
        <v>77</v>
      </c>
      <c r="AL82" t="s" s="2">
        <v>597</v>
      </c>
      <c r="AM82" t="s" s="2">
        <v>77</v>
      </c>
      <c r="AN82" t="s" s="2">
        <v>77</v>
      </c>
    </row>
    <row r="83" hidden="true">
      <c r="A83" t="s" s="2">
        <v>598</v>
      </c>
      <c r="B83" t="s" s="2">
        <v>598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599</v>
      </c>
      <c r="B84" t="s" s="2">
        <v>599</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115</v>
      </c>
      <c r="AG84" t="s" s="2">
        <v>78</v>
      </c>
      <c r="AH84" t="s" s="2">
        <v>79</v>
      </c>
      <c r="AI84" t="s" s="2">
        <v>77</v>
      </c>
      <c r="AJ84" t="s" s="2">
        <v>116</v>
      </c>
      <c r="AK84" t="s" s="2">
        <v>77</v>
      </c>
      <c r="AL84" t="s" s="2">
        <v>105</v>
      </c>
      <c r="AM84" t="s" s="2">
        <v>77</v>
      </c>
      <c r="AN84" t="s" s="2">
        <v>77</v>
      </c>
    </row>
    <row r="85" hidden="true">
      <c r="A85" t="s" s="2">
        <v>600</v>
      </c>
      <c r="B85" t="s" s="2">
        <v>600</v>
      </c>
      <c r="C85" s="2"/>
      <c r="D85" t="s" s="2">
        <v>570</v>
      </c>
      <c r="E85" s="2"/>
      <c r="F85" t="s" s="2">
        <v>78</v>
      </c>
      <c r="G85" t="s" s="2">
        <v>79</v>
      </c>
      <c r="H85" t="s" s="2">
        <v>77</v>
      </c>
      <c r="I85" t="s" s="2">
        <v>88</v>
      </c>
      <c r="J85" t="s" s="2">
        <v>88</v>
      </c>
      <c r="K85" t="s" s="2">
        <v>108</v>
      </c>
      <c r="L85" t="s" s="2">
        <v>571</v>
      </c>
      <c r="M85" t="s" s="2">
        <v>572</v>
      </c>
      <c r="N85" t="s" s="2">
        <v>111</v>
      </c>
      <c r="O85" t="s" s="2">
        <v>232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573</v>
      </c>
      <c r="AG85" t="s" s="2">
        <v>78</v>
      </c>
      <c r="AH85" t="s" s="2">
        <v>79</v>
      </c>
      <c r="AI85" t="s" s="2">
        <v>77</v>
      </c>
      <c r="AJ85" t="s" s="2">
        <v>116</v>
      </c>
      <c r="AK85" t="s" s="2">
        <v>77</v>
      </c>
      <c r="AL85" t="s" s="2">
        <v>192</v>
      </c>
      <c r="AM85" t="s" s="2">
        <v>77</v>
      </c>
      <c r="AN85" t="s" s="2">
        <v>77</v>
      </c>
    </row>
    <row r="86" hidden="true">
      <c r="A86" t="s" s="2">
        <v>601</v>
      </c>
      <c r="B86" t="s" s="2">
        <v>601</v>
      </c>
      <c r="C86" s="2"/>
      <c r="D86" t="s" s="2">
        <v>602</v>
      </c>
      <c r="E86" s="2"/>
      <c r="F86" t="s" s="2">
        <v>87</v>
      </c>
      <c r="G86" t="s" s="2">
        <v>87</v>
      </c>
      <c r="H86" t="s" s="2">
        <v>77</v>
      </c>
      <c r="I86" t="s" s="2">
        <v>77</v>
      </c>
      <c r="J86" t="s" s="2">
        <v>77</v>
      </c>
      <c r="K86" t="s" s="2">
        <v>269</v>
      </c>
      <c r="L86" t="s" s="2">
        <v>603</v>
      </c>
      <c r="M86" t="s" s="2">
        <v>604</v>
      </c>
      <c r="N86" t="s" s="2">
        <v>605</v>
      </c>
      <c r="O86" t="s" s="2">
        <v>606</v>
      </c>
      <c r="P86" t="s" s="2">
        <v>77</v>
      </c>
      <c r="Q86" s="2"/>
      <c r="R86" t="s" s="2">
        <v>77</v>
      </c>
      <c r="S86" t="s" s="2">
        <v>77</v>
      </c>
      <c r="T86" t="s" s="2">
        <v>77</v>
      </c>
      <c r="U86" t="s" s="2">
        <v>77</v>
      </c>
      <c r="V86" t="s" s="2">
        <v>77</v>
      </c>
      <c r="W86" t="s" s="2">
        <v>77</v>
      </c>
      <c r="X86" t="s" s="2">
        <v>159</v>
      </c>
      <c r="Y86" t="s" s="2">
        <v>607</v>
      </c>
      <c r="Z86" t="s" s="2">
        <v>77</v>
      </c>
      <c r="AA86" t="s" s="2">
        <v>77</v>
      </c>
      <c r="AB86" t="s" s="2">
        <v>77</v>
      </c>
      <c r="AC86" t="s" s="2">
        <v>77</v>
      </c>
      <c r="AD86" t="s" s="2">
        <v>77</v>
      </c>
      <c r="AE86" t="s" s="2">
        <v>77</v>
      </c>
      <c r="AF86" t="s" s="2">
        <v>601</v>
      </c>
      <c r="AG86" t="s" s="2">
        <v>87</v>
      </c>
      <c r="AH86" t="s" s="2">
        <v>87</v>
      </c>
      <c r="AI86" t="s" s="2">
        <v>77</v>
      </c>
      <c r="AJ86" t="s" s="2">
        <v>99</v>
      </c>
      <c r="AK86" t="s" s="2">
        <v>77</v>
      </c>
      <c r="AL86" t="s" s="2">
        <v>597</v>
      </c>
      <c r="AM86" t="s" s="2">
        <v>77</v>
      </c>
      <c r="AN86" t="s" s="2">
        <v>77</v>
      </c>
    </row>
    <row r="87" hidden="true">
      <c r="A87" t="s" s="2">
        <v>608</v>
      </c>
      <c r="B87" t="s" s="2">
        <v>608</v>
      </c>
      <c r="C87" s="2"/>
      <c r="D87" t="s" s="2">
        <v>77</v>
      </c>
      <c r="E87" s="2"/>
      <c r="F87" t="s" s="2">
        <v>87</v>
      </c>
      <c r="G87" t="s" s="2">
        <v>87</v>
      </c>
      <c r="H87" t="s" s="2">
        <v>77</v>
      </c>
      <c r="I87" t="s" s="2">
        <v>77</v>
      </c>
      <c r="J87" t="s" s="2">
        <v>77</v>
      </c>
      <c r="K87" t="s" s="2">
        <v>609</v>
      </c>
      <c r="L87" t="s" s="2">
        <v>610</v>
      </c>
      <c r="M87" t="s" s="2">
        <v>611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608</v>
      </c>
      <c r="AG87" t="s" s="2">
        <v>87</v>
      </c>
      <c r="AH87" t="s" s="2">
        <v>87</v>
      </c>
      <c r="AI87" t="s" s="2">
        <v>77</v>
      </c>
      <c r="AJ87" t="s" s="2">
        <v>99</v>
      </c>
      <c r="AK87" t="s" s="2">
        <v>77</v>
      </c>
      <c r="AL87" t="s" s="2">
        <v>597</v>
      </c>
      <c r="AM87" t="s" s="2">
        <v>77</v>
      </c>
      <c r="AN87" t="s" s="2">
        <v>77</v>
      </c>
    </row>
    <row r="88">
      <c r="A88" t="s" s="2">
        <v>612</v>
      </c>
      <c r="B88" t="s" s="2">
        <v>591</v>
      </c>
      <c r="C88" t="s" s="2">
        <v>613</v>
      </c>
      <c r="D88" t="s" s="2">
        <v>592</v>
      </c>
      <c r="E88" s="2"/>
      <c r="F88" t="s" s="2">
        <v>78</v>
      </c>
      <c r="G88" t="s" s="2">
        <v>87</v>
      </c>
      <c r="H88" t="s" s="2">
        <v>88</v>
      </c>
      <c r="I88" t="s" s="2">
        <v>77</v>
      </c>
      <c r="J88" t="s" s="2">
        <v>77</v>
      </c>
      <c r="K88" t="s" s="2">
        <v>562</v>
      </c>
      <c r="L88" t="s" s="2">
        <v>614</v>
      </c>
      <c r="M88" t="s" s="2">
        <v>615</v>
      </c>
      <c r="N88" s="2"/>
      <c r="O88" t="s" s="2">
        <v>595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591</v>
      </c>
      <c r="AG88" t="s" s="2">
        <v>78</v>
      </c>
      <c r="AH88" t="s" s="2">
        <v>79</v>
      </c>
      <c r="AI88" t="s" s="2">
        <v>77</v>
      </c>
      <c r="AJ88" t="s" s="2">
        <v>99</v>
      </c>
      <c r="AK88" t="s" s="2">
        <v>77</v>
      </c>
      <c r="AL88" t="s" s="2">
        <v>597</v>
      </c>
      <c r="AM88" t="s" s="2">
        <v>77</v>
      </c>
      <c r="AN88" t="s" s="2">
        <v>77</v>
      </c>
    </row>
    <row r="89" hidden="true">
      <c r="A89" t="s" s="2">
        <v>616</v>
      </c>
      <c r="B89" t="s" s="2">
        <v>598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617</v>
      </c>
      <c r="B90" t="s" s="2">
        <v>599</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115</v>
      </c>
      <c r="AG90" t="s" s="2">
        <v>78</v>
      </c>
      <c r="AH90" t="s" s="2">
        <v>79</v>
      </c>
      <c r="AI90" t="s" s="2">
        <v>77</v>
      </c>
      <c r="AJ90" t="s" s="2">
        <v>116</v>
      </c>
      <c r="AK90" t="s" s="2">
        <v>77</v>
      </c>
      <c r="AL90" t="s" s="2">
        <v>105</v>
      </c>
      <c r="AM90" t="s" s="2">
        <v>77</v>
      </c>
      <c r="AN90" t="s" s="2">
        <v>77</v>
      </c>
    </row>
    <row r="91" hidden="true">
      <c r="A91" t="s" s="2">
        <v>618</v>
      </c>
      <c r="B91" t="s" s="2">
        <v>600</v>
      </c>
      <c r="C91" s="2"/>
      <c r="D91" t="s" s="2">
        <v>570</v>
      </c>
      <c r="E91" s="2"/>
      <c r="F91" t="s" s="2">
        <v>78</v>
      </c>
      <c r="G91" t="s" s="2">
        <v>79</v>
      </c>
      <c r="H91" t="s" s="2">
        <v>77</v>
      </c>
      <c r="I91" t="s" s="2">
        <v>88</v>
      </c>
      <c r="J91" t="s" s="2">
        <v>88</v>
      </c>
      <c r="K91" t="s" s="2">
        <v>108</v>
      </c>
      <c r="L91" t="s" s="2">
        <v>571</v>
      </c>
      <c r="M91" t="s" s="2">
        <v>572</v>
      </c>
      <c r="N91" t="s" s="2">
        <v>111</v>
      </c>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573</v>
      </c>
      <c r="AG91" t="s" s="2">
        <v>78</v>
      </c>
      <c r="AH91" t="s" s="2">
        <v>79</v>
      </c>
      <c r="AI91" t="s" s="2">
        <v>77</v>
      </c>
      <c r="AJ91" t="s" s="2">
        <v>116</v>
      </c>
      <c r="AK91" t="s" s="2">
        <v>77</v>
      </c>
      <c r="AL91" t="s" s="2">
        <v>192</v>
      </c>
      <c r="AM91" t="s" s="2">
        <v>77</v>
      </c>
      <c r="AN91" t="s" s="2">
        <v>77</v>
      </c>
    </row>
    <row r="92" hidden="true">
      <c r="A92" t="s" s="2">
        <v>619</v>
      </c>
      <c r="B92" t="s" s="2">
        <v>601</v>
      </c>
      <c r="C92" s="2"/>
      <c r="D92" t="s" s="2">
        <v>602</v>
      </c>
      <c r="E92" s="2"/>
      <c r="F92" t="s" s="2">
        <v>87</v>
      </c>
      <c r="G92" t="s" s="2">
        <v>87</v>
      </c>
      <c r="H92" t="s" s="2">
        <v>77</v>
      </c>
      <c r="I92" t="s" s="2">
        <v>77</v>
      </c>
      <c r="J92" t="s" s="2">
        <v>77</v>
      </c>
      <c r="K92" t="s" s="2">
        <v>269</v>
      </c>
      <c r="L92" t="s" s="2">
        <v>603</v>
      </c>
      <c r="M92" t="s" s="2">
        <v>604</v>
      </c>
      <c r="N92" t="s" s="2">
        <v>605</v>
      </c>
      <c r="O92" t="s" s="2">
        <v>606</v>
      </c>
      <c r="P92" t="s" s="2">
        <v>77</v>
      </c>
      <c r="Q92" s="2"/>
      <c r="R92" t="s" s="2">
        <v>77</v>
      </c>
      <c r="S92" t="s" s="2">
        <v>77</v>
      </c>
      <c r="T92" t="s" s="2">
        <v>77</v>
      </c>
      <c r="U92" t="s" s="2">
        <v>77</v>
      </c>
      <c r="V92" t="s" s="2">
        <v>77</v>
      </c>
      <c r="W92" t="s" s="2">
        <v>77</v>
      </c>
      <c r="X92" t="s" s="2">
        <v>159</v>
      </c>
      <c r="Y92" t="s" s="2">
        <v>607</v>
      </c>
      <c r="Z92" t="s" s="2">
        <v>77</v>
      </c>
      <c r="AA92" t="s" s="2">
        <v>77</v>
      </c>
      <c r="AB92" t="s" s="2">
        <v>77</v>
      </c>
      <c r="AC92" t="s" s="2">
        <v>77</v>
      </c>
      <c r="AD92" t="s" s="2">
        <v>77</v>
      </c>
      <c r="AE92" t="s" s="2">
        <v>77</v>
      </c>
      <c r="AF92" t="s" s="2">
        <v>601</v>
      </c>
      <c r="AG92" t="s" s="2">
        <v>87</v>
      </c>
      <c r="AH92" t="s" s="2">
        <v>87</v>
      </c>
      <c r="AI92" t="s" s="2">
        <v>77</v>
      </c>
      <c r="AJ92" t="s" s="2">
        <v>99</v>
      </c>
      <c r="AK92" t="s" s="2">
        <v>77</v>
      </c>
      <c r="AL92" t="s" s="2">
        <v>597</v>
      </c>
      <c r="AM92" t="s" s="2">
        <v>77</v>
      </c>
      <c r="AN92" t="s" s="2">
        <v>77</v>
      </c>
    </row>
    <row r="93" hidden="true">
      <c r="A93" t="s" s="2">
        <v>620</v>
      </c>
      <c r="B93" t="s" s="2">
        <v>621</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105</v>
      </c>
      <c r="AM93" t="s" s="2">
        <v>77</v>
      </c>
      <c r="AN93" t="s" s="2">
        <v>77</v>
      </c>
    </row>
    <row r="94" hidden="true">
      <c r="A94" t="s" s="2">
        <v>622</v>
      </c>
      <c r="B94" t="s" s="2">
        <v>623</v>
      </c>
      <c r="C94" s="2"/>
      <c r="D94" t="s" s="2">
        <v>107</v>
      </c>
      <c r="E94" s="2"/>
      <c r="F94" t="s" s="2">
        <v>78</v>
      </c>
      <c r="G94" t="s" s="2">
        <v>79</v>
      </c>
      <c r="H94" t="s" s="2">
        <v>77</v>
      </c>
      <c r="I94" t="s" s="2">
        <v>77</v>
      </c>
      <c r="J94" t="s" s="2">
        <v>77</v>
      </c>
      <c r="K94" t="s" s="2">
        <v>108</v>
      </c>
      <c r="L94" t="s" s="2">
        <v>109</v>
      </c>
      <c r="M94" t="s" s="2">
        <v>110</v>
      </c>
      <c r="N94" t="s" s="2">
        <v>111</v>
      </c>
      <c r="O94" s="2"/>
      <c r="P94" t="s" s="2">
        <v>77</v>
      </c>
      <c r="Q94" s="2"/>
      <c r="R94" t="s" s="2">
        <v>77</v>
      </c>
      <c r="S94" t="s" s="2">
        <v>77</v>
      </c>
      <c r="T94" t="s" s="2">
        <v>77</v>
      </c>
      <c r="U94" t="s" s="2">
        <v>77</v>
      </c>
      <c r="V94" t="s" s="2">
        <v>77</v>
      </c>
      <c r="W94" t="s" s="2">
        <v>77</v>
      </c>
      <c r="X94" t="s" s="2">
        <v>77</v>
      </c>
      <c r="Y94" t="s" s="2">
        <v>77</v>
      </c>
      <c r="Z94" t="s" s="2">
        <v>77</v>
      </c>
      <c r="AA94" t="s" s="2">
        <v>77</v>
      </c>
      <c r="AB94" t="s" s="2">
        <v>112</v>
      </c>
      <c r="AC94" t="s" s="2">
        <v>113</v>
      </c>
      <c r="AD94" t="s" s="2">
        <v>77</v>
      </c>
      <c r="AE94" t="s" s="2">
        <v>114</v>
      </c>
      <c r="AF94" t="s" s="2">
        <v>115</v>
      </c>
      <c r="AG94" t="s" s="2">
        <v>78</v>
      </c>
      <c r="AH94" t="s" s="2">
        <v>79</v>
      </c>
      <c r="AI94" t="s" s="2">
        <v>77</v>
      </c>
      <c r="AJ94" t="s" s="2">
        <v>116</v>
      </c>
      <c r="AK94" t="s" s="2">
        <v>77</v>
      </c>
      <c r="AL94" t="s" s="2">
        <v>105</v>
      </c>
      <c r="AM94" t="s" s="2">
        <v>77</v>
      </c>
      <c r="AN94" t="s" s="2">
        <v>77</v>
      </c>
    </row>
    <row r="95" hidden="true">
      <c r="A95" t="s" s="2">
        <v>624</v>
      </c>
      <c r="B95" t="s" s="2">
        <v>625</v>
      </c>
      <c r="C95" s="2"/>
      <c r="D95" t="s" s="2">
        <v>77</v>
      </c>
      <c r="E95" s="2"/>
      <c r="F95" t="s" s="2">
        <v>87</v>
      </c>
      <c r="G95" t="s" s="2">
        <v>87</v>
      </c>
      <c r="H95" t="s" s="2">
        <v>77</v>
      </c>
      <c r="I95" t="s" s="2">
        <v>77</v>
      </c>
      <c r="J95" t="s" s="2">
        <v>88</v>
      </c>
      <c r="K95" t="s" s="2">
        <v>147</v>
      </c>
      <c r="L95" t="s" s="2">
        <v>493</v>
      </c>
      <c r="M95" t="s" s="2">
        <v>494</v>
      </c>
      <c r="N95" t="s" s="2">
        <v>495</v>
      </c>
      <c r="O95" t="s" s="2">
        <v>496</v>
      </c>
      <c r="P95" t="s" s="2">
        <v>77</v>
      </c>
      <c r="Q95" s="2"/>
      <c r="R95" t="s" s="2">
        <v>77</v>
      </c>
      <c r="S95" t="s" s="2">
        <v>77</v>
      </c>
      <c r="T95" t="s" s="2">
        <v>77</v>
      </c>
      <c r="U95" t="s" s="2">
        <v>77</v>
      </c>
      <c r="V95" t="s" s="2">
        <v>77</v>
      </c>
      <c r="W95" t="s" s="2">
        <v>77</v>
      </c>
      <c r="X95" t="s" s="2">
        <v>262</v>
      </c>
      <c r="Y95" s="2"/>
      <c r="Z95" t="s" s="2">
        <v>626</v>
      </c>
      <c r="AA95" t="s" s="2">
        <v>77</v>
      </c>
      <c r="AB95" t="s" s="2">
        <v>77</v>
      </c>
      <c r="AC95" t="s" s="2">
        <v>77</v>
      </c>
      <c r="AD95" t="s" s="2">
        <v>77</v>
      </c>
      <c r="AE95" t="s" s="2">
        <v>77</v>
      </c>
      <c r="AF95" t="s" s="2">
        <v>498</v>
      </c>
      <c r="AG95" t="s" s="2">
        <v>78</v>
      </c>
      <c r="AH95" t="s" s="2">
        <v>79</v>
      </c>
      <c r="AI95" t="s" s="2">
        <v>77</v>
      </c>
      <c r="AJ95" t="s" s="2">
        <v>99</v>
      </c>
      <c r="AK95" t="s" s="2">
        <v>77</v>
      </c>
      <c r="AL95" t="s" s="2">
        <v>499</v>
      </c>
      <c r="AM95" t="s" s="2">
        <v>77</v>
      </c>
      <c r="AN95" t="s" s="2">
        <v>500</v>
      </c>
    </row>
    <row r="96" hidden="true">
      <c r="A96" t="s" s="2">
        <v>627</v>
      </c>
      <c r="B96" t="s" s="2">
        <v>628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629</v>
      </c>
      <c r="B97" t="s" s="2">
        <v>630</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631</v>
      </c>
      <c r="B98" t="s" s="2">
        <v>632</v>
      </c>
      <c r="C98" s="2"/>
      <c r="D98" t="s" s="2">
        <v>77</v>
      </c>
      <c r="E98" s="2"/>
      <c r="F98" t="s" s="2">
        <v>87</v>
      </c>
      <c r="G98" t="s" s="2">
        <v>87</v>
      </c>
      <c r="H98" t="s" s="2">
        <v>77</v>
      </c>
      <c r="I98" t="s" s="2">
        <v>77</v>
      </c>
      <c r="J98" t="s" s="2">
        <v>88</v>
      </c>
      <c r="K98" t="s" s="2">
        <v>129</v>
      </c>
      <c r="L98" t="s" s="2">
        <v>633</v>
      </c>
      <c r="M98" t="s" s="2">
        <v>634</v>
      </c>
      <c r="N98" t="s" s="2">
        <v>635</v>
      </c>
      <c r="O98" t="s" s="2">
        <v>636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637</v>
      </c>
      <c r="AG98" t="s" s="2">
        <v>78</v>
      </c>
      <c r="AH98" t="s" s="2">
        <v>87</v>
      </c>
      <c r="AI98" t="s" s="2">
        <v>77</v>
      </c>
      <c r="AJ98" t="s" s="2">
        <v>99</v>
      </c>
      <c r="AK98" t="s" s="2">
        <v>77</v>
      </c>
      <c r="AL98" t="s" s="2">
        <v>638</v>
      </c>
      <c r="AM98" t="s" s="2">
        <v>77</v>
      </c>
      <c r="AN98" t="s" s="2">
        <v>639</v>
      </c>
    </row>
    <row r="99" hidden="true">
      <c r="A99" t="s" s="2">
        <v>640</v>
      </c>
      <c r="B99" t="s" s="2">
        <v>641</v>
      </c>
      <c r="C99" s="2"/>
      <c r="D99" t="s" s="2">
        <v>77</v>
      </c>
      <c r="E99" s="2"/>
      <c r="F99" t="s" s="2">
        <v>78</v>
      </c>
      <c r="G99" t="s" s="2">
        <v>87</v>
      </c>
      <c r="H99" t="s" s="2">
        <v>77</v>
      </c>
      <c r="I99" t="s" s="2">
        <v>77</v>
      </c>
      <c r="J99" t="s" s="2">
        <v>88</v>
      </c>
      <c r="K99" t="s" s="2">
        <v>101</v>
      </c>
      <c r="L99" t="s" s="2">
        <v>642</v>
      </c>
      <c r="M99" t="s" s="2">
        <v>643</v>
      </c>
      <c r="N99" t="s" s="2">
        <v>644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645</v>
      </c>
      <c r="AG99" t="s" s="2">
        <v>78</v>
      </c>
      <c r="AH99" t="s" s="2">
        <v>87</v>
      </c>
      <c r="AI99" t="s" s="2">
        <v>77</v>
      </c>
      <c r="AJ99" t="s" s="2">
        <v>99</v>
      </c>
      <c r="AK99" t="s" s="2">
        <v>77</v>
      </c>
      <c r="AL99" t="s" s="2">
        <v>646</v>
      </c>
      <c r="AM99" t="s" s="2">
        <v>77</v>
      </c>
      <c r="AN99" t="s" s="2">
        <v>647</v>
      </c>
    </row>
    <row r="100" hidden="true">
      <c r="A100" t="s" s="2">
        <v>648</v>
      </c>
      <c r="B100" t="s" s="2">
        <v>649</v>
      </c>
      <c r="C100" s="2"/>
      <c r="D100" t="s" s="2">
        <v>77</v>
      </c>
      <c r="E100" s="2"/>
      <c r="F100" t="s" s="2">
        <v>87</v>
      </c>
      <c r="G100" t="s" s="2">
        <v>87</v>
      </c>
      <c r="H100" t="s" s="2">
        <v>77</v>
      </c>
      <c r="I100" t="s" s="2">
        <v>77</v>
      </c>
      <c r="J100" t="s" s="2">
        <v>88</v>
      </c>
      <c r="K100" t="s" s="2">
        <v>169</v>
      </c>
      <c r="L100" t="s" s="2">
        <v>650</v>
      </c>
      <c r="M100" t="s" s="2">
        <v>651</v>
      </c>
      <c r="N100" s="2"/>
      <c r="O100" t="s" s="2">
        <v>652</v>
      </c>
      <c r="P100" t="s" s="2">
        <v>77</v>
      </c>
      <c r="Q100" s="2"/>
      <c r="R100" t="s" s="2">
        <v>87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653</v>
      </c>
      <c r="AG100" t="s" s="2">
        <v>78</v>
      </c>
      <c r="AH100" t="s" s="2">
        <v>87</v>
      </c>
      <c r="AI100" t="s" s="2">
        <v>77</v>
      </c>
      <c r="AJ100" t="s" s="2">
        <v>99</v>
      </c>
      <c r="AK100" t="s" s="2">
        <v>77</v>
      </c>
      <c r="AL100" t="s" s="2">
        <v>654</v>
      </c>
      <c r="AM100" t="s" s="2">
        <v>77</v>
      </c>
      <c r="AN100" t="s" s="2">
        <v>655</v>
      </c>
    </row>
    <row r="101" hidden="true">
      <c r="A101" t="s" s="2">
        <v>656</v>
      </c>
      <c r="B101" t="s" s="2">
        <v>657</v>
      </c>
      <c r="C101" s="2"/>
      <c r="D101" t="s" s="2">
        <v>77</v>
      </c>
      <c r="E101" s="2"/>
      <c r="F101" t="s" s="2">
        <v>78</v>
      </c>
      <c r="G101" t="s" s="2">
        <v>87</v>
      </c>
      <c r="H101" t="s" s="2">
        <v>77</v>
      </c>
      <c r="I101" t="s" s="2">
        <v>77</v>
      </c>
      <c r="J101" t="s" s="2">
        <v>88</v>
      </c>
      <c r="K101" t="s" s="2">
        <v>101</v>
      </c>
      <c r="L101" t="s" s="2">
        <v>658</v>
      </c>
      <c r="M101" t="s" s="2">
        <v>659</v>
      </c>
      <c r="N101" s="2"/>
      <c r="O101" t="s" s="2">
        <v>660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661</v>
      </c>
      <c r="AG101" t="s" s="2">
        <v>78</v>
      </c>
      <c r="AH101" t="s" s="2">
        <v>87</v>
      </c>
      <c r="AI101" t="s" s="2">
        <v>77</v>
      </c>
      <c r="AJ101" t="s" s="2">
        <v>99</v>
      </c>
      <c r="AK101" t="s" s="2">
        <v>77</v>
      </c>
      <c r="AL101" t="s" s="2">
        <v>662</v>
      </c>
      <c r="AM101" t="s" s="2">
        <v>77</v>
      </c>
      <c r="AN101" t="s" s="2">
        <v>663</v>
      </c>
    </row>
    <row r="102" hidden="true">
      <c r="A102" t="s" s="2">
        <v>664</v>
      </c>
      <c r="B102" t="s" s="2">
        <v>665</v>
      </c>
      <c r="C102" s="2"/>
      <c r="D102" t="s" s="2">
        <v>77</v>
      </c>
      <c r="E102" s="2"/>
      <c r="F102" t="s" s="2">
        <v>78</v>
      </c>
      <c r="G102" t="s" s="2">
        <v>87</v>
      </c>
      <c r="H102" t="s" s="2">
        <v>77</v>
      </c>
      <c r="I102" t="s" s="2">
        <v>77</v>
      </c>
      <c r="J102" t="s" s="2">
        <v>88</v>
      </c>
      <c r="K102" t="s" s="2">
        <v>666</v>
      </c>
      <c r="L102" t="s" s="2">
        <v>667</v>
      </c>
      <c r="M102" t="s" s="2">
        <v>668</v>
      </c>
      <c r="N102" t="s" s="2">
        <v>669</v>
      </c>
      <c r="O102" t="s" s="2">
        <v>670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671</v>
      </c>
      <c r="AG102" t="s" s="2">
        <v>78</v>
      </c>
      <c r="AH102" t="s" s="2">
        <v>87</v>
      </c>
      <c r="AI102" t="s" s="2">
        <v>77</v>
      </c>
      <c r="AJ102" t="s" s="2">
        <v>99</v>
      </c>
      <c r="AK102" t="s" s="2">
        <v>77</v>
      </c>
      <c r="AL102" t="s" s="2">
        <v>672</v>
      </c>
      <c r="AM102" t="s" s="2">
        <v>77</v>
      </c>
      <c r="AN102" t="s" s="2">
        <v>673</v>
      </c>
    </row>
    <row r="103" hidden="true">
      <c r="A103" t="s" s="2">
        <v>674</v>
      </c>
      <c r="B103" t="s" s="2">
        <v>675</v>
      </c>
      <c r="C103" s="2"/>
      <c r="D103" t="s" s="2">
        <v>77</v>
      </c>
      <c r="E103" s="2"/>
      <c r="F103" t="s" s="2">
        <v>78</v>
      </c>
      <c r="G103" t="s" s="2">
        <v>87</v>
      </c>
      <c r="H103" t="s" s="2">
        <v>77</v>
      </c>
      <c r="I103" t="s" s="2">
        <v>77</v>
      </c>
      <c r="J103" t="s" s="2">
        <v>88</v>
      </c>
      <c r="K103" t="s" s="2">
        <v>101</v>
      </c>
      <c r="L103" t="s" s="2">
        <v>502</v>
      </c>
      <c r="M103" t="s" s="2">
        <v>503</v>
      </c>
      <c r="N103" t="s" s="2">
        <v>504</v>
      </c>
      <c r="O103" t="s" s="2">
        <v>505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506</v>
      </c>
      <c r="AG103" t="s" s="2">
        <v>78</v>
      </c>
      <c r="AH103" t="s" s="2">
        <v>87</v>
      </c>
      <c r="AI103" t="s" s="2">
        <v>77</v>
      </c>
      <c r="AJ103" t="s" s="2">
        <v>99</v>
      </c>
      <c r="AK103" t="s" s="2">
        <v>77</v>
      </c>
      <c r="AL103" t="s" s="2">
        <v>507</v>
      </c>
      <c r="AM103" t="s" s="2">
        <v>77</v>
      </c>
      <c r="AN103" t="s" s="2">
        <v>508</v>
      </c>
    </row>
    <row r="104" hidden="true">
      <c r="A104" t="s" s="2">
        <v>676</v>
      </c>
      <c r="B104" t="s" s="2">
        <v>608</v>
      </c>
      <c r="C104" s="2"/>
      <c r="D104" t="s" s="2">
        <v>77</v>
      </c>
      <c r="E104" s="2"/>
      <c r="F104" t="s" s="2">
        <v>87</v>
      </c>
      <c r="G104" t="s" s="2">
        <v>87</v>
      </c>
      <c r="H104" t="s" s="2">
        <v>77</v>
      </c>
      <c r="I104" t="s" s="2">
        <v>77</v>
      </c>
      <c r="J104" t="s" s="2">
        <v>77</v>
      </c>
      <c r="K104" t="s" s="2">
        <v>677</v>
      </c>
      <c r="L104" t="s" s="2">
        <v>610</v>
      </c>
      <c r="M104" t="s" s="2">
        <v>611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608</v>
      </c>
      <c r="AG104" t="s" s="2">
        <v>87</v>
      </c>
      <c r="AH104" t="s" s="2">
        <v>87</v>
      </c>
      <c r="AI104" t="s" s="2">
        <v>77</v>
      </c>
      <c r="AJ104" t="s" s="2">
        <v>99</v>
      </c>
      <c r="AK104" t="s" s="2">
        <v>77</v>
      </c>
      <c r="AL104" t="s" s="2">
        <v>597</v>
      </c>
      <c r="AM104" t="s" s="2">
        <v>77</v>
      </c>
      <c r="AN104" t="s" s="2">
        <v>77</v>
      </c>
    </row>
    <row r="105">
      <c r="A105" t="s" s="2">
        <v>678</v>
      </c>
      <c r="B105" t="s" s="2">
        <v>591</v>
      </c>
      <c r="C105" t="s" s="2">
        <v>679</v>
      </c>
      <c r="D105" t="s" s="2">
        <v>592</v>
      </c>
      <c r="E105" s="2"/>
      <c r="F105" t="s" s="2">
        <v>78</v>
      </c>
      <c r="G105" t="s" s="2">
        <v>87</v>
      </c>
      <c r="H105" t="s" s="2">
        <v>88</v>
      </c>
      <c r="I105" t="s" s="2">
        <v>77</v>
      </c>
      <c r="J105" t="s" s="2">
        <v>77</v>
      </c>
      <c r="K105" t="s" s="2">
        <v>562</v>
      </c>
      <c r="L105" t="s" s="2">
        <v>680</v>
      </c>
      <c r="M105" t="s" s="2">
        <v>615</v>
      </c>
      <c r="N105" s="2"/>
      <c r="O105" t="s" s="2">
        <v>595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591</v>
      </c>
      <c r="AG105" t="s" s="2">
        <v>78</v>
      </c>
      <c r="AH105" t="s" s="2">
        <v>79</v>
      </c>
      <c r="AI105" t="s" s="2">
        <v>77</v>
      </c>
      <c r="AJ105" t="s" s="2">
        <v>99</v>
      </c>
      <c r="AK105" t="s" s="2">
        <v>77</v>
      </c>
      <c r="AL105" t="s" s="2">
        <v>597</v>
      </c>
      <c r="AM105" t="s" s="2">
        <v>77</v>
      </c>
      <c r="AN105" t="s" s="2">
        <v>77</v>
      </c>
    </row>
    <row r="106" hidden="true">
      <c r="A106" t="s" s="2">
        <v>681</v>
      </c>
      <c r="B106" t="s" s="2">
        <v>598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682</v>
      </c>
      <c r="B107" t="s" s="2">
        <v>599</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115</v>
      </c>
      <c r="AG107" t="s" s="2">
        <v>78</v>
      </c>
      <c r="AH107" t="s" s="2">
        <v>79</v>
      </c>
      <c r="AI107" t="s" s="2">
        <v>77</v>
      </c>
      <c r="AJ107" t="s" s="2">
        <v>116</v>
      </c>
      <c r="AK107" t="s" s="2">
        <v>77</v>
      </c>
      <c r="AL107" t="s" s="2">
        <v>105</v>
      </c>
      <c r="AM107" t="s" s="2">
        <v>77</v>
      </c>
      <c r="AN107" t="s" s="2">
        <v>77</v>
      </c>
    </row>
    <row r="108" hidden="true">
      <c r="A108" t="s" s="2">
        <v>683</v>
      </c>
      <c r="B108" t="s" s="2">
        <v>600</v>
      </c>
      <c r="C108" s="2"/>
      <c r="D108" t="s" s="2">
        <v>570</v>
      </c>
      <c r="E108" s="2"/>
      <c r="F108" t="s" s="2">
        <v>78</v>
      </c>
      <c r="G108" t="s" s="2">
        <v>79</v>
      </c>
      <c r="H108" t="s" s="2">
        <v>77</v>
      </c>
      <c r="I108" t="s" s="2">
        <v>88</v>
      </c>
      <c r="J108" t="s" s="2">
        <v>88</v>
      </c>
      <c r="K108" t="s" s="2">
        <v>108</v>
      </c>
      <c r="L108" t="s" s="2">
        <v>571</v>
      </c>
      <c r="M108" t="s" s="2">
        <v>572</v>
      </c>
      <c r="N108" t="s" s="2">
        <v>111</v>
      </c>
      <c r="O108" t="s" s="2">
        <v>232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573</v>
      </c>
      <c r="AG108" t="s" s="2">
        <v>78</v>
      </c>
      <c r="AH108" t="s" s="2">
        <v>79</v>
      </c>
      <c r="AI108" t="s" s="2">
        <v>77</v>
      </c>
      <c r="AJ108" t="s" s="2">
        <v>116</v>
      </c>
      <c r="AK108" t="s" s="2">
        <v>77</v>
      </c>
      <c r="AL108" t="s" s="2">
        <v>192</v>
      </c>
      <c r="AM108" t="s" s="2">
        <v>77</v>
      </c>
      <c r="AN108" t="s" s="2">
        <v>77</v>
      </c>
    </row>
    <row r="109" hidden="true">
      <c r="A109" t="s" s="2">
        <v>684</v>
      </c>
      <c r="B109" t="s" s="2">
        <v>601</v>
      </c>
      <c r="C109" s="2"/>
      <c r="D109" t="s" s="2">
        <v>602</v>
      </c>
      <c r="E109" s="2"/>
      <c r="F109" t="s" s="2">
        <v>87</v>
      </c>
      <c r="G109" t="s" s="2">
        <v>87</v>
      </c>
      <c r="H109" t="s" s="2">
        <v>77</v>
      </c>
      <c r="I109" t="s" s="2">
        <v>77</v>
      </c>
      <c r="J109" t="s" s="2">
        <v>77</v>
      </c>
      <c r="K109" t="s" s="2">
        <v>269</v>
      </c>
      <c r="L109" t="s" s="2">
        <v>603</v>
      </c>
      <c r="M109" t="s" s="2">
        <v>604</v>
      </c>
      <c r="N109" t="s" s="2">
        <v>605</v>
      </c>
      <c r="O109" t="s" s="2">
        <v>606</v>
      </c>
      <c r="P109" t="s" s="2">
        <v>77</v>
      </c>
      <c r="Q109" s="2"/>
      <c r="R109" t="s" s="2">
        <v>77</v>
      </c>
      <c r="S109" t="s" s="2">
        <v>77</v>
      </c>
      <c r="T109" t="s" s="2">
        <v>77</v>
      </c>
      <c r="U109" t="s" s="2">
        <v>77</v>
      </c>
      <c r="V109" t="s" s="2">
        <v>77</v>
      </c>
      <c r="W109" t="s" s="2">
        <v>77</v>
      </c>
      <c r="X109" t="s" s="2">
        <v>159</v>
      </c>
      <c r="Y109" t="s" s="2">
        <v>607</v>
      </c>
      <c r="Z109" t="s" s="2">
        <v>77</v>
      </c>
      <c r="AA109" t="s" s="2">
        <v>77</v>
      </c>
      <c r="AB109" t="s" s="2">
        <v>77</v>
      </c>
      <c r="AC109" t="s" s="2">
        <v>77</v>
      </c>
      <c r="AD109" t="s" s="2">
        <v>77</v>
      </c>
      <c r="AE109" t="s" s="2">
        <v>77</v>
      </c>
      <c r="AF109" t="s" s="2">
        <v>601</v>
      </c>
      <c r="AG109" t="s" s="2">
        <v>87</v>
      </c>
      <c r="AH109" t="s" s="2">
        <v>87</v>
      </c>
      <c r="AI109" t="s" s="2">
        <v>77</v>
      </c>
      <c r="AJ109" t="s" s="2">
        <v>99</v>
      </c>
      <c r="AK109" t="s" s="2">
        <v>77</v>
      </c>
      <c r="AL109" t="s" s="2">
        <v>597</v>
      </c>
      <c r="AM109" t="s" s="2">
        <v>77</v>
      </c>
      <c r="AN109" t="s" s="2">
        <v>77</v>
      </c>
    </row>
    <row r="110" hidden="true">
      <c r="A110" t="s" s="2">
        <v>685</v>
      </c>
      <c r="B110" t="s" s="2">
        <v>621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686</v>
      </c>
      <c r="B111" t="s" s="2">
        <v>623</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687</v>
      </c>
      <c r="B112" t="s" s="2">
        <v>625</v>
      </c>
      <c r="C112" s="2"/>
      <c r="D112" t="s" s="2">
        <v>77</v>
      </c>
      <c r="E112" s="2"/>
      <c r="F112" t="s" s="2">
        <v>87</v>
      </c>
      <c r="G112" t="s" s="2">
        <v>87</v>
      </c>
      <c r="H112" t="s" s="2">
        <v>77</v>
      </c>
      <c r="I112" t="s" s="2">
        <v>77</v>
      </c>
      <c r="J112" t="s" s="2">
        <v>88</v>
      </c>
      <c r="K112" t="s" s="2">
        <v>147</v>
      </c>
      <c r="L112" t="s" s="2">
        <v>493</v>
      </c>
      <c r="M112" t="s" s="2">
        <v>494</v>
      </c>
      <c r="N112" t="s" s="2">
        <v>495</v>
      </c>
      <c r="O112" t="s" s="2">
        <v>496</v>
      </c>
      <c r="P112" t="s" s="2">
        <v>77</v>
      </c>
      <c r="Q112" s="2"/>
      <c r="R112" t="s" s="2">
        <v>77</v>
      </c>
      <c r="S112" t="s" s="2">
        <v>77</v>
      </c>
      <c r="T112" t="s" s="2">
        <v>77</v>
      </c>
      <c r="U112" t="s" s="2">
        <v>77</v>
      </c>
      <c r="V112" t="s" s="2">
        <v>77</v>
      </c>
      <c r="W112" t="s" s="2">
        <v>77</v>
      </c>
      <c r="X112" t="s" s="2">
        <v>262</v>
      </c>
      <c r="Y112" s="2"/>
      <c r="Z112" t="s" s="2">
        <v>626</v>
      </c>
      <c r="AA112" t="s" s="2">
        <v>77</v>
      </c>
      <c r="AB112" t="s" s="2">
        <v>77</v>
      </c>
      <c r="AC112" t="s" s="2">
        <v>77</v>
      </c>
      <c r="AD112" t="s" s="2">
        <v>77</v>
      </c>
      <c r="AE112" t="s" s="2">
        <v>77</v>
      </c>
      <c r="AF112" t="s" s="2">
        <v>498</v>
      </c>
      <c r="AG112" t="s" s="2">
        <v>78</v>
      </c>
      <c r="AH112" t="s" s="2">
        <v>79</v>
      </c>
      <c r="AI112" t="s" s="2">
        <v>77</v>
      </c>
      <c r="AJ112" t="s" s="2">
        <v>99</v>
      </c>
      <c r="AK112" t="s" s="2">
        <v>77</v>
      </c>
      <c r="AL112" t="s" s="2">
        <v>499</v>
      </c>
      <c r="AM112" t="s" s="2">
        <v>77</v>
      </c>
      <c r="AN112" t="s" s="2">
        <v>500</v>
      </c>
    </row>
    <row r="113" hidden="true">
      <c r="A113" t="s" s="2">
        <v>688</v>
      </c>
      <c r="B113" t="s" s="2">
        <v>628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689</v>
      </c>
      <c r="B114" t="s" s="2">
        <v>630</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105</v>
      </c>
      <c r="AM114" t="s" s="2">
        <v>77</v>
      </c>
      <c r="AN114" t="s" s="2">
        <v>77</v>
      </c>
    </row>
    <row r="115" hidden="true">
      <c r="A115" t="s" s="2">
        <v>690</v>
      </c>
      <c r="B115" t="s" s="2">
        <v>632</v>
      </c>
      <c r="C115" s="2"/>
      <c r="D115" t="s" s="2">
        <v>77</v>
      </c>
      <c r="E115" s="2"/>
      <c r="F115" t="s" s="2">
        <v>87</v>
      </c>
      <c r="G115" t="s" s="2">
        <v>87</v>
      </c>
      <c r="H115" t="s" s="2">
        <v>77</v>
      </c>
      <c r="I115" t="s" s="2">
        <v>77</v>
      </c>
      <c r="J115" t="s" s="2">
        <v>88</v>
      </c>
      <c r="K115" t="s" s="2">
        <v>129</v>
      </c>
      <c r="L115" t="s" s="2">
        <v>633</v>
      </c>
      <c r="M115" t="s" s="2">
        <v>634</v>
      </c>
      <c r="N115" t="s" s="2">
        <v>635</v>
      </c>
      <c r="O115" t="s" s="2">
        <v>636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637</v>
      </c>
      <c r="AG115" t="s" s="2">
        <v>78</v>
      </c>
      <c r="AH115" t="s" s="2">
        <v>87</v>
      </c>
      <c r="AI115" t="s" s="2">
        <v>77</v>
      </c>
      <c r="AJ115" t="s" s="2">
        <v>99</v>
      </c>
      <c r="AK115" t="s" s="2">
        <v>77</v>
      </c>
      <c r="AL115" t="s" s="2">
        <v>638</v>
      </c>
      <c r="AM115" t="s" s="2">
        <v>77</v>
      </c>
      <c r="AN115" t="s" s="2">
        <v>639</v>
      </c>
    </row>
    <row r="116" hidden="true">
      <c r="A116" t="s" s="2">
        <v>691</v>
      </c>
      <c r="B116" t="s" s="2">
        <v>641</v>
      </c>
      <c r="C116" s="2"/>
      <c r="D116" t="s" s="2">
        <v>77</v>
      </c>
      <c r="E116" s="2"/>
      <c r="F116" t="s" s="2">
        <v>78</v>
      </c>
      <c r="G116" t="s" s="2">
        <v>87</v>
      </c>
      <c r="H116" t="s" s="2">
        <v>77</v>
      </c>
      <c r="I116" t="s" s="2">
        <v>77</v>
      </c>
      <c r="J116" t="s" s="2">
        <v>88</v>
      </c>
      <c r="K116" t="s" s="2">
        <v>101</v>
      </c>
      <c r="L116" t="s" s="2">
        <v>642</v>
      </c>
      <c r="M116" t="s" s="2">
        <v>643</v>
      </c>
      <c r="N116" t="s" s="2">
        <v>644</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645</v>
      </c>
      <c r="AG116" t="s" s="2">
        <v>78</v>
      </c>
      <c r="AH116" t="s" s="2">
        <v>87</v>
      </c>
      <c r="AI116" t="s" s="2">
        <v>77</v>
      </c>
      <c r="AJ116" t="s" s="2">
        <v>99</v>
      </c>
      <c r="AK116" t="s" s="2">
        <v>77</v>
      </c>
      <c r="AL116" t="s" s="2">
        <v>646</v>
      </c>
      <c r="AM116" t="s" s="2">
        <v>77</v>
      </c>
      <c r="AN116" t="s" s="2">
        <v>647</v>
      </c>
    </row>
    <row r="117" hidden="true">
      <c r="A117" t="s" s="2">
        <v>692</v>
      </c>
      <c r="B117" t="s" s="2">
        <v>649</v>
      </c>
      <c r="C117" s="2"/>
      <c r="D117" t="s" s="2">
        <v>77</v>
      </c>
      <c r="E117" s="2"/>
      <c r="F117" t="s" s="2">
        <v>87</v>
      </c>
      <c r="G117" t="s" s="2">
        <v>87</v>
      </c>
      <c r="H117" t="s" s="2">
        <v>77</v>
      </c>
      <c r="I117" t="s" s="2">
        <v>77</v>
      </c>
      <c r="J117" t="s" s="2">
        <v>88</v>
      </c>
      <c r="K117" t="s" s="2">
        <v>169</v>
      </c>
      <c r="L117" t="s" s="2">
        <v>650</v>
      </c>
      <c r="M117" t="s" s="2">
        <v>651</v>
      </c>
      <c r="N117" s="2"/>
      <c r="O117" t="s" s="2">
        <v>652</v>
      </c>
      <c r="P117" t="s" s="2">
        <v>77</v>
      </c>
      <c r="Q117" s="2"/>
      <c r="R117" t="s" s="2">
        <v>693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653</v>
      </c>
      <c r="AG117" t="s" s="2">
        <v>78</v>
      </c>
      <c r="AH117" t="s" s="2">
        <v>87</v>
      </c>
      <c r="AI117" t="s" s="2">
        <v>77</v>
      </c>
      <c r="AJ117" t="s" s="2">
        <v>99</v>
      </c>
      <c r="AK117" t="s" s="2">
        <v>77</v>
      </c>
      <c r="AL117" t="s" s="2">
        <v>654</v>
      </c>
      <c r="AM117" t="s" s="2">
        <v>77</v>
      </c>
      <c r="AN117" t="s" s="2">
        <v>655</v>
      </c>
    </row>
    <row r="118" hidden="true">
      <c r="A118" t="s" s="2">
        <v>694</v>
      </c>
      <c r="B118" t="s" s="2">
        <v>657</v>
      </c>
      <c r="C118" s="2"/>
      <c r="D118" t="s" s="2">
        <v>77</v>
      </c>
      <c r="E118" s="2"/>
      <c r="F118" t="s" s="2">
        <v>78</v>
      </c>
      <c r="G118" t="s" s="2">
        <v>87</v>
      </c>
      <c r="H118" t="s" s="2">
        <v>77</v>
      </c>
      <c r="I118" t="s" s="2">
        <v>77</v>
      </c>
      <c r="J118" t="s" s="2">
        <v>88</v>
      </c>
      <c r="K118" t="s" s="2">
        <v>101</v>
      </c>
      <c r="L118" t="s" s="2">
        <v>658</v>
      </c>
      <c r="M118" t="s" s="2">
        <v>659</v>
      </c>
      <c r="N118" s="2"/>
      <c r="O118" t="s" s="2">
        <v>660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661</v>
      </c>
      <c r="AG118" t="s" s="2">
        <v>78</v>
      </c>
      <c r="AH118" t="s" s="2">
        <v>87</v>
      </c>
      <c r="AI118" t="s" s="2">
        <v>77</v>
      </c>
      <c r="AJ118" t="s" s="2">
        <v>99</v>
      </c>
      <c r="AK118" t="s" s="2">
        <v>77</v>
      </c>
      <c r="AL118" t="s" s="2">
        <v>662</v>
      </c>
      <c r="AM118" t="s" s="2">
        <v>77</v>
      </c>
      <c r="AN118" t="s" s="2">
        <v>663</v>
      </c>
    </row>
    <row r="119" hidden="true">
      <c r="A119" t="s" s="2">
        <v>695</v>
      </c>
      <c r="B119" t="s" s="2">
        <v>665</v>
      </c>
      <c r="C119" s="2"/>
      <c r="D119" t="s" s="2">
        <v>77</v>
      </c>
      <c r="E119" s="2"/>
      <c r="F119" t="s" s="2">
        <v>78</v>
      </c>
      <c r="G119" t="s" s="2">
        <v>87</v>
      </c>
      <c r="H119" t="s" s="2">
        <v>77</v>
      </c>
      <c r="I119" t="s" s="2">
        <v>77</v>
      </c>
      <c r="J119" t="s" s="2">
        <v>88</v>
      </c>
      <c r="K119" t="s" s="2">
        <v>666</v>
      </c>
      <c r="L119" t="s" s="2">
        <v>667</v>
      </c>
      <c r="M119" t="s" s="2">
        <v>668</v>
      </c>
      <c r="N119" t="s" s="2">
        <v>669</v>
      </c>
      <c r="O119" t="s" s="2">
        <v>670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671</v>
      </c>
      <c r="AG119" t="s" s="2">
        <v>78</v>
      </c>
      <c r="AH119" t="s" s="2">
        <v>87</v>
      </c>
      <c r="AI119" t="s" s="2">
        <v>77</v>
      </c>
      <c r="AJ119" t="s" s="2">
        <v>99</v>
      </c>
      <c r="AK119" t="s" s="2">
        <v>77</v>
      </c>
      <c r="AL119" t="s" s="2">
        <v>672</v>
      </c>
      <c r="AM119" t="s" s="2">
        <v>77</v>
      </c>
      <c r="AN119" t="s" s="2">
        <v>673</v>
      </c>
    </row>
    <row r="120" hidden="true">
      <c r="A120" t="s" s="2">
        <v>696</v>
      </c>
      <c r="B120" t="s" s="2">
        <v>675</v>
      </c>
      <c r="C120" s="2"/>
      <c r="D120" t="s" s="2">
        <v>77</v>
      </c>
      <c r="E120" s="2"/>
      <c r="F120" t="s" s="2">
        <v>78</v>
      </c>
      <c r="G120" t="s" s="2">
        <v>87</v>
      </c>
      <c r="H120" t="s" s="2">
        <v>77</v>
      </c>
      <c r="I120" t="s" s="2">
        <v>77</v>
      </c>
      <c r="J120" t="s" s="2">
        <v>88</v>
      </c>
      <c r="K120" t="s" s="2">
        <v>101</v>
      </c>
      <c r="L120" t="s" s="2">
        <v>502</v>
      </c>
      <c r="M120" t="s" s="2">
        <v>503</v>
      </c>
      <c r="N120" t="s" s="2">
        <v>504</v>
      </c>
      <c r="O120" t="s" s="2">
        <v>505</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506</v>
      </c>
      <c r="AG120" t="s" s="2">
        <v>78</v>
      </c>
      <c r="AH120" t="s" s="2">
        <v>87</v>
      </c>
      <c r="AI120" t="s" s="2">
        <v>77</v>
      </c>
      <c r="AJ120" t="s" s="2">
        <v>99</v>
      </c>
      <c r="AK120" t="s" s="2">
        <v>77</v>
      </c>
      <c r="AL120" t="s" s="2">
        <v>507</v>
      </c>
      <c r="AM120" t="s" s="2">
        <v>77</v>
      </c>
      <c r="AN120" t="s" s="2">
        <v>508</v>
      </c>
    </row>
    <row r="121" hidden="true">
      <c r="A121" t="s" s="2">
        <v>697</v>
      </c>
      <c r="B121" t="s" s="2">
        <v>608</v>
      </c>
      <c r="C121" s="2"/>
      <c r="D121" t="s" s="2">
        <v>77</v>
      </c>
      <c r="E121" s="2"/>
      <c r="F121" t="s" s="2">
        <v>87</v>
      </c>
      <c r="G121" t="s" s="2">
        <v>87</v>
      </c>
      <c r="H121" t="s" s="2">
        <v>77</v>
      </c>
      <c r="I121" t="s" s="2">
        <v>77</v>
      </c>
      <c r="J121" t="s" s="2">
        <v>77</v>
      </c>
      <c r="K121" t="s" s="2">
        <v>698</v>
      </c>
      <c r="L121" t="s" s="2">
        <v>610</v>
      </c>
      <c r="M121" t="s" s="2">
        <v>611</v>
      </c>
      <c r="N121" t="s" s="2">
        <v>699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608</v>
      </c>
      <c r="AG121" t="s" s="2">
        <v>87</v>
      </c>
      <c r="AH121" t="s" s="2">
        <v>87</v>
      </c>
      <c r="AI121" t="s" s="2">
        <v>77</v>
      </c>
      <c r="AJ121" t="s" s="2">
        <v>99</v>
      </c>
      <c r="AK121" t="s" s="2">
        <v>77</v>
      </c>
      <c r="AL121" t="s" s="2">
        <v>597</v>
      </c>
      <c r="AM121" t="s" s="2">
        <v>77</v>
      </c>
      <c r="AN121" t="s" s="2">
        <v>77</v>
      </c>
    </row>
    <row r="122" hidden="true">
      <c r="A122" t="s" s="2">
        <v>700</v>
      </c>
      <c r="B122" t="s" s="2">
        <v>700</v>
      </c>
      <c r="C122" s="2"/>
      <c r="D122" t="s" s="2">
        <v>77</v>
      </c>
      <c r="E122" s="2"/>
      <c r="F122" t="s" s="2">
        <v>78</v>
      </c>
      <c r="G122" t="s" s="2">
        <v>79</v>
      </c>
      <c r="H122" t="s" s="2">
        <v>88</v>
      </c>
      <c r="I122" t="s" s="2">
        <v>77</v>
      </c>
      <c r="J122" t="s" s="2">
        <v>77</v>
      </c>
      <c r="K122" t="s" s="2">
        <v>562</v>
      </c>
      <c r="L122" t="s" s="2">
        <v>701</v>
      </c>
      <c r="M122" t="s" s="2">
        <v>702</v>
      </c>
      <c r="N122" s="2"/>
      <c r="O122" t="s" s="2">
        <v>703</v>
      </c>
      <c r="P122" t="s" s="2">
        <v>77</v>
      </c>
      <c r="Q122" s="2"/>
      <c r="R122" t="s" s="2">
        <v>77</v>
      </c>
      <c r="S122" t="s" s="2">
        <v>77</v>
      </c>
      <c r="T122" t="s" s="2">
        <v>77</v>
      </c>
      <c r="U122" t="s" s="2">
        <v>77</v>
      </c>
      <c r="V122" t="s" s="2">
        <v>77</v>
      </c>
      <c r="W122" t="s" s="2">
        <v>77</v>
      </c>
      <c r="X122" t="s" s="2">
        <v>77</v>
      </c>
      <c r="Y122" t="s" s="2">
        <v>77</v>
      </c>
      <c r="Z122" t="s" s="2">
        <v>77</v>
      </c>
      <c r="AA122" t="s" s="2">
        <v>77</v>
      </c>
      <c r="AB122" t="s" s="2">
        <v>596</v>
      </c>
      <c r="AC122" s="2"/>
      <c r="AD122" t="s" s="2">
        <v>77</v>
      </c>
      <c r="AE122" t="s" s="2">
        <v>141</v>
      </c>
      <c r="AF122" t="s" s="2">
        <v>700</v>
      </c>
      <c r="AG122" t="s" s="2">
        <v>78</v>
      </c>
      <c r="AH122" t="s" s="2">
        <v>79</v>
      </c>
      <c r="AI122" t="s" s="2">
        <v>77</v>
      </c>
      <c r="AJ122" t="s" s="2">
        <v>99</v>
      </c>
      <c r="AK122" t="s" s="2">
        <v>77</v>
      </c>
      <c r="AL122" t="s" s="2">
        <v>597</v>
      </c>
      <c r="AM122" t="s" s="2">
        <v>77</v>
      </c>
      <c r="AN122" t="s" s="2">
        <v>77</v>
      </c>
    </row>
    <row r="123" hidden="true">
      <c r="A123" t="s" s="2">
        <v>704</v>
      </c>
      <c r="B123" t="s" s="2">
        <v>704</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705</v>
      </c>
      <c r="B124" t="s" s="2">
        <v>705</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706</v>
      </c>
      <c r="B125" t="s" s="2">
        <v>706</v>
      </c>
      <c r="C125" s="2"/>
      <c r="D125" t="s" s="2">
        <v>570</v>
      </c>
      <c r="E125" s="2"/>
      <c r="F125" t="s" s="2">
        <v>78</v>
      </c>
      <c r="G125" t="s" s="2">
        <v>79</v>
      </c>
      <c r="H125" t="s" s="2">
        <v>77</v>
      </c>
      <c r="I125" t="s" s="2">
        <v>88</v>
      </c>
      <c r="J125" t="s" s="2">
        <v>88</v>
      </c>
      <c r="K125" t="s" s="2">
        <v>108</v>
      </c>
      <c r="L125" t="s" s="2">
        <v>571</v>
      </c>
      <c r="M125" t="s" s="2">
        <v>572</v>
      </c>
      <c r="N125" t="s" s="2">
        <v>111</v>
      </c>
      <c r="O125" t="s" s="2">
        <v>232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573</v>
      </c>
      <c r="AG125" t="s" s="2">
        <v>78</v>
      </c>
      <c r="AH125" t="s" s="2">
        <v>79</v>
      </c>
      <c r="AI125" t="s" s="2">
        <v>77</v>
      </c>
      <c r="AJ125" t="s" s="2">
        <v>116</v>
      </c>
      <c r="AK125" t="s" s="2">
        <v>77</v>
      </c>
      <c r="AL125" t="s" s="2">
        <v>192</v>
      </c>
      <c r="AM125" t="s" s="2">
        <v>77</v>
      </c>
      <c r="AN125" t="s" s="2">
        <v>77</v>
      </c>
    </row>
    <row r="126" hidden="true">
      <c r="A126" t="s" s="2">
        <v>707</v>
      </c>
      <c r="B126" t="s" s="2">
        <v>707</v>
      </c>
      <c r="C126" s="2"/>
      <c r="D126" t="s" s="2">
        <v>602</v>
      </c>
      <c r="E126" s="2"/>
      <c r="F126" t="s" s="2">
        <v>87</v>
      </c>
      <c r="G126" t="s" s="2">
        <v>87</v>
      </c>
      <c r="H126" t="s" s="2">
        <v>77</v>
      </c>
      <c r="I126" t="s" s="2">
        <v>77</v>
      </c>
      <c r="J126" t="s" s="2">
        <v>77</v>
      </c>
      <c r="K126" t="s" s="2">
        <v>269</v>
      </c>
      <c r="L126" t="s" s="2">
        <v>708</v>
      </c>
      <c r="M126" t="s" s="2">
        <v>709</v>
      </c>
      <c r="N126" s="2"/>
      <c r="O126" t="s" s="2">
        <v>710</v>
      </c>
      <c r="P126" t="s" s="2">
        <v>77</v>
      </c>
      <c r="Q126" s="2"/>
      <c r="R126" t="s" s="2">
        <v>77</v>
      </c>
      <c r="S126" t="s" s="2">
        <v>77</v>
      </c>
      <c r="T126" t="s" s="2">
        <v>77</v>
      </c>
      <c r="U126" t="s" s="2">
        <v>77</v>
      </c>
      <c r="V126" t="s" s="2">
        <v>77</v>
      </c>
      <c r="W126" t="s" s="2">
        <v>77</v>
      </c>
      <c r="X126" t="s" s="2">
        <v>159</v>
      </c>
      <c r="Y126" t="s" s="2">
        <v>711</v>
      </c>
      <c r="Z126" t="s" s="2">
        <v>77</v>
      </c>
      <c r="AA126" t="s" s="2">
        <v>77</v>
      </c>
      <c r="AB126" t="s" s="2">
        <v>77</v>
      </c>
      <c r="AC126" t="s" s="2">
        <v>77</v>
      </c>
      <c r="AD126" t="s" s="2">
        <v>77</v>
      </c>
      <c r="AE126" t="s" s="2">
        <v>77</v>
      </c>
      <c r="AF126" t="s" s="2">
        <v>707</v>
      </c>
      <c r="AG126" t="s" s="2">
        <v>87</v>
      </c>
      <c r="AH126" t="s" s="2">
        <v>87</v>
      </c>
      <c r="AI126" t="s" s="2">
        <v>77</v>
      </c>
      <c r="AJ126" t="s" s="2">
        <v>99</v>
      </c>
      <c r="AK126" t="s" s="2">
        <v>77</v>
      </c>
      <c r="AL126" t="s" s="2">
        <v>597</v>
      </c>
      <c r="AM126" t="s" s="2">
        <v>77</v>
      </c>
      <c r="AN126" t="s" s="2">
        <v>77</v>
      </c>
    </row>
    <row r="127" hidden="true">
      <c r="A127" t="s" s="2">
        <v>712</v>
      </c>
      <c r="B127" t="s" s="2">
        <v>712</v>
      </c>
      <c r="C127" s="2"/>
      <c r="D127" t="s" s="2">
        <v>77</v>
      </c>
      <c r="E127" s="2"/>
      <c r="F127" t="s" s="2">
        <v>87</v>
      </c>
      <c r="G127" t="s" s="2">
        <v>87</v>
      </c>
      <c r="H127" t="s" s="2">
        <v>77</v>
      </c>
      <c r="I127" t="s" s="2">
        <v>77</v>
      </c>
      <c r="J127" t="s" s="2">
        <v>77</v>
      </c>
      <c r="K127" t="s" s="2">
        <v>609</v>
      </c>
      <c r="L127" t="s" s="2">
        <v>713</v>
      </c>
      <c r="M127" t="s" s="2">
        <v>714</v>
      </c>
      <c r="N127" s="2"/>
      <c r="O127" t="s" s="2">
        <v>715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712</v>
      </c>
      <c r="AG127" t="s" s="2">
        <v>87</v>
      </c>
      <c r="AH127" t="s" s="2">
        <v>87</v>
      </c>
      <c r="AI127" t="s" s="2">
        <v>77</v>
      </c>
      <c r="AJ127" t="s" s="2">
        <v>99</v>
      </c>
      <c r="AK127" t="s" s="2">
        <v>77</v>
      </c>
      <c r="AL127" t="s" s="2">
        <v>597</v>
      </c>
      <c r="AM127" t="s" s="2">
        <v>77</v>
      </c>
      <c r="AN127" t="s" s="2">
        <v>77</v>
      </c>
    </row>
    <row r="128">
      <c r="A128" t="s" s="2">
        <v>716</v>
      </c>
      <c r="B128" t="s" s="2">
        <v>700</v>
      </c>
      <c r="C128" t="s" s="2">
        <v>717</v>
      </c>
      <c r="D128" t="s" s="2">
        <v>77</v>
      </c>
      <c r="E128" s="2"/>
      <c r="F128" t="s" s="2">
        <v>78</v>
      </c>
      <c r="G128" t="s" s="2">
        <v>87</v>
      </c>
      <c r="H128" t="s" s="2">
        <v>88</v>
      </c>
      <c r="I128" t="s" s="2">
        <v>77</v>
      </c>
      <c r="J128" t="s" s="2">
        <v>77</v>
      </c>
      <c r="K128" t="s" s="2">
        <v>562</v>
      </c>
      <c r="L128" t="s" s="2">
        <v>718</v>
      </c>
      <c r="M128" t="s" s="2">
        <v>719</v>
      </c>
      <c r="N128" s="2"/>
      <c r="O128" t="s" s="2">
        <v>703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700</v>
      </c>
      <c r="AG128" t="s" s="2">
        <v>78</v>
      </c>
      <c r="AH128" t="s" s="2">
        <v>79</v>
      </c>
      <c r="AI128" t="s" s="2">
        <v>77</v>
      </c>
      <c r="AJ128" t="s" s="2">
        <v>99</v>
      </c>
      <c r="AK128" t="s" s="2">
        <v>77</v>
      </c>
      <c r="AL128" t="s" s="2">
        <v>597</v>
      </c>
      <c r="AM128" t="s" s="2">
        <v>77</v>
      </c>
      <c r="AN128" t="s" s="2">
        <v>77</v>
      </c>
    </row>
    <row r="129" hidden="true">
      <c r="A129" t="s" s="2">
        <v>720</v>
      </c>
      <c r="B129" t="s" s="2">
        <v>704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721</v>
      </c>
      <c r="B130" t="s" s="2">
        <v>705</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722</v>
      </c>
      <c r="B131" t="s" s="2">
        <v>706</v>
      </c>
      <c r="C131" s="2"/>
      <c r="D131" t="s" s="2">
        <v>570</v>
      </c>
      <c r="E131" s="2"/>
      <c r="F131" t="s" s="2">
        <v>78</v>
      </c>
      <c r="G131" t="s" s="2">
        <v>79</v>
      </c>
      <c r="H131" t="s" s="2">
        <v>77</v>
      </c>
      <c r="I131" t="s" s="2">
        <v>88</v>
      </c>
      <c r="J131" t="s" s="2">
        <v>88</v>
      </c>
      <c r="K131" t="s" s="2">
        <v>108</v>
      </c>
      <c r="L131" t="s" s="2">
        <v>571</v>
      </c>
      <c r="M131" t="s" s="2">
        <v>572</v>
      </c>
      <c r="N131" t="s" s="2">
        <v>111</v>
      </c>
      <c r="O131" t="s" s="2">
        <v>232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573</v>
      </c>
      <c r="AG131" t="s" s="2">
        <v>78</v>
      </c>
      <c r="AH131" t="s" s="2">
        <v>79</v>
      </c>
      <c r="AI131" t="s" s="2">
        <v>77</v>
      </c>
      <c r="AJ131" t="s" s="2">
        <v>116</v>
      </c>
      <c r="AK131" t="s" s="2">
        <v>77</v>
      </c>
      <c r="AL131" t="s" s="2">
        <v>192</v>
      </c>
      <c r="AM131" t="s" s="2">
        <v>77</v>
      </c>
      <c r="AN131" t="s" s="2">
        <v>77</v>
      </c>
    </row>
    <row r="132" hidden="true">
      <c r="A132" t="s" s="2">
        <v>723</v>
      </c>
      <c r="B132" t="s" s="2">
        <v>707</v>
      </c>
      <c r="C132" s="2"/>
      <c r="D132" t="s" s="2">
        <v>602</v>
      </c>
      <c r="E132" s="2"/>
      <c r="F132" t="s" s="2">
        <v>87</v>
      </c>
      <c r="G132" t="s" s="2">
        <v>87</v>
      </c>
      <c r="H132" t="s" s="2">
        <v>77</v>
      </c>
      <c r="I132" t="s" s="2">
        <v>77</v>
      </c>
      <c r="J132" t="s" s="2">
        <v>77</v>
      </c>
      <c r="K132" t="s" s="2">
        <v>269</v>
      </c>
      <c r="L132" t="s" s="2">
        <v>708</v>
      </c>
      <c r="M132" t="s" s="2">
        <v>709</v>
      </c>
      <c r="N132" s="2"/>
      <c r="O132" t="s" s="2">
        <v>710</v>
      </c>
      <c r="P132" t="s" s="2">
        <v>77</v>
      </c>
      <c r="Q132" s="2"/>
      <c r="R132" t="s" s="2">
        <v>77</v>
      </c>
      <c r="S132" t="s" s="2">
        <v>77</v>
      </c>
      <c r="T132" t="s" s="2">
        <v>77</v>
      </c>
      <c r="U132" t="s" s="2">
        <v>77</v>
      </c>
      <c r="V132" t="s" s="2">
        <v>77</v>
      </c>
      <c r="W132" t="s" s="2">
        <v>77</v>
      </c>
      <c r="X132" t="s" s="2">
        <v>159</v>
      </c>
      <c r="Y132" t="s" s="2">
        <v>711</v>
      </c>
      <c r="Z132" t="s" s="2">
        <v>77</v>
      </c>
      <c r="AA132" t="s" s="2">
        <v>77</v>
      </c>
      <c r="AB132" t="s" s="2">
        <v>77</v>
      </c>
      <c r="AC132" t="s" s="2">
        <v>77</v>
      </c>
      <c r="AD132" t="s" s="2">
        <v>77</v>
      </c>
      <c r="AE132" t="s" s="2">
        <v>77</v>
      </c>
      <c r="AF132" t="s" s="2">
        <v>707</v>
      </c>
      <c r="AG132" t="s" s="2">
        <v>87</v>
      </c>
      <c r="AH132" t="s" s="2">
        <v>87</v>
      </c>
      <c r="AI132" t="s" s="2">
        <v>77</v>
      </c>
      <c r="AJ132" t="s" s="2">
        <v>99</v>
      </c>
      <c r="AK132" t="s" s="2">
        <v>77</v>
      </c>
      <c r="AL132" t="s" s="2">
        <v>597</v>
      </c>
      <c r="AM132" t="s" s="2">
        <v>77</v>
      </c>
      <c r="AN132" t="s" s="2">
        <v>77</v>
      </c>
    </row>
    <row r="133" hidden="true">
      <c r="A133" t="s" s="2">
        <v>724</v>
      </c>
      <c r="B133" t="s" s="2">
        <v>725</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726</v>
      </c>
      <c r="B134" t="s" s="2">
        <v>727</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728</v>
      </c>
      <c r="B135" t="s" s="2">
        <v>729</v>
      </c>
      <c r="C135" s="2"/>
      <c r="D135" t="s" s="2">
        <v>77</v>
      </c>
      <c r="E135" s="2"/>
      <c r="F135" t="s" s="2">
        <v>87</v>
      </c>
      <c r="G135" t="s" s="2">
        <v>87</v>
      </c>
      <c r="H135" t="s" s="2">
        <v>77</v>
      </c>
      <c r="I135" t="s" s="2">
        <v>77</v>
      </c>
      <c r="J135" t="s" s="2">
        <v>88</v>
      </c>
      <c r="K135" t="s" s="2">
        <v>147</v>
      </c>
      <c r="L135" t="s" s="2">
        <v>493</v>
      </c>
      <c r="M135" t="s" s="2">
        <v>494</v>
      </c>
      <c r="N135" t="s" s="2">
        <v>495</v>
      </c>
      <c r="O135" t="s" s="2">
        <v>496</v>
      </c>
      <c r="P135" t="s" s="2">
        <v>77</v>
      </c>
      <c r="Q135" s="2"/>
      <c r="R135" t="s" s="2">
        <v>77</v>
      </c>
      <c r="S135" t="s" s="2">
        <v>77</v>
      </c>
      <c r="T135" t="s" s="2">
        <v>77</v>
      </c>
      <c r="U135" t="s" s="2">
        <v>77</v>
      </c>
      <c r="V135" t="s" s="2">
        <v>77</v>
      </c>
      <c r="W135" t="s" s="2">
        <v>77</v>
      </c>
      <c r="X135" t="s" s="2">
        <v>262</v>
      </c>
      <c r="Y135" s="2"/>
      <c r="Z135" t="s" s="2">
        <v>626</v>
      </c>
      <c r="AA135" t="s" s="2">
        <v>77</v>
      </c>
      <c r="AB135" t="s" s="2">
        <v>77</v>
      </c>
      <c r="AC135" t="s" s="2">
        <v>77</v>
      </c>
      <c r="AD135" t="s" s="2">
        <v>77</v>
      </c>
      <c r="AE135" t="s" s="2">
        <v>77</v>
      </c>
      <c r="AF135" t="s" s="2">
        <v>498</v>
      </c>
      <c r="AG135" t="s" s="2">
        <v>78</v>
      </c>
      <c r="AH135" t="s" s="2">
        <v>79</v>
      </c>
      <c r="AI135" t="s" s="2">
        <v>77</v>
      </c>
      <c r="AJ135" t="s" s="2">
        <v>99</v>
      </c>
      <c r="AK135" t="s" s="2">
        <v>77</v>
      </c>
      <c r="AL135" t="s" s="2">
        <v>499</v>
      </c>
      <c r="AM135" t="s" s="2">
        <v>77</v>
      </c>
      <c r="AN135" t="s" s="2">
        <v>500</v>
      </c>
    </row>
    <row r="136" hidden="true">
      <c r="A136" t="s" s="2">
        <v>730</v>
      </c>
      <c r="B136" t="s" s="2">
        <v>731</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732</v>
      </c>
      <c r="B137" t="s" s="2">
        <v>733</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734</v>
      </c>
      <c r="B138" t="s" s="2">
        <v>735</v>
      </c>
      <c r="C138" s="2"/>
      <c r="D138" t="s" s="2">
        <v>77</v>
      </c>
      <c r="E138" s="2"/>
      <c r="F138" t="s" s="2">
        <v>87</v>
      </c>
      <c r="G138" t="s" s="2">
        <v>87</v>
      </c>
      <c r="H138" t="s" s="2">
        <v>77</v>
      </c>
      <c r="I138" t="s" s="2">
        <v>77</v>
      </c>
      <c r="J138" t="s" s="2">
        <v>88</v>
      </c>
      <c r="K138" t="s" s="2">
        <v>129</v>
      </c>
      <c r="L138" t="s" s="2">
        <v>633</v>
      </c>
      <c r="M138" t="s" s="2">
        <v>634</v>
      </c>
      <c r="N138" t="s" s="2">
        <v>635</v>
      </c>
      <c r="O138" t="s" s="2">
        <v>636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637</v>
      </c>
      <c r="AG138" t="s" s="2">
        <v>78</v>
      </c>
      <c r="AH138" t="s" s="2">
        <v>87</v>
      </c>
      <c r="AI138" t="s" s="2">
        <v>77</v>
      </c>
      <c r="AJ138" t="s" s="2">
        <v>99</v>
      </c>
      <c r="AK138" t="s" s="2">
        <v>77</v>
      </c>
      <c r="AL138" t="s" s="2">
        <v>638</v>
      </c>
      <c r="AM138" t="s" s="2">
        <v>77</v>
      </c>
      <c r="AN138" t="s" s="2">
        <v>639</v>
      </c>
    </row>
    <row r="139" hidden="true">
      <c r="A139" t="s" s="2">
        <v>736</v>
      </c>
      <c r="B139" t="s" s="2">
        <v>737</v>
      </c>
      <c r="C139" s="2"/>
      <c r="D139" t="s" s="2">
        <v>77</v>
      </c>
      <c r="E139" s="2"/>
      <c r="F139" t="s" s="2">
        <v>78</v>
      </c>
      <c r="G139" t="s" s="2">
        <v>87</v>
      </c>
      <c r="H139" t="s" s="2">
        <v>77</v>
      </c>
      <c r="I139" t="s" s="2">
        <v>77</v>
      </c>
      <c r="J139" t="s" s="2">
        <v>88</v>
      </c>
      <c r="K139" t="s" s="2">
        <v>101</v>
      </c>
      <c r="L139" t="s" s="2">
        <v>642</v>
      </c>
      <c r="M139" t="s" s="2">
        <v>643</v>
      </c>
      <c r="N139" t="s" s="2">
        <v>644</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645</v>
      </c>
      <c r="AG139" t="s" s="2">
        <v>78</v>
      </c>
      <c r="AH139" t="s" s="2">
        <v>87</v>
      </c>
      <c r="AI139" t="s" s="2">
        <v>77</v>
      </c>
      <c r="AJ139" t="s" s="2">
        <v>99</v>
      </c>
      <c r="AK139" t="s" s="2">
        <v>77</v>
      </c>
      <c r="AL139" t="s" s="2">
        <v>646</v>
      </c>
      <c r="AM139" t="s" s="2">
        <v>77</v>
      </c>
      <c r="AN139" t="s" s="2">
        <v>647</v>
      </c>
    </row>
    <row r="140" hidden="true">
      <c r="A140" t="s" s="2">
        <v>738</v>
      </c>
      <c r="B140" t="s" s="2">
        <v>739</v>
      </c>
      <c r="C140" s="2"/>
      <c r="D140" t="s" s="2">
        <v>77</v>
      </c>
      <c r="E140" s="2"/>
      <c r="F140" t="s" s="2">
        <v>87</v>
      </c>
      <c r="G140" t="s" s="2">
        <v>87</v>
      </c>
      <c r="H140" t="s" s="2">
        <v>77</v>
      </c>
      <c r="I140" t="s" s="2">
        <v>77</v>
      </c>
      <c r="J140" t="s" s="2">
        <v>88</v>
      </c>
      <c r="K140" t="s" s="2">
        <v>169</v>
      </c>
      <c r="L140" t="s" s="2">
        <v>650</v>
      </c>
      <c r="M140" t="s" s="2">
        <v>651</v>
      </c>
      <c r="N140" s="2"/>
      <c r="O140" t="s" s="2">
        <v>652</v>
      </c>
      <c r="P140" t="s" s="2">
        <v>77</v>
      </c>
      <c r="Q140" s="2"/>
      <c r="R140" t="s" s="2">
        <v>740</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653</v>
      </c>
      <c r="AG140" t="s" s="2">
        <v>78</v>
      </c>
      <c r="AH140" t="s" s="2">
        <v>87</v>
      </c>
      <c r="AI140" t="s" s="2">
        <v>77</v>
      </c>
      <c r="AJ140" t="s" s="2">
        <v>99</v>
      </c>
      <c r="AK140" t="s" s="2">
        <v>77</v>
      </c>
      <c r="AL140" t="s" s="2">
        <v>654</v>
      </c>
      <c r="AM140" t="s" s="2">
        <v>77</v>
      </c>
      <c r="AN140" t="s" s="2">
        <v>655</v>
      </c>
    </row>
    <row r="141" hidden="true">
      <c r="A141" t="s" s="2">
        <v>741</v>
      </c>
      <c r="B141" t="s" s="2">
        <v>742</v>
      </c>
      <c r="C141" s="2"/>
      <c r="D141" t="s" s="2">
        <v>77</v>
      </c>
      <c r="E141" s="2"/>
      <c r="F141" t="s" s="2">
        <v>78</v>
      </c>
      <c r="G141" t="s" s="2">
        <v>87</v>
      </c>
      <c r="H141" t="s" s="2">
        <v>77</v>
      </c>
      <c r="I141" t="s" s="2">
        <v>77</v>
      </c>
      <c r="J141" t="s" s="2">
        <v>88</v>
      </c>
      <c r="K141" t="s" s="2">
        <v>101</v>
      </c>
      <c r="L141" t="s" s="2">
        <v>658</v>
      </c>
      <c r="M141" t="s" s="2">
        <v>659</v>
      </c>
      <c r="N141" s="2"/>
      <c r="O141" t="s" s="2">
        <v>660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661</v>
      </c>
      <c r="AG141" t="s" s="2">
        <v>78</v>
      </c>
      <c r="AH141" t="s" s="2">
        <v>87</v>
      </c>
      <c r="AI141" t="s" s="2">
        <v>77</v>
      </c>
      <c r="AJ141" t="s" s="2">
        <v>99</v>
      </c>
      <c r="AK141" t="s" s="2">
        <v>77</v>
      </c>
      <c r="AL141" t="s" s="2">
        <v>662</v>
      </c>
      <c r="AM141" t="s" s="2">
        <v>77</v>
      </c>
      <c r="AN141" t="s" s="2">
        <v>663</v>
      </c>
    </row>
    <row r="142" hidden="true">
      <c r="A142" t="s" s="2">
        <v>743</v>
      </c>
      <c r="B142" t="s" s="2">
        <v>744</v>
      </c>
      <c r="C142" s="2"/>
      <c r="D142" t="s" s="2">
        <v>77</v>
      </c>
      <c r="E142" s="2"/>
      <c r="F142" t="s" s="2">
        <v>78</v>
      </c>
      <c r="G142" t="s" s="2">
        <v>87</v>
      </c>
      <c r="H142" t="s" s="2">
        <v>77</v>
      </c>
      <c r="I142" t="s" s="2">
        <v>77</v>
      </c>
      <c r="J142" t="s" s="2">
        <v>88</v>
      </c>
      <c r="K142" t="s" s="2">
        <v>666</v>
      </c>
      <c r="L142" t="s" s="2">
        <v>667</v>
      </c>
      <c r="M142" t="s" s="2">
        <v>668</v>
      </c>
      <c r="N142" t="s" s="2">
        <v>669</v>
      </c>
      <c r="O142" t="s" s="2">
        <v>670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671</v>
      </c>
      <c r="AG142" t="s" s="2">
        <v>78</v>
      </c>
      <c r="AH142" t="s" s="2">
        <v>87</v>
      </c>
      <c r="AI142" t="s" s="2">
        <v>77</v>
      </c>
      <c r="AJ142" t="s" s="2">
        <v>99</v>
      </c>
      <c r="AK142" t="s" s="2">
        <v>77</v>
      </c>
      <c r="AL142" t="s" s="2">
        <v>672</v>
      </c>
      <c r="AM142" t="s" s="2">
        <v>77</v>
      </c>
      <c r="AN142" t="s" s="2">
        <v>673</v>
      </c>
    </row>
    <row r="143" hidden="true">
      <c r="A143" t="s" s="2">
        <v>745</v>
      </c>
      <c r="B143" t="s" s="2">
        <v>746</v>
      </c>
      <c r="C143" s="2"/>
      <c r="D143" t="s" s="2">
        <v>77</v>
      </c>
      <c r="E143" s="2"/>
      <c r="F143" t="s" s="2">
        <v>78</v>
      </c>
      <c r="G143" t="s" s="2">
        <v>87</v>
      </c>
      <c r="H143" t="s" s="2">
        <v>77</v>
      </c>
      <c r="I143" t="s" s="2">
        <v>77</v>
      </c>
      <c r="J143" t="s" s="2">
        <v>88</v>
      </c>
      <c r="K143" t="s" s="2">
        <v>101</v>
      </c>
      <c r="L143" t="s" s="2">
        <v>502</v>
      </c>
      <c r="M143" t="s" s="2">
        <v>503</v>
      </c>
      <c r="N143" t="s" s="2">
        <v>504</v>
      </c>
      <c r="O143" t="s" s="2">
        <v>505</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506</v>
      </c>
      <c r="AG143" t="s" s="2">
        <v>78</v>
      </c>
      <c r="AH143" t="s" s="2">
        <v>87</v>
      </c>
      <c r="AI143" t="s" s="2">
        <v>77</v>
      </c>
      <c r="AJ143" t="s" s="2">
        <v>99</v>
      </c>
      <c r="AK143" t="s" s="2">
        <v>77</v>
      </c>
      <c r="AL143" t="s" s="2">
        <v>507</v>
      </c>
      <c r="AM143" t="s" s="2">
        <v>77</v>
      </c>
      <c r="AN143" t="s" s="2">
        <v>508</v>
      </c>
    </row>
    <row r="144" hidden="true">
      <c r="A144" t="s" s="2">
        <v>747</v>
      </c>
      <c r="B144" t="s" s="2">
        <v>712</v>
      </c>
      <c r="C144" s="2"/>
      <c r="D144" t="s" s="2">
        <v>77</v>
      </c>
      <c r="E144" s="2"/>
      <c r="F144" t="s" s="2">
        <v>87</v>
      </c>
      <c r="G144" t="s" s="2">
        <v>87</v>
      </c>
      <c r="H144" t="s" s="2">
        <v>77</v>
      </c>
      <c r="I144" t="s" s="2">
        <v>77</v>
      </c>
      <c r="J144" t="s" s="2">
        <v>77</v>
      </c>
      <c r="K144" t="s" s="2">
        <v>748</v>
      </c>
      <c r="L144" t="s" s="2">
        <v>713</v>
      </c>
      <c r="M144" t="s" s="2">
        <v>714</v>
      </c>
      <c r="N144" s="2"/>
      <c r="O144" t="s" s="2">
        <v>715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712</v>
      </c>
      <c r="AG144" t="s" s="2">
        <v>87</v>
      </c>
      <c r="AH144" t="s" s="2">
        <v>87</v>
      </c>
      <c r="AI144" t="s" s="2">
        <v>77</v>
      </c>
      <c r="AJ144" t="s" s="2">
        <v>99</v>
      </c>
      <c r="AK144" t="s" s="2">
        <v>77</v>
      </c>
      <c r="AL144" t="s" s="2">
        <v>597</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2026-05-11T05:41:47Z</dcterms:created>
  <dc:creator>Apache POI</dc:creator>
</cp:coreProperties>
</file>