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<sst xmlns="http://schemas.openxmlformats.org/spreadsheetml/2006/main" count="784" uniqueCount="173">
  <si>
    <t>Property</t>
  </si>
  <si>
    <t>Value</t>
  </si>
  <si>
    <t>URL</t>
  </si>
  <si>
    <t>https://gematik.de/fhir/erp-eu//StructureDefinition/GEM-ERPEU-PR-PAR-PATCH-Task-Input</t>
  </si>
  <si>
    <t>Version</t>
  </si>
  <si>
    <t>1.0.1</t>
  </si>
  <si>
    <t>Name</t>
  </si>
  <si>
    <t>GEM_ERPEU_PR_PAR_PATCH_Task_Input</t>
  </si>
  <si>
    <t>Title</t>
  </si>
  <si>
    <t>GEM ERPEU PR PAR PATCH Task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</si>
  <si>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</si>
  <si>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</si>
  <si>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</si>
  <si>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</si>
  <si>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</si>
  <si>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</si>
  <si>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</si>
  <si>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</si>
  <si>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</si>
  <si>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</si>
  <si>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</si>
  <si>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</si>
  <si>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patching the Task to mark the prescription as to-be-redeemed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</si>
  <si>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</si>
  <si>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</si>
  <si>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</si>
  <si>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</si>
  <si>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</si>
  <si>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</si>
  <si>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</si>
  <si>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</si>
  <si>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</si>
  <si>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</si>
  <si>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</si>
  <si>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</si>
  <si>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</si>
  <si>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</si>
  <si>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</si>
  <si>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</si>
  <si>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</si>
  <si>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</si>
  <si>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</si>
  <si>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</si>
  <si>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</si>
  <si>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</si>
  <si>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</si>
  <si>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</si>
  <si>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</si>
  <si>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</si>
  <si>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</si>
  <si>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</si>
  <si>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</si>
  <si>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</si>
  <si>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</si>
  <si>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</si>
  <si>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</si>
  <si>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</si>
  <si>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</si>
  <si>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</si>
  <si>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</si>
  <si>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</si>
  <si>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</si>
  <si>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</si>
  <si>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</si>
  <si>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</si>
  <si>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</si>
  <si>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</si>
  <si>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</si>
  <si>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</si>
  <si>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</si>
  <si>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</si>
  <si>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</si>
  <si>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</si>
  <si>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</si>
  <si>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</si>
  <si>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</si>
  <si>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</si>
  <si>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</si>
  <si>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</si>
  <si>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</si>
  <si>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</si>
  <si>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</si>
  <si>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</si>
  <si>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</si>
  <si>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</si>
  <si>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</si>
  <si>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</si>
  <si>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</si>
  <si>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</si>
  <si>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</si>
  <si>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</si>
  <si>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</si>
  <si>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</si>
  <si>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</si>
  <si>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</si>
  <si>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</si>
  <si>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</si>
  <si>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</si>
  <si>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</si>
  <si>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</si>
  <si>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</si>
  <si>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</si>
  <si>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</si>
  <si>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</si>
  <si>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</si>
  <si>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</si>
  <si>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</si>
  <si>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</si>
  <si>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</si>
  <si>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</si>
  <si>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</si>
  <si>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</si>
  <si>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</si>
  <si>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</si>
  <si>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</si>
  <si>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</si>
  <si>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</si>
  <si>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</si>
  <si>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</si>
  <si>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</si>
  <si>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</si>
  <si>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</si>
  <si>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</si>
  <si>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</si>
  <si>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</si>
  <si>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</si>
  <si>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</si>
  <si>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</si>
  <si>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</si>
  <si>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</si>
  <si>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</si>
  <si>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</si>
  <si>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</si>
  <si>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</si>
  <si>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</si>
  <si>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</si>
  <si>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</si>
  <si>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</si>
  <si>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</si>
  <si>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</si>
  <si>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</si>
  <si>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</si>
  <si>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</si>
  <si>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</si>
  <si>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</si>
  <si>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</si>
  <si>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</si>
  <si>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</si>
  <si>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</si>
  <si>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</si>
  <si>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</si>
  <si>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</si>
  <si>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</si>
  <si>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</si>
  <si>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</si>
  <si>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</si>
  <si>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</si>
  <si>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</si>
  <si>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</si>
  <si>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</si>
  <si>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</si>
  <si>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</si>
  <si>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</si>
  <si>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</si>
  <si>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</si>
  <si>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</si>
  <si>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</si>
  <si>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</si>
  <si>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</si>
  <si>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</si>
  <si>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 xml:space="preserve">boolean
</t>
  </si>
  <si>
    <t>Parameters.parameter:eu-isRedeemableByPatientAuthorization.resource</t>
  </si>
  <si>
    <t>Parameters.parameter:eu-isRedeemableByPatientAuthorization.part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</si>
</sst>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65.78515625" customWidth="true" bestFit="true"/>
    <col min="2" max="2" width="33.50390625" customWidth="true" bestFit="true"/>
    <col min="3" max="3" width="32.648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77</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118</v>
      </c>
      <c r="AJ7" t="s" s="2">
        <v>119</v>
      </c>
      <c r="AK7" t="s" s="2">
        <v>75</v>
      </c>
      <c r="AL7" t="s" s="2">
        <v>82</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76</v>
      </c>
      <c r="AH9" t="s" s="2">
        <v>77</v>
      </c>
      <c r="AI9" t="s" s="2">
        <v>75</v>
      </c>
      <c r="AJ9" t="s" s="2">
        <v>135</v>
      </c>
      <c r="AK9" t="s" s="2">
        <v>75</v>
      </c>
      <c r="AL9" t="s" s="2">
        <v>82</v>
      </c>
    </row>
    <row r="10" hidden="true">
      <c r="A10" t="s" s="2">
        <v>136</v>
      </c>
      <c r="B10" t="s" s="2">
        <v>136</v>
      </c>
      <c r="C10" s="2"/>
      <c r="D10" t="s" s="2">
        <v>137</v>
      </c>
      <c r="E10" s="2"/>
      <c r="F10" t="s" s="2">
        <v>76</v>
      </c>
      <c r="G10" t="s" s="2">
        <v>77</v>
      </c>
      <c r="H10" t="s" s="2">
        <v>75</v>
      </c>
      <c r="I10" t="s" s="2">
        <v>85</v>
      </c>
      <c r="J10" t="s" s="2">
        <v>85</v>
      </c>
      <c r="K10" t="s" s="2">
        <v>127</v>
      </c>
      <c r="L10" t="s" s="2">
        <v>138</v>
      </c>
      <c r="M10" t="s" s="2">
        <v>139</v>
      </c>
      <c r="N10" t="s" s="2">
        <v>130</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135</v>
      </c>
      <c r="AK10" t="s" s="2">
        <v>75</v>
      </c>
      <c r="AL10" t="s" s="2">
        <v>142</v>
      </c>
    </row>
    <row r="11" hidden="true">
      <c r="A11" t="s" s="2">
        <v>143</v>
      </c>
      <c r="B11" t="s" s="2">
        <v>143</v>
      </c>
      <c r="C11" s="2"/>
      <c r="D11" t="s" s="2">
        <v>75</v>
      </c>
      <c r="E11" s="2"/>
      <c r="F11" t="s" s="2">
        <v>84</v>
      </c>
      <c r="G11" t="s" s="2">
        <v>84</v>
      </c>
      <c r="H11" t="s" s="2">
        <v>75</v>
      </c>
      <c r="I11" t="s" s="2">
        <v>75</v>
      </c>
      <c r="J11" t="s" s="2">
        <v>85</v>
      </c>
      <c r="K11" t="s" s="2">
        <v>121</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84</v>
      </c>
      <c r="AH11" t="s" s="2">
        <v>84</v>
      </c>
      <c r="AI11" t="s" s="2">
        <v>75</v>
      </c>
      <c r="AJ11" t="s" s="2">
        <v>96</v>
      </c>
      <c r="AK11" t="s" s="2">
        <v>75</v>
      </c>
      <c r="AL11" t="s" s="2">
        <v>75</v>
      </c>
    </row>
    <row r="12" hidden="true">
      <c r="A12" t="s" s="2">
        <v>147</v>
      </c>
      <c r="B12" t="s" s="2">
        <v>147</v>
      </c>
      <c r="C12" s="2"/>
      <c r="D12" t="s" s="2">
        <v>75</v>
      </c>
      <c r="E12" s="2"/>
      <c r="F12" t="s" s="2">
        <v>76</v>
      </c>
      <c r="G12" t="s" s="2">
        <v>84</v>
      </c>
      <c r="H12" t="s" s="2">
        <v>75</v>
      </c>
      <c r="I12" t="s" s="2">
        <v>75</v>
      </c>
      <c r="J12" t="s" s="2">
        <v>85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151</v>
      </c>
      <c r="AJ12" t="s" s="2">
        <v>96</v>
      </c>
      <c r="AK12" t="s" s="2">
        <v>75</v>
      </c>
      <c r="AL12" t="s" s="2">
        <v>82</v>
      </c>
    </row>
    <row r="13" hidden="true">
      <c r="A13" t="s" s="2">
        <v>152</v>
      </c>
      <c r="B13" t="s" s="2">
        <v>152</v>
      </c>
      <c r="C13" s="2"/>
      <c r="D13" t="s" s="2">
        <v>75</v>
      </c>
      <c r="E13" s="2"/>
      <c r="F13" t="s" s="2">
        <v>76</v>
      </c>
      <c r="G13" t="s" s="2">
        <v>84</v>
      </c>
      <c r="H13" t="s" s="2">
        <v>75</v>
      </c>
      <c r="I13" t="s" s="2">
        <v>75</v>
      </c>
      <c r="J13" t="s" s="2">
        <v>85</v>
      </c>
      <c r="K13" t="s" s="2">
        <v>153</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84</v>
      </c>
      <c r="AI13" t="s" s="2">
        <v>157</v>
      </c>
      <c r="AJ13" t="s" s="2">
        <v>75</v>
      </c>
      <c r="AK13" t="s" s="2">
        <v>75</v>
      </c>
      <c r="AL13" t="s" s="2">
        <v>158</v>
      </c>
    </row>
    <row r="14" hidden="true">
      <c r="A14" t="s" s="2">
        <v>159</v>
      </c>
      <c r="B14" t="s" s="2">
        <v>159</v>
      </c>
      <c r="C14" s="2"/>
      <c r="D14" t="s" s="2">
        <v>75</v>
      </c>
      <c r="E14" s="2"/>
      <c r="F14" t="s" s="2">
        <v>76</v>
      </c>
      <c r="G14" t="s" s="2">
        <v>77</v>
      </c>
      <c r="H14" t="s" s="2">
        <v>75</v>
      </c>
      <c r="I14" t="s" s="2">
        <v>75</v>
      </c>
      <c r="J14" t="s" s="2">
        <v>85</v>
      </c>
      <c r="K14" t="s" s="2">
        <v>75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75</v>
      </c>
      <c r="AK14" t="s" s="2">
        <v>75</v>
      </c>
      <c r="AL14" t="s" s="2">
        <v>75</v>
      </c>
    </row>
    <row r="15">
      <c r="A15" t="s" s="2">
        <v>163</v>
      </c>
      <c r="B15" t="s" s="2">
        <v>112</v>
      </c>
      <c r="C15" t="s" s="2">
        <v>164</v>
      </c>
      <c r="D15" t="s" s="2">
        <v>75</v>
      </c>
      <c r="E15" s="2"/>
      <c r="F15" t="s" s="2">
        <v>84</v>
      </c>
      <c r="G15" t="s" s="2">
        <v>84</v>
      </c>
      <c r="H15" t="s" s="2">
        <v>85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118</v>
      </c>
      <c r="AJ15" t="s" s="2">
        <v>119</v>
      </c>
      <c r="AK15" t="s" s="2">
        <v>75</v>
      </c>
      <c r="AL15" t="s" s="2">
        <v>82</v>
      </c>
    </row>
    <row r="16" hidden="true">
      <c r="A16" t="s" s="2">
        <v>165</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166</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131</v>
      </c>
      <c r="AC17" t="s" s="2">
        <v>132</v>
      </c>
      <c r="AD17" t="s" s="2">
        <v>75</v>
      </c>
      <c r="AE17" t="s" s="2">
        <v>133</v>
      </c>
      <c r="AF17" t="s" s="2">
        <v>134</v>
      </c>
      <c r="AG17" t="s" s="2">
        <v>76</v>
      </c>
      <c r="AH17" t="s" s="2">
        <v>77</v>
      </c>
      <c r="AI17" t="s" s="2">
        <v>75</v>
      </c>
      <c r="AJ17" t="s" s="2">
        <v>135</v>
      </c>
      <c r="AK17" t="s" s="2">
        <v>75</v>
      </c>
      <c r="AL17" t="s" s="2">
        <v>82</v>
      </c>
    </row>
    <row r="18" hidden="true">
      <c r="A18" t="s" s="2">
        <v>167</v>
      </c>
      <c r="B18" t="s" s="2">
        <v>136</v>
      </c>
      <c r="C18" s="2"/>
      <c r="D18" t="s" s="2">
        <v>137</v>
      </c>
      <c r="E18" s="2"/>
      <c r="F18" t="s" s="2">
        <v>76</v>
      </c>
      <c r="G18" t="s" s="2">
        <v>77</v>
      </c>
      <c r="H18" t="s" s="2">
        <v>75</v>
      </c>
      <c r="I18" t="s" s="2">
        <v>85</v>
      </c>
      <c r="J18" t="s" s="2">
        <v>85</v>
      </c>
      <c r="K18" t="s" s="2">
        <v>127</v>
      </c>
      <c r="L18" t="s" s="2">
        <v>138</v>
      </c>
      <c r="M18" t="s" s="2">
        <v>139</v>
      </c>
      <c r="N18" t="s" s="2">
        <v>130</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135</v>
      </c>
      <c r="AK18" t="s" s="2">
        <v>75</v>
      </c>
      <c r="AL18" t="s" s="2">
        <v>142</v>
      </c>
    </row>
    <row r="19">
      <c r="A19" t="s" s="2">
        <v>168</v>
      </c>
      <c r="B19" t="s" s="2">
        <v>143</v>
      </c>
      <c r="C19" s="2"/>
      <c r="D19" t="s" s="2">
        <v>75</v>
      </c>
      <c r="E19" s="2"/>
      <c r="F19" t="s" s="2">
        <v>84</v>
      </c>
      <c r="G19" t="s" s="2">
        <v>84</v>
      </c>
      <c r="H19" t="s" s="2">
        <v>85</v>
      </c>
      <c r="I19" t="s" s="2">
        <v>75</v>
      </c>
      <c r="J19" t="s" s="2">
        <v>85</v>
      </c>
      <c r="K19" t="s" s="2">
        <v>121</v>
      </c>
      <c r="L19" t="s" s="2">
        <v>144</v>
      </c>
      <c r="M19" t="s" s="2">
        <v>145</v>
      </c>
      <c r="N19" t="s" s="2">
        <v>146</v>
      </c>
      <c r="O19" s="2"/>
      <c r="P19" t="s" s="2">
        <v>75</v>
      </c>
      <c r="Q19" s="2"/>
      <c r="R19" t="s" s="2">
        <v>75</v>
      </c>
      <c r="S19" t="s" s="2">
        <v>164</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96</v>
      </c>
      <c r="AK19" t="s" s="2">
        <v>75</v>
      </c>
      <c r="AL19" t="s" s="2">
        <v>75</v>
      </c>
    </row>
    <row r="20" hidden="true">
      <c r="A20" t="s" s="2">
        <v>169</v>
      </c>
      <c r="B20" t="s" s="2">
        <v>147</v>
      </c>
      <c r="C20" s="2"/>
      <c r="D20" t="s" s="2">
        <v>75</v>
      </c>
      <c r="E20" s="2"/>
      <c r="F20" t="s" s="2">
        <v>84</v>
      </c>
      <c r="G20" t="s" s="2">
        <v>84</v>
      </c>
      <c r="H20" t="s" s="2">
        <v>75</v>
      </c>
      <c r="I20" t="s" s="2">
        <v>75</v>
      </c>
      <c r="J20" t="s" s="2">
        <v>85</v>
      </c>
      <c r="K20" t="s" s="2">
        <v>170</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151</v>
      </c>
      <c r="AJ20" t="s" s="2">
        <v>96</v>
      </c>
      <c r="AK20" t="s" s="2">
        <v>75</v>
      </c>
      <c r="AL20" t="s" s="2">
        <v>82</v>
      </c>
    </row>
    <row r="21" hidden="true">
      <c r="A21" t="s" s="2">
        <v>171</v>
      </c>
      <c r="B21" t="s" s="2">
        <v>152</v>
      </c>
      <c r="C21" s="2"/>
      <c r="D21" t="s" s="2">
        <v>75</v>
      </c>
      <c r="E21" s="2"/>
      <c r="F21" t="s" s="2">
        <v>76</v>
      </c>
      <c r="G21" t="s" s="2">
        <v>76</v>
      </c>
      <c r="H21" t="s" s="2">
        <v>75</v>
      </c>
      <c r="I21" t="s" s="2">
        <v>75</v>
      </c>
      <c r="J21" t="s" s="2">
        <v>85</v>
      </c>
      <c r="K21" t="s" s="2">
        <v>153</v>
      </c>
      <c r="L21" t="s" s="2">
        <v>154</v>
      </c>
      <c r="M21" t="s" s="2">
        <v>155</v>
      </c>
      <c r="N21" t="s" s="2">
        <v>156</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157</v>
      </c>
      <c r="AJ21" t="s" s="2">
        <v>75</v>
      </c>
      <c r="AK21" t="s" s="2">
        <v>75</v>
      </c>
      <c r="AL21" t="s" s="2">
        <v>158</v>
      </c>
    </row>
    <row r="22" hidden="true">
      <c r="A22" t="s" s="2">
        <v>172</v>
      </c>
      <c r="B22" t="s" s="2">
        <v>159</v>
      </c>
      <c r="C22" s="2"/>
      <c r="D22" t="s" s="2">
        <v>75</v>
      </c>
      <c r="E22" s="2"/>
      <c r="F22" t="s" s="2">
        <v>76</v>
      </c>
      <c r="G22" t="s" s="2">
        <v>76</v>
      </c>
      <c r="H22" t="s" s="2">
        <v>75</v>
      </c>
      <c r="I22" t="s" s="2">
        <v>75</v>
      </c>
      <c r="J22" t="s" s="2">
        <v>85</v>
      </c>
      <c r="K22" t="s" s="2">
        <v>75</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77</v>
      </c>
      <c r="AI22" t="s" s="2">
        <v>75</v>
      </c>
      <c r="AJ22" t="s" s="2">
        <v>75</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2026-03-05T06:08:38Z</dcterms:created>
  <dc:creator>Apache POI</dc:creator>
</cp:coreProperties>
</file>