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<sst xmlns="http://schemas.openxmlformats.org/spreadsheetml/2006/main" count="2354" uniqueCount="486">
  <si>
    <t>Property</t>
  </si>
  <si>
    <t>Value</t>
  </si>
  <si>
    <t>URL</t>
  </si>
  <si>
    <t>https://gematik.de/fhir/tiflow/xborder/StructureDefinition/GEM-ERPEU-PR-Practitioner</t>
  </si>
  <si>
    <t>Version</t>
  </si>
  <si>
    <t>0.9.0</t>
  </si>
  <si>
    <t>Name</t>
  </si>
  <si>
    <t>GEM_ERPEU_PR_Practitioner</t>
  </si>
  <si>
    <t>Title</t>
  </si>
  <si>
    <t>Practitioner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</si>
  <si>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</si>
  <si>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</si>
  <si>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</si>
  <si>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</si>
  <si>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</si>
  <si>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</si>
  <si>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</si>
  <si>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</si>
  <si>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</si>
  <si>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</si>
  <si>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</si>
  <si>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</si>
  <si>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</si>
  <si>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</si>
  <si>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</si>
  <si>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</si>
  <si>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</si>
  <si>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</si>
  <si>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</si>
  <si>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</si>
  <si>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</si>
  <si>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</si>
  <si>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</si>
  <si>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</si>
  <si>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</si>
  <si>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</si>
  <si>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</si>
  <si>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</si>
  <si>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</si>
  <si>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</si>
  <si>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</si>
  <si>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</si>
  <si>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</si>
  <si>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</si>
  <si>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</si>
  <si>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</si>
  <si>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</si>
  <si>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</si>
  <si>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</si>
  <si>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</si>
  <si>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</si>
  <si>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</si>
  <si>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</si>
  <si>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</si>
  <si>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</si>
  <si>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</si>
  <si>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</si>
  <si>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</si>
  <si>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</si>
  <si>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</si>
  <si>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</si>
  <si>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</si>
  <si>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</si>
  <si>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</si>
  <si>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</si>
  <si>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</si>
  <si>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</si>
  <si>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</si>
  <si>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</si>
  <si>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</si>
  <si>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</si>
  <si>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</si>
  <si>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</si>
  <si>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</si>
  <si>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</si>
  <si>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</si>
  <si>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</si>
  <si>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</si>
  <si>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</si>
  <si>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</si>
  <si>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</si>
  <si>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</si>
  <si>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</si>
  <si>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</si>
  <si>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</si>
  <si>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</si>
  <si>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</si>
  <si>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</si>
  <si>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</si>
  <si>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</si>
  <si>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</si>
  <si>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</si>
  <si>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</si>
  <si>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</si>
  <si>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</si>
  <si>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</si>
  <si>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</si>
  <si>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</si>
  <si>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</si>
  <si>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</si>
  <si>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</si>
  <si>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</si>
  <si>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</si>
  <si>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</si>
  <si>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</si>
  <si>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</si>
  <si>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</si>
  <si>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</si>
  <si>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</si>
  <si>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</si>
  <si>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</si>
  <si>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</si>
  <si>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</si>
  <si>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</si>
  <si>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</si>
  <si>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</si>
  <si>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</si>
  <si>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</si>
  <si>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</si>
  <si>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</si>
  <si>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</si>
  <si>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</si>
  <si>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</si>
  <si>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</si>
  <si>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</si>
  <si>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</si>
  <si>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</si>
  <si>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</si>
  <si>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</si>
  <si>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</si>
  <si>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</si>
  <si>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</si>
  <si>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</si>
  <si>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</si>
  <si>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</si>
  <si>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</si>
  <si>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</si>
  <si>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</si>
  <si>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</si>
  <si>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</si>
  <si>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</si>
  <si>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</si>
  <si>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</si>
  <si>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</si>
  <si>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</si>
  <si>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</si>
  <si>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</si>
  <si>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</si>
  <si>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</si>
  <si>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</si>
  <si>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</si>
  <si>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</si>
  <si>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</si>
  <si>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</si>
  <si>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</si>
  <si>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</si>
  <si>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</si>
  <si>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</si>
  <si>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</si>
  <si>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</si>
  <si>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</si>
  <si>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</si>
  <si>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</si>
  <si>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</si>
  <si>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</si>
  <si>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</si>
  <si>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</si>
  <si>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</si>
  <si>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</si>
  <si>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</si>
  <si>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</si>
  <si>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</si>
  <si>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</si>
  <si>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</si>
  <si>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</si>
  <si>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</si>
  <si>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</si>
  <si>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</si>
  <si>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</si>
  <si>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</si>
  <si>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</si>
  <si>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</si>
  <si>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</si>
  <si>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</si>
  <si>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</si>
  <si>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</si>
  <si>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</si>
  <si>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</si>
  <si>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</si>
  <si>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</si>
  <si>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</si>
  <si>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</si>
  <si>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</si>
  <si>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</si>
  <si>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</si>
  <si>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</si>
  <si>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</si>
  <si>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</si>
  <si>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</si>
  <si>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</si>
  <si>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</si>
  <si>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</si>
  <si>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</si>
  <si>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</si>
  <si>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</si>
  <si>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</si>
  <si>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</si>
  <si>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</si>
  <si>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</si>
  <si>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</si>
  <si>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</si>
  <si>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</si>
  <si>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</si>
  <si>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</si>
  <si>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</si>
  <si>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</si>
  <si>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</si>
  <si>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</si>
  <si>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</si>
  <si>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</si>
  <si>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</si>
  <si>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</si>
  <si>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</si>
  <si>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</si>
  <si>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</si>
  <si>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</si>
  <si>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</si>
  <si>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</si>
  <si>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</si>
  <si>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</si>
  <si>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</si>
  <si>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</si>
  <si>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</si>
  <si>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</si>
  <si>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</si>
  <si>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</si>
  <si>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</si>
  <si>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</si>
  <si>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</si>
  <si>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</si>
  <si>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</si>
  <si>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</si>
  <si>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</si>
  <si>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</si>
  <si>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</si>
  <si>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</si>
  <si>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</si>
  <si>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</si>
  <si>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</si>
  <si>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</si>
  <si>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</si>
  <si>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</si>
  <si>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</si>
  <si>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</si>
  <si>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</si>
  <si>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</si>
  <si>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</si>
  <si>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</si>
  <si>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</si>
  <si>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</si>
  <si>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</si>
  <si>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</si>
  <si>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</si>
  <si>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</si>
  <si>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</si>
  <si>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</si>
  <si>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</si>
  <si>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</si>
  <si>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</si>
  <si>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</si>
  <si>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</si>
  <si>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Practitioner.identifier:LANR</t>
  </si>
  <si>
    <t>LANR</t>
  </si>
  <si>
    <t xml:space="preserve">Identifier {http://fhir.de/StructureDefinition/identifier-lanr}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</si>
  <si>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</si>
  <si>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</si>
  <si>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</si>
  <si>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</si>
  <si>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</si>
  <si>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</si>
  <si>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</si>
  <si>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</si>
  <si>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</si>
  <si>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</si>
  <si>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</si>
  <si>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</si>
  <si>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</si>
  <si>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</si>
  <si>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</si>
  <si>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</si>
  <si>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</si>
  <si>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</si>
  <si>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</si>
  <si>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</si>
  <si>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</si>
  <si>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</si>
  <si>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</si>
  <si>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</si>
  <si>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</si>
  <si>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</si>
  <si>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</si>
  <si>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</si>
  <si>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</si>
  <si>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</si>
  <si>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</si>
  <si>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</si>
  <si>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</si>
  <si>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</si>
  <si>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</si>
  <si>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</si>
  <si>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</si>
  <si>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</si>
  <si>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</si>
  <si>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</si>
  <si>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</si>
  <si>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</si>
  <si>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</si>
  <si>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</si>
  <si>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</si>
  <si>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</si>
  <si>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</si>
  <si>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</si>
  <si>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</si>
  <si>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</si>
  <si>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</si>
  <si>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</si>
  <si>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</si>
  <si>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</si>
  <si>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</si>
  <si>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</si>
  <si>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</si>
  <si>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</si>
  <si>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</si>
  <si>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</si>
  <si>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</si>
  <si>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</si>
  <si>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</si>
  <si>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</si>
  <si>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</si>
  <si>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</si>
  <si>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</si>
  <si>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</si>
  <si>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</si>
  <si>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</si>
  <si>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</si>
  <si>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</si>
  <si>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</si>
  <si>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</si>
  <si>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</si>
  <si>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</si>
  <si>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</si>
  <si>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</si>
  <si>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</si>
  <si>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</si>
  <si>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</si>
  <si>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</si>
  <si>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</si>
  <si>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</si>
  <si>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</si>
  <si>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</si>
  <si>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</si>
  <si>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</si>
  <si>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</si>
  <si>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</si>
  <si>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</si>
  <si>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</si>
  <si>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</si>
  <si>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</si>
  <si>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</si>
  <si>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</si>
  <si>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</si>
  <si>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</si>
  <si>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</si>
  <si>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</si>
  <si>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</si>
  <si>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</si>
  <si>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</si>
  <si>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</si>
  <si>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</si>
  <si>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</si>
  <si>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</si>
  <si>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</si>
  <si>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</si>
  <si>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</si>
  <si>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</si>
  <si>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</si>
  <si>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</si>
  <si>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</si>
  <si>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</si>
  <si>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</si>
  <si>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</si>
  <si>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</si>
  <si>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</si>
  <si>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</si>
  <si>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</si>
  <si>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</si>
  <si>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</si>
  <si>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</si>
  <si>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</si>
  <si>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</si>
  <si>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</si>
  <si>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</si>
  <si>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</si>
  <si>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</si>
  <si>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</si>
  <si>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</si>
  <si>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</si>
  <si>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</si>
  <si>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</si>
  <si>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</si>
  <si>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</si>
  <si>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</si>
  <si>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</si>
  <si>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</si>
  <si>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</si>
  <si>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</si>
  <si>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</si>
  <si>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</si>
  <si>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</si>
  <si>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</si>
  <si>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</si>
  <si>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</si>
  <si>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</si>
  <si>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</si>
  <si>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</si>
  <si>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</si>
  <si>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</si>
  <si>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</si>
  <si>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</si>
  <si>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</si>
  <si>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</si>
  <si>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</si>
  <si>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</si>
  <si>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</si>
  <si>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</si>
  <si>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</si>
  <si>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</si>
  <si>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</si>
  <si>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</si>
  <si>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</si>
  <si>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</si>
  <si>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</si>
  <si>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</si>
  <si>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</si>
  <si>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</si>
  <si>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</si>
  <si>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</si>
  <si>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</si>
  <si>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</si>
  <si>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</si>
  <si>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</si>
  <si>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</si>
  <si>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</si>
  <si>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</si>
  <si>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</si>
  <si>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</si>
  <si>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</si>
  <si>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</si>
  <si>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</si>
  <si>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</si>
  <si>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</si>
  <si>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</si>
  <si>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https://gematik.de/fhir/directory/ValueSet/PractitionerQualificationVS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</si>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</sst>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0.3359375" customWidth="true" bestFit="true"/>
    <col min="2" max="2" width="34.8984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77</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88</v>
      </c>
      <c r="AI26" t="s" s="2">
        <v>77</v>
      </c>
      <c r="AJ26" t="s" s="2">
        <v>100</v>
      </c>
      <c r="AK26" t="s" s="2">
        <v>256</v>
      </c>
      <c r="AL26" t="s" s="2">
        <v>257</v>
      </c>
      <c r="AM26" t="s" s="2">
        <v>258</v>
      </c>
      <c r="AN26" t="s" s="2">
        <v>77</v>
      </c>
    </row>
    <row r="27" hidden="true">
      <c r="A27" t="s" s="2">
        <v>259</v>
      </c>
      <c r="B27" t="s" s="2">
        <v>259</v>
      </c>
      <c r="C27" s="2"/>
      <c r="D27" t="s" s="2">
        <v>77</v>
      </c>
      <c r="E27" s="2"/>
      <c r="F27" t="s" s="2">
        <v>78</v>
      </c>
      <c r="G27" t="s" s="2">
        <v>88</v>
      </c>
      <c r="H27" t="s" s="2">
        <v>77</v>
      </c>
      <c r="I27" t="s" s="2">
        <v>77</v>
      </c>
      <c r="J27" t="s" s="2">
        <v>89</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88</v>
      </c>
      <c r="AI27" t="s" s="2">
        <v>77</v>
      </c>
      <c r="AJ27" t="s" s="2">
        <v>100</v>
      </c>
      <c r="AK27" t="s" s="2">
        <v>265</v>
      </c>
      <c r="AL27" t="s" s="2">
        <v>266</v>
      </c>
      <c r="AM27" t="s" s="2">
        <v>267</v>
      </c>
      <c r="AN27" t="s" s="2">
        <v>77</v>
      </c>
    </row>
    <row r="28">
      <c r="A28" t="s" s="2">
        <v>268</v>
      </c>
      <c r="B28" t="s" s="2">
        <v>199</v>
      </c>
      <c r="C28" t="s" s="2">
        <v>269</v>
      </c>
      <c r="D28" t="s" s="2">
        <v>77</v>
      </c>
      <c r="E28" s="2"/>
      <c r="F28" t="s" s="2">
        <v>78</v>
      </c>
      <c r="G28" t="s" s="2">
        <v>88</v>
      </c>
      <c r="H28" t="s" s="2">
        <v>89</v>
      </c>
      <c r="I28" t="s" s="2">
        <v>77</v>
      </c>
      <c r="J28" t="s" s="2">
        <v>89</v>
      </c>
      <c r="K28" t="s" s="2">
        <v>270</v>
      </c>
      <c r="L28" t="s" s="2">
        <v>201</v>
      </c>
      <c r="M28" t="s" s="2">
        <v>202</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c r="A29" t="s" s="2">
        <v>271</v>
      </c>
      <c r="B29" t="s" s="2">
        <v>199</v>
      </c>
      <c r="C29" t="s" s="2">
        <v>272</v>
      </c>
      <c r="D29" t="s" s="2">
        <v>77</v>
      </c>
      <c r="E29" s="2"/>
      <c r="F29" t="s" s="2">
        <v>78</v>
      </c>
      <c r="G29" t="s" s="2">
        <v>79</v>
      </c>
      <c r="H29" t="s" s="2">
        <v>89</v>
      </c>
      <c r="I29" t="s" s="2">
        <v>77</v>
      </c>
      <c r="J29" t="s" s="2">
        <v>89</v>
      </c>
      <c r="K29" t="s" s="2">
        <v>273</v>
      </c>
      <c r="L29" t="s" s="2">
        <v>201</v>
      </c>
      <c r="M29" t="s" s="2">
        <v>202</v>
      </c>
      <c r="N29" s="2"/>
      <c r="O29" t="s" s="2">
        <v>204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199</v>
      </c>
      <c r="AG29" t="s" s="2">
        <v>78</v>
      </c>
      <c r="AH29" t="s" s="2">
        <v>79</v>
      </c>
      <c r="AI29" t="s" s="2">
        <v>150</v>
      </c>
      <c r="AJ29" t="s" s="2">
        <v>100</v>
      </c>
      <c r="AK29" t="s" s="2">
        <v>206</v>
      </c>
      <c r="AL29" t="s" s="2">
        <v>207</v>
      </c>
      <c r="AM29" t="s" s="2">
        <v>208</v>
      </c>
      <c r="AN29" t="s" s="2">
        <v>209</v>
      </c>
    </row>
    <row r="30" hidden="true">
      <c r="A30" t="s" s="2">
        <v>274</v>
      </c>
      <c r="B30" t="s" s="2">
        <v>274</v>
      </c>
      <c r="C30" s="2"/>
      <c r="D30" t="s" s="2">
        <v>77</v>
      </c>
      <c r="E30" s="2"/>
      <c r="F30" t="s" s="2">
        <v>78</v>
      </c>
      <c r="G30" t="s" s="2">
        <v>88</v>
      </c>
      <c r="H30" t="s" s="2">
        <v>77</v>
      </c>
      <c r="I30" t="s" s="2">
        <v>77</v>
      </c>
      <c r="J30" t="s" s="2">
        <v>89</v>
      </c>
      <c r="K30" t="s" s="2">
        <v>275</v>
      </c>
      <c r="L30" t="s" s="2">
        <v>276</v>
      </c>
      <c r="M30" t="s" s="2">
        <v>277</v>
      </c>
      <c r="N30" t="s" s="2">
        <v>278</v>
      </c>
      <c r="O30" t="s" s="2">
        <v>279</v>
      </c>
      <c r="P30" t="s" s="2">
        <v>77</v>
      </c>
      <c r="Q30" t="s" s="2">
        <v>280</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88</v>
      </c>
      <c r="AI30" t="s" s="2">
        <v>77</v>
      </c>
      <c r="AJ30" t="s" s="2">
        <v>100</v>
      </c>
      <c r="AK30" t="s" s="2">
        <v>77</v>
      </c>
      <c r="AL30" t="s" s="2">
        <v>281</v>
      </c>
      <c r="AM30" t="s" s="2">
        <v>77</v>
      </c>
      <c r="AN30" t="s" s="2">
        <v>282</v>
      </c>
    </row>
    <row r="31">
      <c r="A31" t="s" s="2">
        <v>283</v>
      </c>
      <c r="B31" t="s" s="2">
        <v>283</v>
      </c>
      <c r="C31" s="2"/>
      <c r="D31" t="s" s="2">
        <v>77</v>
      </c>
      <c r="E31" s="2"/>
      <c r="F31" t="s" s="2">
        <v>88</v>
      </c>
      <c r="G31" t="s" s="2">
        <v>79</v>
      </c>
      <c r="H31" t="s" s="2">
        <v>89</v>
      </c>
      <c r="I31" t="s" s="2">
        <v>77</v>
      </c>
      <c r="J31" t="s" s="2">
        <v>89</v>
      </c>
      <c r="K31" t="s" s="2">
        <v>284</v>
      </c>
      <c r="L31" t="s" s="2">
        <v>285</v>
      </c>
      <c r="M31" t="s" s="2">
        <v>286</v>
      </c>
      <c r="N31" t="s" s="2">
        <v>287</v>
      </c>
      <c r="O31" t="s" s="2">
        <v>288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79</v>
      </c>
      <c r="AI31" t="s" s="2">
        <v>150</v>
      </c>
      <c r="AJ31" t="s" s="2">
        <v>100</v>
      </c>
      <c r="AK31" t="s" s="2">
        <v>289</v>
      </c>
      <c r="AL31" t="s" s="2">
        <v>290</v>
      </c>
      <c r="AM31" t="s" s="2">
        <v>291</v>
      </c>
      <c r="AN31" t="s" s="2">
        <v>77</v>
      </c>
    </row>
    <row r="32" hidden="true">
      <c r="A32" t="s" s="2">
        <v>292</v>
      </c>
      <c r="B32" t="s" s="2">
        <v>292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hidden="true">
      <c r="A33" t="s" s="2">
        <v>293</v>
      </c>
      <c r="B33" t="s" s="2">
        <v>293</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hidden="true">
      <c r="A34" t="s" s="2">
        <v>294</v>
      </c>
      <c r="B34" t="s" s="2">
        <v>294</v>
      </c>
      <c r="C34" s="2"/>
      <c r="D34" t="s" s="2">
        <v>77</v>
      </c>
      <c r="E34" s="2"/>
      <c r="F34" t="s" s="2">
        <v>78</v>
      </c>
      <c r="G34" t="s" s="2">
        <v>88</v>
      </c>
      <c r="H34" t="s" s="2">
        <v>77</v>
      </c>
      <c r="I34" t="s" s="2">
        <v>89</v>
      </c>
      <c r="J34" t="s" s="2">
        <v>89</v>
      </c>
      <c r="K34" t="s" s="2">
        <v>167</v>
      </c>
      <c r="L34" t="s" s="2">
        <v>295</v>
      </c>
      <c r="M34" t="s" s="2">
        <v>296</v>
      </c>
      <c r="N34" t="s" s="2">
        <v>297</v>
      </c>
      <c r="O34" t="s" s="2">
        <v>298</v>
      </c>
      <c r="P34" t="s" s="2">
        <v>77</v>
      </c>
      <c r="Q34" s="2"/>
      <c r="R34" t="s" s="2">
        <v>77</v>
      </c>
      <c r="S34" t="s" s="2">
        <v>77</v>
      </c>
      <c r="T34" t="s" s="2">
        <v>77</v>
      </c>
      <c r="U34" t="s" s="2">
        <v>77</v>
      </c>
      <c r="V34" t="s" s="2">
        <v>77</v>
      </c>
      <c r="W34" t="s" s="2">
        <v>77</v>
      </c>
      <c r="X34" t="s" s="2">
        <v>217</v>
      </c>
      <c r="Y34" t="s" s="2">
        <v>299</v>
      </c>
      <c r="Z34" t="s" s="2">
        <v>300</v>
      </c>
      <c r="AA34" t="s" s="2">
        <v>77</v>
      </c>
      <c r="AB34" t="s" s="2">
        <v>77</v>
      </c>
      <c r="AC34" t="s" s="2">
        <v>77</v>
      </c>
      <c r="AD34" t="s" s="2">
        <v>77</v>
      </c>
      <c r="AE34" t="s" s="2">
        <v>77</v>
      </c>
      <c r="AF34" t="s" s="2">
        <v>301</v>
      </c>
      <c r="AG34" t="s" s="2">
        <v>78</v>
      </c>
      <c r="AH34" t="s" s="2">
        <v>88</v>
      </c>
      <c r="AI34" t="s" s="2">
        <v>77</v>
      </c>
      <c r="AJ34" t="s" s="2">
        <v>100</v>
      </c>
      <c r="AK34" t="s" s="2">
        <v>302</v>
      </c>
      <c r="AL34" t="s" s="2">
        <v>303</v>
      </c>
      <c r="AM34" t="s" s="2">
        <v>304</v>
      </c>
      <c r="AN34" t="s" s="2">
        <v>77</v>
      </c>
    </row>
    <row r="35">
      <c r="A35" t="s" s="2">
        <v>305</v>
      </c>
      <c r="B35" t="s" s="2">
        <v>305</v>
      </c>
      <c r="C35" s="2"/>
      <c r="D35" t="s" s="2">
        <v>77</v>
      </c>
      <c r="E35" s="2"/>
      <c r="F35" t="s" s="2">
        <v>88</v>
      </c>
      <c r="G35" t="s" s="2">
        <v>88</v>
      </c>
      <c r="H35" t="s" s="2">
        <v>89</v>
      </c>
      <c r="I35" t="s" s="2">
        <v>77</v>
      </c>
      <c r="J35" t="s" s="2">
        <v>89</v>
      </c>
      <c r="K35" t="s" s="2">
        <v>102</v>
      </c>
      <c r="L35" t="s" s="2">
        <v>306</v>
      </c>
      <c r="M35" t="s" s="2">
        <v>307</v>
      </c>
      <c r="N35" t="s" s="2">
        <v>308</v>
      </c>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88</v>
      </c>
      <c r="AI35" t="s" s="2">
        <v>77</v>
      </c>
      <c r="AJ35" t="s" s="2">
        <v>100</v>
      </c>
      <c r="AK35" t="s" s="2">
        <v>311</v>
      </c>
      <c r="AL35" t="s" s="2">
        <v>312</v>
      </c>
      <c r="AM35" t="s" s="2">
        <v>77</v>
      </c>
      <c r="AN35" t="s" s="2">
        <v>77</v>
      </c>
    </row>
    <row r="36">
      <c r="A36" t="s" s="2">
        <v>313</v>
      </c>
      <c r="B36" t="s" s="2">
        <v>313</v>
      </c>
      <c r="C36" s="2"/>
      <c r="D36" t="s" s="2">
        <v>314</v>
      </c>
      <c r="E36" s="2"/>
      <c r="F36" t="s" s="2">
        <v>88</v>
      </c>
      <c r="G36" t="s" s="2">
        <v>88</v>
      </c>
      <c r="H36" t="s" s="2">
        <v>89</v>
      </c>
      <c r="I36" t="s" s="2">
        <v>77</v>
      </c>
      <c r="J36" t="s" s="2">
        <v>89</v>
      </c>
      <c r="K36" t="s" s="2">
        <v>102</v>
      </c>
      <c r="L36" t="s" s="2">
        <v>315</v>
      </c>
      <c r="M36" t="s" s="2">
        <v>316</v>
      </c>
      <c r="N36" t="s" s="2">
        <v>317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88</v>
      </c>
      <c r="AI36" t="s" s="2">
        <v>77</v>
      </c>
      <c r="AJ36" t="s" s="2">
        <v>100</v>
      </c>
      <c r="AK36" t="s" s="2">
        <v>319</v>
      </c>
      <c r="AL36" t="s" s="2">
        <v>320</v>
      </c>
      <c r="AM36" t="s" s="2">
        <v>321</v>
      </c>
      <c r="AN36" t="s" s="2">
        <v>77</v>
      </c>
    </row>
    <row r="37" hidden="true">
      <c r="A37" t="s" s="2">
        <v>322</v>
      </c>
      <c r="B37" t="s" s="2">
        <v>322</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323</v>
      </c>
      <c r="B38" t="s" s="2">
        <v>323</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324</v>
      </c>
      <c r="B39" t="s" s="2">
        <v>323</v>
      </c>
      <c r="C39" t="s" s="2">
        <v>325</v>
      </c>
      <c r="D39" t="s" s="2">
        <v>108</v>
      </c>
      <c r="E39" s="2"/>
      <c r="F39" t="s" s="2">
        <v>78</v>
      </c>
      <c r="G39" t="s" s="2">
        <v>88</v>
      </c>
      <c r="H39" t="s" s="2">
        <v>77</v>
      </c>
      <c r="I39" t="s" s="2">
        <v>77</v>
      </c>
      <c r="J39" t="s" s="2">
        <v>77</v>
      </c>
      <c r="K39" t="s" s="2">
        <v>326</v>
      </c>
      <c r="L39" t="s" s="2">
        <v>327</v>
      </c>
      <c r="M39" t="s" s="2">
        <v>328</v>
      </c>
      <c r="N39" t="s" s="2">
        <v>329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150</v>
      </c>
      <c r="AJ39" t="s" s="2">
        <v>117</v>
      </c>
      <c r="AK39" t="s" s="2">
        <v>77</v>
      </c>
      <c r="AL39" t="s" s="2">
        <v>190</v>
      </c>
      <c r="AM39" t="s" s="2">
        <v>77</v>
      </c>
      <c r="AN39" t="s" s="2">
        <v>77</v>
      </c>
    </row>
    <row r="40" hidden="true">
      <c r="A40" t="s" s="2">
        <v>330</v>
      </c>
      <c r="B40" t="s" s="2">
        <v>323</v>
      </c>
      <c r="C40" t="s" s="2">
        <v>331</v>
      </c>
      <c r="D40" t="s" s="2">
        <v>108</v>
      </c>
      <c r="E40" s="2"/>
      <c r="F40" t="s" s="2">
        <v>78</v>
      </c>
      <c r="G40" t="s" s="2">
        <v>88</v>
      </c>
      <c r="H40" t="s" s="2">
        <v>77</v>
      </c>
      <c r="I40" t="s" s="2">
        <v>77</v>
      </c>
      <c r="J40" t="s" s="2">
        <v>77</v>
      </c>
      <c r="K40" t="s" s="2">
        <v>332</v>
      </c>
      <c r="L40" t="s" s="2">
        <v>333</v>
      </c>
      <c r="M40" t="s" s="2">
        <v>334</v>
      </c>
      <c r="N40" t="s" s="2">
        <v>335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116</v>
      </c>
      <c r="AG40" t="s" s="2">
        <v>78</v>
      </c>
      <c r="AH40" t="s" s="2">
        <v>79</v>
      </c>
      <c r="AI40" t="s" s="2">
        <v>150</v>
      </c>
      <c r="AJ40" t="s" s="2">
        <v>117</v>
      </c>
      <c r="AK40" t="s" s="2">
        <v>336</v>
      </c>
      <c r="AL40" t="s" s="2">
        <v>337</v>
      </c>
      <c r="AM40" t="s" s="2">
        <v>77</v>
      </c>
      <c r="AN40" t="s" s="2">
        <v>77</v>
      </c>
    </row>
    <row r="41" hidden="true">
      <c r="A41" t="s" s="2">
        <v>338</v>
      </c>
      <c r="B41" t="s" s="2">
        <v>323</v>
      </c>
      <c r="C41" t="s" s="2">
        <v>339</v>
      </c>
      <c r="D41" t="s" s="2">
        <v>108</v>
      </c>
      <c r="E41" s="2"/>
      <c r="F41" t="s" s="2">
        <v>78</v>
      </c>
      <c r="G41" t="s" s="2">
        <v>88</v>
      </c>
      <c r="H41" t="s" s="2">
        <v>77</v>
      </c>
      <c r="I41" t="s" s="2">
        <v>77</v>
      </c>
      <c r="J41" t="s" s="2">
        <v>77</v>
      </c>
      <c r="K41" t="s" s="2">
        <v>340</v>
      </c>
      <c r="L41" t="s" s="2">
        <v>341</v>
      </c>
      <c r="M41" t="s" s="2">
        <v>342</v>
      </c>
      <c r="N41" t="s" s="2">
        <v>343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116</v>
      </c>
      <c r="AG41" t="s" s="2">
        <v>78</v>
      </c>
      <c r="AH41" t="s" s="2">
        <v>79</v>
      </c>
      <c r="AI41" t="s" s="2">
        <v>150</v>
      </c>
      <c r="AJ41" t="s" s="2">
        <v>117</v>
      </c>
      <c r="AK41" t="s" s="2">
        <v>344</v>
      </c>
      <c r="AL41" t="s" s="2">
        <v>345</v>
      </c>
      <c r="AM41" t="s" s="2">
        <v>77</v>
      </c>
      <c r="AN41" t="s" s="2">
        <v>77</v>
      </c>
    </row>
    <row r="42" hidden="true">
      <c r="A42" t="s" s="2">
        <v>346</v>
      </c>
      <c r="B42" t="s" s="2">
        <v>346</v>
      </c>
      <c r="C42" s="2"/>
      <c r="D42" t="s" s="2">
        <v>77</v>
      </c>
      <c r="E42" s="2"/>
      <c r="F42" t="s" s="2">
        <v>78</v>
      </c>
      <c r="G42" t="s" s="2">
        <v>88</v>
      </c>
      <c r="H42" t="s" s="2">
        <v>77</v>
      </c>
      <c r="I42" t="s" s="2">
        <v>77</v>
      </c>
      <c r="J42" t="s" s="2">
        <v>77</v>
      </c>
      <c r="K42" t="s" s="2">
        <v>102</v>
      </c>
      <c r="L42" t="s" s="2">
        <v>347</v>
      </c>
      <c r="M42" t="s" s="2">
        <v>347</v>
      </c>
      <c r="N42" s="2"/>
      <c r="O42" s="2"/>
      <c r="P42" t="s" s="2">
        <v>77</v>
      </c>
      <c r="Q42" s="2"/>
      <c r="R42" t="s" s="2">
        <v>77</v>
      </c>
      <c r="S42" t="s" s="2">
        <v>77</v>
      </c>
      <c r="T42" t="s" s="2">
        <v>77</v>
      </c>
      <c r="U42" t="s" s="2">
        <v>77</v>
      </c>
      <c r="V42" t="s" s="2">
        <v>77</v>
      </c>
      <c r="W42" t="s" s="2">
        <v>348</v>
      </c>
      <c r="X42" t="s" s="2">
        <v>77</v>
      </c>
      <c r="Y42" t="s" s="2">
        <v>77</v>
      </c>
      <c r="Z42" t="s" s="2">
        <v>77</v>
      </c>
      <c r="AA42" t="s" s="2">
        <v>77</v>
      </c>
      <c r="AB42" t="s" s="2">
        <v>77</v>
      </c>
      <c r="AC42" t="s" s="2">
        <v>77</v>
      </c>
      <c r="AD42" t="s" s="2">
        <v>77</v>
      </c>
      <c r="AE42" t="s" s="2">
        <v>77</v>
      </c>
      <c r="AF42" t="s" s="2">
        <v>349</v>
      </c>
      <c r="AG42" t="s" s="2">
        <v>78</v>
      </c>
      <c r="AH42" t="s" s="2">
        <v>88</v>
      </c>
      <c r="AI42" t="s" s="2">
        <v>77</v>
      </c>
      <c r="AJ42" t="s" s="2">
        <v>77</v>
      </c>
      <c r="AK42" t="s" s="2">
        <v>77</v>
      </c>
      <c r="AL42" t="s" s="2">
        <v>77</v>
      </c>
      <c r="AM42" t="s" s="2">
        <v>77</v>
      </c>
      <c r="AN42" t="s" s="2">
        <v>77</v>
      </c>
    </row>
    <row r="43">
      <c r="A43" t="s" s="2">
        <v>350</v>
      </c>
      <c r="B43" t="s" s="2">
        <v>350</v>
      </c>
      <c r="C43" s="2"/>
      <c r="D43" t="s" s="2">
        <v>351</v>
      </c>
      <c r="E43" s="2"/>
      <c r="F43" t="s" s="2">
        <v>78</v>
      </c>
      <c r="G43" t="s" s="2">
        <v>79</v>
      </c>
      <c r="H43" t="s" s="2">
        <v>89</v>
      </c>
      <c r="I43" t="s" s="2">
        <v>77</v>
      </c>
      <c r="J43" t="s" s="2">
        <v>89</v>
      </c>
      <c r="K43" t="s" s="2">
        <v>102</v>
      </c>
      <c r="L43" t="s" s="2">
        <v>352</v>
      </c>
      <c r="M43" t="s" s="2">
        <v>353</v>
      </c>
      <c r="N43" t="s" s="2">
        <v>354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100</v>
      </c>
      <c r="AK43" t="s" s="2">
        <v>356</v>
      </c>
      <c r="AL43" t="s" s="2">
        <v>357</v>
      </c>
      <c r="AM43" t="s" s="2">
        <v>358</v>
      </c>
      <c r="AN43" t="s" s="2">
        <v>77</v>
      </c>
    </row>
    <row r="44">
      <c r="A44" t="s" s="2">
        <v>359</v>
      </c>
      <c r="B44" t="s" s="2">
        <v>359</v>
      </c>
      <c r="C44" s="2"/>
      <c r="D44" t="s" s="2">
        <v>77</v>
      </c>
      <c r="E44" s="2"/>
      <c r="F44" t="s" s="2">
        <v>78</v>
      </c>
      <c r="G44" t="s" s="2">
        <v>79</v>
      </c>
      <c r="H44" t="s" s="2">
        <v>89</v>
      </c>
      <c r="I44" t="s" s="2">
        <v>77</v>
      </c>
      <c r="J44" t="s" s="2">
        <v>89</v>
      </c>
      <c r="K44" t="s" s="2">
        <v>102</v>
      </c>
      <c r="L44" t="s" s="2">
        <v>360</v>
      </c>
      <c r="M44" t="s" s="2">
        <v>361</v>
      </c>
      <c r="N44" t="s" s="2">
        <v>362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79</v>
      </c>
      <c r="AI44" t="s" s="2">
        <v>77</v>
      </c>
      <c r="AJ44" t="s" s="2">
        <v>100</v>
      </c>
      <c r="AK44" t="s" s="2">
        <v>364</v>
      </c>
      <c r="AL44" t="s" s="2">
        <v>365</v>
      </c>
      <c r="AM44" t="s" s="2">
        <v>366</v>
      </c>
      <c r="AN44" t="s" s="2">
        <v>77</v>
      </c>
    </row>
    <row r="45" hidden="true">
      <c r="A45" t="s" s="2">
        <v>367</v>
      </c>
      <c r="B45" t="s" s="2">
        <v>367</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368</v>
      </c>
      <c r="B46" t="s" s="2">
        <v>368</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369</v>
      </c>
      <c r="B47" t="s" s="2">
        <v>368</v>
      </c>
      <c r="C47" t="s" s="2">
        <v>370</v>
      </c>
      <c r="D47" t="s" s="2">
        <v>108</v>
      </c>
      <c r="E47" s="2"/>
      <c r="F47" t="s" s="2">
        <v>78</v>
      </c>
      <c r="G47" t="s" s="2">
        <v>88</v>
      </c>
      <c r="H47" t="s" s="2">
        <v>77</v>
      </c>
      <c r="I47" t="s" s="2">
        <v>77</v>
      </c>
      <c r="J47" t="s" s="2">
        <v>77</v>
      </c>
      <c r="K47" t="s" s="2">
        <v>371</v>
      </c>
      <c r="L47" t="s" s="2">
        <v>372</v>
      </c>
      <c r="M47" t="s" s="2">
        <v>373</v>
      </c>
      <c r="N47" t="s" s="2">
        <v>374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116</v>
      </c>
      <c r="AG47" t="s" s="2">
        <v>78</v>
      </c>
      <c r="AH47" t="s" s="2">
        <v>79</v>
      </c>
      <c r="AI47" t="s" s="2">
        <v>150</v>
      </c>
      <c r="AJ47" t="s" s="2">
        <v>117</v>
      </c>
      <c r="AK47" t="s" s="2">
        <v>77</v>
      </c>
      <c r="AL47" t="s" s="2">
        <v>375</v>
      </c>
      <c r="AM47" t="s" s="2">
        <v>77</v>
      </c>
      <c r="AN47" t="s" s="2">
        <v>77</v>
      </c>
    </row>
    <row r="48" hidden="true">
      <c r="A48" t="s" s="2">
        <v>376</v>
      </c>
      <c r="B48" t="s" s="2">
        <v>376</v>
      </c>
      <c r="C48" s="2"/>
      <c r="D48" t="s" s="2">
        <v>77</v>
      </c>
      <c r="E48" s="2"/>
      <c r="F48" t="s" s="2">
        <v>78</v>
      </c>
      <c r="G48" t="s" s="2">
        <v>88</v>
      </c>
      <c r="H48" t="s" s="2">
        <v>77</v>
      </c>
      <c r="I48" t="s" s="2">
        <v>77</v>
      </c>
      <c r="J48" t="s" s="2">
        <v>77</v>
      </c>
      <c r="K48" t="s" s="2">
        <v>102</v>
      </c>
      <c r="L48" t="s" s="2">
        <v>347</v>
      </c>
      <c r="M48" t="s" s="2">
        <v>347</v>
      </c>
      <c r="N48" s="2"/>
      <c r="O48" s="2"/>
      <c r="P48" t="s" s="2">
        <v>77</v>
      </c>
      <c r="Q48" s="2"/>
      <c r="R48" t="s" s="2">
        <v>77</v>
      </c>
      <c r="S48" t="s" s="2">
        <v>77</v>
      </c>
      <c r="T48" t="s" s="2">
        <v>77</v>
      </c>
      <c r="U48" t="s" s="2">
        <v>77</v>
      </c>
      <c r="V48" t="s" s="2">
        <v>77</v>
      </c>
      <c r="W48" t="s" s="2">
        <v>348</v>
      </c>
      <c r="X48" t="s" s="2">
        <v>77</v>
      </c>
      <c r="Y48" t="s" s="2">
        <v>77</v>
      </c>
      <c r="Z48" t="s" s="2">
        <v>77</v>
      </c>
      <c r="AA48" t="s" s="2">
        <v>77</v>
      </c>
      <c r="AB48" t="s" s="2">
        <v>77</v>
      </c>
      <c r="AC48" t="s" s="2">
        <v>77</v>
      </c>
      <c r="AD48" t="s" s="2">
        <v>77</v>
      </c>
      <c r="AE48" t="s" s="2">
        <v>77</v>
      </c>
      <c r="AF48" t="s" s="2">
        <v>349</v>
      </c>
      <c r="AG48" t="s" s="2">
        <v>78</v>
      </c>
      <c r="AH48" t="s" s="2">
        <v>88</v>
      </c>
      <c r="AI48" t="s" s="2">
        <v>77</v>
      </c>
      <c r="AJ48" t="s" s="2">
        <v>77</v>
      </c>
      <c r="AK48" t="s" s="2">
        <v>77</v>
      </c>
      <c r="AL48" t="s" s="2">
        <v>77</v>
      </c>
      <c r="AM48" t="s" s="2">
        <v>77</v>
      </c>
      <c r="AN48" t="s" s="2">
        <v>77</v>
      </c>
    </row>
    <row r="49">
      <c r="A49" t="s" s="2">
        <v>377</v>
      </c>
      <c r="B49" t="s" s="2">
        <v>377</v>
      </c>
      <c r="C49" s="2"/>
      <c r="D49" t="s" s="2">
        <v>77</v>
      </c>
      <c r="E49" s="2"/>
      <c r="F49" t="s" s="2">
        <v>78</v>
      </c>
      <c r="G49" t="s" s="2">
        <v>79</v>
      </c>
      <c r="H49" t="s" s="2">
        <v>89</v>
      </c>
      <c r="I49" t="s" s="2">
        <v>77</v>
      </c>
      <c r="J49" t="s" s="2">
        <v>89</v>
      </c>
      <c r="K49" t="s" s="2">
        <v>102</v>
      </c>
      <c r="L49" t="s" s="2">
        <v>378</v>
      </c>
      <c r="M49" t="s" s="2">
        <v>378</v>
      </c>
      <c r="N49" t="s" s="2">
        <v>362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379</v>
      </c>
      <c r="AG49" t="s" s="2">
        <v>78</v>
      </c>
      <c r="AH49" t="s" s="2">
        <v>79</v>
      </c>
      <c r="AI49" t="s" s="2">
        <v>77</v>
      </c>
      <c r="AJ49" t="s" s="2">
        <v>100</v>
      </c>
      <c r="AK49" t="s" s="2">
        <v>380</v>
      </c>
      <c r="AL49" t="s" s="2">
        <v>381</v>
      </c>
      <c r="AM49" t="s" s="2">
        <v>77</v>
      </c>
      <c r="AN49" t="s" s="2">
        <v>77</v>
      </c>
    </row>
    <row r="50" hidden="true">
      <c r="A50" t="s" s="2">
        <v>382</v>
      </c>
      <c r="B50" t="s" s="2">
        <v>382</v>
      </c>
      <c r="C50" s="2"/>
      <c r="D50" t="s" s="2">
        <v>77</v>
      </c>
      <c r="E50" s="2"/>
      <c r="F50" t="s" s="2">
        <v>78</v>
      </c>
      <c r="G50" t="s" s="2">
        <v>88</v>
      </c>
      <c r="H50" t="s" s="2">
        <v>77</v>
      </c>
      <c r="I50" t="s" s="2">
        <v>77</v>
      </c>
      <c r="J50" t="s" s="2">
        <v>89</v>
      </c>
      <c r="K50" t="s" s="2">
        <v>252</v>
      </c>
      <c r="L50" t="s" s="2">
        <v>383</v>
      </c>
      <c r="M50" t="s" s="2">
        <v>384</v>
      </c>
      <c r="N50" t="s" s="2">
        <v>385</v>
      </c>
      <c r="O50" t="s" s="2">
        <v>386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88</v>
      </c>
      <c r="AI50" t="s" s="2">
        <v>150</v>
      </c>
      <c r="AJ50" t="s" s="2">
        <v>388</v>
      </c>
      <c r="AK50" t="s" s="2">
        <v>389</v>
      </c>
      <c r="AL50" t="s" s="2">
        <v>390</v>
      </c>
      <c r="AM50" t="s" s="2">
        <v>258</v>
      </c>
      <c r="AN50" t="s" s="2">
        <v>77</v>
      </c>
    </row>
    <row r="51" hidden="true">
      <c r="A51" t="s" s="2">
        <v>391</v>
      </c>
      <c r="B51" t="s" s="2">
        <v>391</v>
      </c>
      <c r="C51" s="2"/>
      <c r="D51" t="s" s="2">
        <v>77</v>
      </c>
      <c r="E51" s="2"/>
      <c r="F51" t="s" s="2">
        <v>78</v>
      </c>
      <c r="G51" t="s" s="2">
        <v>79</v>
      </c>
      <c r="H51" t="s" s="2">
        <v>77</v>
      </c>
      <c r="I51" t="s" s="2">
        <v>77</v>
      </c>
      <c r="J51" t="s" s="2">
        <v>89</v>
      </c>
      <c r="K51" t="s" s="2">
        <v>392</v>
      </c>
      <c r="L51" t="s" s="2">
        <v>393</v>
      </c>
      <c r="M51" t="s" s="2">
        <v>394</v>
      </c>
      <c r="N51" t="s" s="2">
        <v>395</v>
      </c>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391</v>
      </c>
      <c r="AG51" t="s" s="2">
        <v>78</v>
      </c>
      <c r="AH51" t="s" s="2">
        <v>79</v>
      </c>
      <c r="AI51" t="s" s="2">
        <v>150</v>
      </c>
      <c r="AJ51" t="s" s="2">
        <v>397</v>
      </c>
      <c r="AK51" t="s" s="2">
        <v>398</v>
      </c>
      <c r="AL51" t="s" s="2">
        <v>399</v>
      </c>
      <c r="AM51" t="s" s="2">
        <v>400</v>
      </c>
      <c r="AN51" t="s" s="2">
        <v>77</v>
      </c>
    </row>
    <row r="52" hidden="true">
      <c r="A52" t="s" s="2">
        <v>401</v>
      </c>
      <c r="B52" t="s" s="2">
        <v>401</v>
      </c>
      <c r="C52" s="2"/>
      <c r="D52" t="s" s="2">
        <v>77</v>
      </c>
      <c r="E52" s="2"/>
      <c r="F52" t="s" s="2">
        <v>78</v>
      </c>
      <c r="G52" t="s" s="2">
        <v>79</v>
      </c>
      <c r="H52" t="s" s="2">
        <v>77</v>
      </c>
      <c r="I52" t="s" s="2">
        <v>77</v>
      </c>
      <c r="J52" t="s" s="2">
        <v>89</v>
      </c>
      <c r="K52" t="s" s="2">
        <v>402</v>
      </c>
      <c r="L52" t="s" s="2">
        <v>403</v>
      </c>
      <c r="M52" t="s" s="2">
        <v>404</v>
      </c>
      <c r="N52" t="s" s="2">
        <v>405</v>
      </c>
      <c r="O52" t="s" s="2">
        <v>406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79</v>
      </c>
      <c r="AI52" t="s" s="2">
        <v>150</v>
      </c>
      <c r="AJ52" t="s" s="2">
        <v>100</v>
      </c>
      <c r="AK52" t="s" s="2">
        <v>407</v>
      </c>
      <c r="AL52" t="s" s="2">
        <v>408</v>
      </c>
      <c r="AM52" t="s" s="2">
        <v>409</v>
      </c>
      <c r="AN52" t="s" s="2">
        <v>77</v>
      </c>
    </row>
    <row r="53">
      <c r="A53" t="s" s="2">
        <v>410</v>
      </c>
      <c r="B53" t="s" s="2">
        <v>410</v>
      </c>
      <c r="C53" s="2"/>
      <c r="D53" t="s" s="2">
        <v>77</v>
      </c>
      <c r="E53" s="2"/>
      <c r="F53" t="s" s="2">
        <v>78</v>
      </c>
      <c r="G53" t="s" s="2">
        <v>88</v>
      </c>
      <c r="H53" t="s" s="2">
        <v>89</v>
      </c>
      <c r="I53" t="s" s="2">
        <v>77</v>
      </c>
      <c r="J53" t="s" s="2">
        <v>89</v>
      </c>
      <c r="K53" t="s" s="2">
        <v>167</v>
      </c>
      <c r="L53" t="s" s="2">
        <v>411</v>
      </c>
      <c r="M53" t="s" s="2">
        <v>412</v>
      </c>
      <c r="N53" s="2"/>
      <c r="O53" t="s" s="2">
        <v>413</v>
      </c>
      <c r="P53" t="s" s="2">
        <v>77</v>
      </c>
      <c r="Q53" s="2"/>
      <c r="R53" t="s" s="2">
        <v>77</v>
      </c>
      <c r="S53" t="s" s="2">
        <v>77</v>
      </c>
      <c r="T53" t="s" s="2">
        <v>77</v>
      </c>
      <c r="U53" t="s" s="2">
        <v>77</v>
      </c>
      <c r="V53" t="s" s="2">
        <v>77</v>
      </c>
      <c r="W53" t="s" s="2">
        <v>77</v>
      </c>
      <c r="X53" t="s" s="2">
        <v>217</v>
      </c>
      <c r="Y53" t="s" s="2">
        <v>414</v>
      </c>
      <c r="Z53" t="s" s="2">
        <v>415</v>
      </c>
      <c r="AA53" t="s" s="2">
        <v>77</v>
      </c>
      <c r="AB53" t="s" s="2">
        <v>77</v>
      </c>
      <c r="AC53" t="s" s="2">
        <v>77</v>
      </c>
      <c r="AD53" t="s" s="2">
        <v>77</v>
      </c>
      <c r="AE53" t="s" s="2">
        <v>77</v>
      </c>
      <c r="AF53" t="s" s="2">
        <v>410</v>
      </c>
      <c r="AG53" t="s" s="2">
        <v>78</v>
      </c>
      <c r="AH53" t="s" s="2">
        <v>88</v>
      </c>
      <c r="AI53" t="s" s="2">
        <v>77</v>
      </c>
      <c r="AJ53" t="s" s="2">
        <v>100</v>
      </c>
      <c r="AK53" t="s" s="2">
        <v>416</v>
      </c>
      <c r="AL53" t="s" s="2">
        <v>417</v>
      </c>
      <c r="AM53" t="s" s="2">
        <v>418</v>
      </c>
      <c r="AN53" t="s" s="2">
        <v>77</v>
      </c>
    </row>
    <row r="54">
      <c r="A54" t="s" s="2">
        <v>419</v>
      </c>
      <c r="B54" t="s" s="2">
        <v>419</v>
      </c>
      <c r="C54" s="2"/>
      <c r="D54" t="s" s="2">
        <v>77</v>
      </c>
      <c r="E54" s="2"/>
      <c r="F54" t="s" s="2">
        <v>78</v>
      </c>
      <c r="G54" t="s" s="2">
        <v>88</v>
      </c>
      <c r="H54" t="s" s="2">
        <v>89</v>
      </c>
      <c r="I54" t="s" s="2">
        <v>77</v>
      </c>
      <c r="J54" t="s" s="2">
        <v>89</v>
      </c>
      <c r="K54" t="s" s="2">
        <v>420</v>
      </c>
      <c r="L54" t="s" s="2">
        <v>421</v>
      </c>
      <c r="M54" t="s" s="2">
        <v>422</v>
      </c>
      <c r="N54" s="2"/>
      <c r="O54" t="s" s="2">
        <v>423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88</v>
      </c>
      <c r="AI54" t="s" s="2">
        <v>77</v>
      </c>
      <c r="AJ54" t="s" s="2">
        <v>100</v>
      </c>
      <c r="AK54" t="s" s="2">
        <v>424</v>
      </c>
      <c r="AL54" t="s" s="2">
        <v>425</v>
      </c>
      <c r="AM54" t="s" s="2">
        <v>426</v>
      </c>
      <c r="AN54" t="s" s="2">
        <v>77</v>
      </c>
    </row>
    <row r="55">
      <c r="A55" t="s" s="2">
        <v>427</v>
      </c>
      <c r="B55" t="s" s="2">
        <v>427</v>
      </c>
      <c r="C55" s="2"/>
      <c r="D55" t="s" s="2">
        <v>77</v>
      </c>
      <c r="E55" s="2"/>
      <c r="F55" t="s" s="2">
        <v>78</v>
      </c>
      <c r="G55" t="s" s="2">
        <v>79</v>
      </c>
      <c r="H55" t="s" s="2">
        <v>89</v>
      </c>
      <c r="I55" t="s" s="2">
        <v>77</v>
      </c>
      <c r="J55" t="s" s="2">
        <v>77</v>
      </c>
      <c r="K55" t="s" s="2">
        <v>428</v>
      </c>
      <c r="L55" t="s" s="2">
        <v>429</v>
      </c>
      <c r="M55" t="s" s="2">
        <v>430</v>
      </c>
      <c r="N55" t="s" s="2">
        <v>431</v>
      </c>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427</v>
      </c>
      <c r="AG55" t="s" s="2">
        <v>78</v>
      </c>
      <c r="AH55" t="s" s="2">
        <v>79</v>
      </c>
      <c r="AI55" t="s" s="2">
        <v>150</v>
      </c>
      <c r="AJ55" t="s" s="2">
        <v>433</v>
      </c>
      <c r="AK55" t="s" s="2">
        <v>434</v>
      </c>
      <c r="AL55" t="s" s="2">
        <v>435</v>
      </c>
      <c r="AM55" t="s" s="2">
        <v>436</v>
      </c>
      <c r="AN55" t="s" s="2">
        <v>77</v>
      </c>
    </row>
    <row r="56">
      <c r="A56" t="s" s="2">
        <v>437</v>
      </c>
      <c r="B56" t="s" s="2">
        <v>437</v>
      </c>
      <c r="C56" s="2"/>
      <c r="D56" t="s" s="2">
        <v>77</v>
      </c>
      <c r="E56" s="2"/>
      <c r="F56" t="s" s="2">
        <v>78</v>
      </c>
      <c r="G56" t="s" s="2">
        <v>79</v>
      </c>
      <c r="H56" t="s" s="2">
        <v>89</v>
      </c>
      <c r="I56" t="s" s="2">
        <v>77</v>
      </c>
      <c r="J56" t="s" s="2">
        <v>77</v>
      </c>
      <c r="K56" t="s" s="2">
        <v>438</v>
      </c>
      <c r="L56" t="s" s="2">
        <v>439</v>
      </c>
      <c r="M56" t="s" s="2">
        <v>440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437</v>
      </c>
      <c r="AG56" t="s" s="2">
        <v>78</v>
      </c>
      <c r="AH56" t="s" s="2">
        <v>79</v>
      </c>
      <c r="AI56" t="s" s="2">
        <v>150</v>
      </c>
      <c r="AJ56" t="s" s="2">
        <v>100</v>
      </c>
      <c r="AK56" t="s" s="2">
        <v>441</v>
      </c>
      <c r="AL56" t="s" s="2">
        <v>442</v>
      </c>
      <c r="AM56" t="s" s="2">
        <v>443</v>
      </c>
      <c r="AN56" t="s" s="2">
        <v>77</v>
      </c>
    </row>
    <row r="57" hidden="true">
      <c r="A57" t="s" s="2">
        <v>444</v>
      </c>
      <c r="B57" t="s" s="2">
        <v>444</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445</v>
      </c>
      <c r="B58" t="s" s="2">
        <v>445</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446</v>
      </c>
      <c r="B59" t="s" s="2">
        <v>446</v>
      </c>
      <c r="C59" s="2"/>
      <c r="D59" t="s" s="2">
        <v>447</v>
      </c>
      <c r="E59" s="2"/>
      <c r="F59" t="s" s="2">
        <v>78</v>
      </c>
      <c r="G59" t="s" s="2">
        <v>79</v>
      </c>
      <c r="H59" t="s" s="2">
        <v>77</v>
      </c>
      <c r="I59" t="s" s="2">
        <v>89</v>
      </c>
      <c r="J59" t="s" s="2">
        <v>89</v>
      </c>
      <c r="K59" t="s" s="2">
        <v>109</v>
      </c>
      <c r="L59" t="s" s="2">
        <v>448</v>
      </c>
      <c r="M59" t="s" s="2">
        <v>449</v>
      </c>
      <c r="N59" t="s" s="2">
        <v>112</v>
      </c>
      <c r="O59" t="s" s="2">
        <v>197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450</v>
      </c>
      <c r="AG59" t="s" s="2">
        <v>78</v>
      </c>
      <c r="AH59" t="s" s="2">
        <v>79</v>
      </c>
      <c r="AI59" t="s" s="2">
        <v>77</v>
      </c>
      <c r="AJ59" t="s" s="2">
        <v>117</v>
      </c>
      <c r="AK59" t="s" s="2">
        <v>77</v>
      </c>
      <c r="AL59" t="s" s="2">
        <v>190</v>
      </c>
      <c r="AM59" t="s" s="2">
        <v>77</v>
      </c>
      <c r="AN59" t="s" s="2">
        <v>77</v>
      </c>
    </row>
    <row r="60" hidden="true">
      <c r="A60" t="s" s="2">
        <v>451</v>
      </c>
      <c r="B60" t="s" s="2">
        <v>451</v>
      </c>
      <c r="C60" s="2"/>
      <c r="D60" t="s" s="2">
        <v>77</v>
      </c>
      <c r="E60" s="2"/>
      <c r="F60" t="s" s="2">
        <v>78</v>
      </c>
      <c r="G60" t="s" s="2">
        <v>79</v>
      </c>
      <c r="H60" t="s" s="2">
        <v>77</v>
      </c>
      <c r="I60" t="s" s="2">
        <v>77</v>
      </c>
      <c r="J60" t="s" s="2">
        <v>77</v>
      </c>
      <c r="K60" t="s" s="2">
        <v>200</v>
      </c>
      <c r="L60" t="s" s="2">
        <v>452</v>
      </c>
      <c r="M60" t="s" s="2">
        <v>453</v>
      </c>
      <c r="N60" s="2"/>
      <c r="O60" t="s" s="2">
        <v>454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451</v>
      </c>
      <c r="AG60" t="s" s="2">
        <v>78</v>
      </c>
      <c r="AH60" t="s" s="2">
        <v>79</v>
      </c>
      <c r="AI60" t="s" s="2">
        <v>150</v>
      </c>
      <c r="AJ60" t="s" s="2">
        <v>100</v>
      </c>
      <c r="AK60" t="s" s="2">
        <v>455</v>
      </c>
      <c r="AL60" t="s" s="2">
        <v>456</v>
      </c>
      <c r="AM60" t="s" s="2">
        <v>457</v>
      </c>
      <c r="AN60" t="s" s="2">
        <v>77</v>
      </c>
    </row>
    <row r="61">
      <c r="A61" t="s" s="2">
        <v>458</v>
      </c>
      <c r="B61" t="s" s="2">
        <v>458</v>
      </c>
      <c r="C61" s="2"/>
      <c r="D61" t="s" s="2">
        <v>77</v>
      </c>
      <c r="E61" s="2"/>
      <c r="F61" t="s" s="2">
        <v>88</v>
      </c>
      <c r="G61" t="s" s="2">
        <v>88</v>
      </c>
      <c r="H61" t="s" s="2">
        <v>89</v>
      </c>
      <c r="I61" t="s" s="2">
        <v>77</v>
      </c>
      <c r="J61" t="s" s="2">
        <v>77</v>
      </c>
      <c r="K61" t="s" s="2">
        <v>223</v>
      </c>
      <c r="L61" t="s" s="2">
        <v>459</v>
      </c>
      <c r="M61" t="s" s="2">
        <v>460</v>
      </c>
      <c r="N61" t="s" s="2">
        <v>461</v>
      </c>
      <c r="O61" s="2"/>
      <c r="P61" t="s" s="2">
        <v>77</v>
      </c>
      <c r="Q61" s="2"/>
      <c r="R61" t="s" s="2">
        <v>77</v>
      </c>
      <c r="S61" t="s" s="2">
        <v>77</v>
      </c>
      <c r="T61" t="s" s="2">
        <v>77</v>
      </c>
      <c r="U61" t="s" s="2">
        <v>77</v>
      </c>
      <c r="V61" t="s" s="2">
        <v>77</v>
      </c>
      <c r="W61" t="s" s="2">
        <v>77</v>
      </c>
      <c r="X61" t="s" s="2">
        <v>146</v>
      </c>
      <c r="Y61" s="2"/>
      <c r="Z61" t="s" s="2">
        <v>462</v>
      </c>
      <c r="AA61" t="s" s="2">
        <v>77</v>
      </c>
      <c r="AB61" t="s" s="2">
        <v>77</v>
      </c>
      <c r="AC61" t="s" s="2">
        <v>77</v>
      </c>
      <c r="AD61" t="s" s="2">
        <v>77</v>
      </c>
      <c r="AE61" t="s" s="2">
        <v>77</v>
      </c>
      <c r="AF61" t="s" s="2">
        <v>458</v>
      </c>
      <c r="AG61" t="s" s="2">
        <v>88</v>
      </c>
      <c r="AH61" t="s" s="2">
        <v>88</v>
      </c>
      <c r="AI61" t="s" s="2">
        <v>150</v>
      </c>
      <c r="AJ61" t="s" s="2">
        <v>100</v>
      </c>
      <c r="AK61" t="s" s="2">
        <v>463</v>
      </c>
      <c r="AL61" t="s" s="2">
        <v>442</v>
      </c>
      <c r="AM61" t="s" s="2">
        <v>464</v>
      </c>
      <c r="AN61" t="s" s="2">
        <v>77</v>
      </c>
    </row>
    <row r="62" hidden="true">
      <c r="A62" t="s" s="2">
        <v>465</v>
      </c>
      <c r="B62" t="s" s="2">
        <v>465</v>
      </c>
      <c r="C62" s="2"/>
      <c r="D62" t="s" s="2">
        <v>77</v>
      </c>
      <c r="E62" s="2"/>
      <c r="F62" t="s" s="2">
        <v>78</v>
      </c>
      <c r="G62" t="s" s="2">
        <v>88</v>
      </c>
      <c r="H62" t="s" s="2">
        <v>77</v>
      </c>
      <c r="I62" t="s" s="2">
        <v>77</v>
      </c>
      <c r="J62" t="s" s="2">
        <v>77</v>
      </c>
      <c r="K62" t="s" s="2">
        <v>252</v>
      </c>
      <c r="L62" t="s" s="2">
        <v>466</v>
      </c>
      <c r="M62" t="s" s="2">
        <v>467</v>
      </c>
      <c r="N62" t="s" s="2">
        <v>385</v>
      </c>
      <c r="O62" t="s" s="2">
        <v>468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465</v>
      </c>
      <c r="AG62" t="s" s="2">
        <v>78</v>
      </c>
      <c r="AH62" t="s" s="2">
        <v>88</v>
      </c>
      <c r="AI62" t="s" s="2">
        <v>150</v>
      </c>
      <c r="AJ62" t="s" s="2">
        <v>388</v>
      </c>
      <c r="AK62" t="s" s="2">
        <v>469</v>
      </c>
      <c r="AL62" t="s" s="2">
        <v>470</v>
      </c>
      <c r="AM62" t="s" s="2">
        <v>471</v>
      </c>
      <c r="AN62" t="s" s="2">
        <v>77</v>
      </c>
    </row>
    <row r="63" hidden="true">
      <c r="A63" t="s" s="2">
        <v>472</v>
      </c>
      <c r="B63" t="s" s="2">
        <v>472</v>
      </c>
      <c r="C63" s="2"/>
      <c r="D63" t="s" s="2">
        <v>77</v>
      </c>
      <c r="E63" s="2"/>
      <c r="F63" t="s" s="2">
        <v>78</v>
      </c>
      <c r="G63" t="s" s="2">
        <v>88</v>
      </c>
      <c r="H63" t="s" s="2">
        <v>77</v>
      </c>
      <c r="I63" t="s" s="2">
        <v>77</v>
      </c>
      <c r="J63" t="s" s="2">
        <v>77</v>
      </c>
      <c r="K63" t="s" s="2">
        <v>260</v>
      </c>
      <c r="L63" t="s" s="2">
        <v>473</v>
      </c>
      <c r="M63" t="s" s="2">
        <v>474</v>
      </c>
      <c r="N63" t="s" s="2">
        <v>475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472</v>
      </c>
      <c r="AG63" t="s" s="2">
        <v>78</v>
      </c>
      <c r="AH63" t="s" s="2">
        <v>88</v>
      </c>
      <c r="AI63" t="s" s="2">
        <v>150</v>
      </c>
      <c r="AJ63" t="s" s="2">
        <v>476</v>
      </c>
      <c r="AK63" t="s" s="2">
        <v>77</v>
      </c>
      <c r="AL63" t="s" s="2">
        <v>477</v>
      </c>
      <c r="AM63" t="s" s="2">
        <v>77</v>
      </c>
      <c r="AN63" t="s" s="2">
        <v>77</v>
      </c>
    </row>
    <row r="64">
      <c r="A64" t="s" s="2">
        <v>478</v>
      </c>
      <c r="B64" t="s" s="2">
        <v>478</v>
      </c>
      <c r="C64" s="2"/>
      <c r="D64" t="s" s="2">
        <v>77</v>
      </c>
      <c r="E64" s="2"/>
      <c r="F64" t="s" s="2">
        <v>78</v>
      </c>
      <c r="G64" t="s" s="2">
        <v>79</v>
      </c>
      <c r="H64" t="s" s="2">
        <v>89</v>
      </c>
      <c r="I64" t="s" s="2">
        <v>77</v>
      </c>
      <c r="J64" t="s" s="2">
        <v>77</v>
      </c>
      <c r="K64" t="s" s="2">
        <v>223</v>
      </c>
      <c r="L64" t="s" s="2">
        <v>479</v>
      </c>
      <c r="M64" t="s" s="2">
        <v>480</v>
      </c>
      <c r="N64" t="s" s="2">
        <v>481</v>
      </c>
      <c r="O64" t="s" s="2">
        <v>482</v>
      </c>
      <c r="P64" t="s" s="2">
        <v>77</v>
      </c>
      <c r="Q64" s="2"/>
      <c r="R64" t="s" s="2">
        <v>77</v>
      </c>
      <c r="S64" t="s" s="2">
        <v>77</v>
      </c>
      <c r="T64" t="s" s="2">
        <v>77</v>
      </c>
      <c r="U64" t="s" s="2">
        <v>77</v>
      </c>
      <c r="V64" t="s" s="2">
        <v>77</v>
      </c>
      <c r="W64" t="s" s="2">
        <v>77</v>
      </c>
      <c r="X64" t="s" s="2">
        <v>171</v>
      </c>
      <c r="Y64" t="s" s="2">
        <v>172</v>
      </c>
      <c r="Z64" t="s" s="2">
        <v>173</v>
      </c>
      <c r="AA64" t="s" s="2">
        <v>77</v>
      </c>
      <c r="AB64" t="s" s="2">
        <v>77</v>
      </c>
      <c r="AC64" t="s" s="2">
        <v>77</v>
      </c>
      <c r="AD64" t="s" s="2">
        <v>77</v>
      </c>
      <c r="AE64" t="s" s="2">
        <v>77</v>
      </c>
      <c r="AF64" t="s" s="2">
        <v>478</v>
      </c>
      <c r="AG64" t="s" s="2">
        <v>78</v>
      </c>
      <c r="AH64" t="s" s="2">
        <v>79</v>
      </c>
      <c r="AI64" t="s" s="2">
        <v>150</v>
      </c>
      <c r="AJ64" t="s" s="2">
        <v>100</v>
      </c>
      <c r="AK64" t="s" s="2">
        <v>483</v>
      </c>
      <c r="AL64" t="s" s="2">
        <v>484</v>
      </c>
      <c r="AM64" t="s" s="2">
        <v>485</v>
      </c>
      <c r="AN64" t="s" s="2">
        <v>77</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2026-03-26T07:27:07Z</dcterms:created>
  <dc:creator>Apache POI</dc:creator>
</cp:coreProperties>
</file>