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<sst xmlns="http://schemas.openxmlformats.org/spreadsheetml/2006/main" count="633" uniqueCount="196">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</sst>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151</v>
      </c>
      <c r="AJ12" t="s" s="2">
        <v>95</v>
      </c>
      <c r="AK12" t="s" s="2">
        <v>152</v>
      </c>
    </row>
    <row r="13" hidden="true">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151</v>
      </c>
      <c r="AJ13" t="s" s="2">
        <v>95</v>
      </c>
      <c r="AK13" t="s" s="2">
        <v>152</v>
      </c>
    </row>
    <row r="14" hidden="true">
      <c r="A14" t="s" s="2">
        <v>161</v>
      </c>
      <c r="B14" t="s" s="2">
        <v>161</v>
      </c>
      <c r="C14" s="2"/>
      <c r="D14" t="s" s="2">
        <v>74</v>
      </c>
      <c r="E14" s="2"/>
      <c r="F14" t="s" s="2">
        <v>75</v>
      </c>
      <c r="G14" t="s" s="2">
        <v>83</v>
      </c>
      <c r="H14" t="s" s="2">
        <v>74</v>
      </c>
      <c r="I14" t="s" s="2">
        <v>84</v>
      </c>
      <c r="J14" t="s" s="2">
        <v>84</v>
      </c>
      <c r="K14" t="s" s="2">
        <v>125</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74</v>
      </c>
      <c r="AJ15" t="s" s="2">
        <v>95</v>
      </c>
      <c r="AK15" t="s" s="2">
        <v>74</v>
      </c>
    </row>
    <row r="16" hidden="true">
      <c r="A16" t="s" s="2">
        <v>175</v>
      </c>
      <c r="B16" t="s" s="2">
        <v>175</v>
      </c>
      <c r="C16" s="2"/>
      <c r="D16" t="s" s="2">
        <v>74</v>
      </c>
      <c r="E16" s="2"/>
      <c r="F16" t="s" s="2">
        <v>83</v>
      </c>
      <c r="G16" t="s" s="2">
        <v>83</v>
      </c>
      <c r="H16" t="s" s="2">
        <v>74</v>
      </c>
      <c r="I16" t="s" s="2">
        <v>74</v>
      </c>
      <c r="J16" t="s" s="2">
        <v>84</v>
      </c>
      <c r="K16" t="s" s="2">
        <v>167</v>
      </c>
      <c r="L16" t="s" s="2">
        <v>176</v>
      </c>
      <c r="M16" t="s" s="2">
        <v>177</v>
      </c>
      <c r="N16" s="2"/>
      <c r="O16" s="2"/>
      <c r="P16" t="s" s="2">
        <v>74</v>
      </c>
      <c r="Q16" s="2"/>
      <c r="R16" t="s" s="2">
        <v>178</v>
      </c>
      <c r="S16" t="s" s="2">
        <v>74</v>
      </c>
      <c r="T16" t="s" s="2">
        <v>74</v>
      </c>
      <c r="U16" t="s" s="2">
        <v>74</v>
      </c>
      <c r="V16" t="s" s="2">
        <v>74</v>
      </c>
      <c r="W16" t="s" s="2">
        <v>74</v>
      </c>
      <c r="X16" t="s" s="2">
        <v>179</v>
      </c>
      <c r="Y16" t="s" s="2">
        <v>180</v>
      </c>
      <c r="Z16" t="s" s="2">
        <v>181</v>
      </c>
      <c r="AA16" t="s" s="2">
        <v>74</v>
      </c>
      <c r="AB16" t="s" s="2">
        <v>74</v>
      </c>
      <c r="AC16" t="s" s="2">
        <v>74</v>
      </c>
      <c r="AD16" t="s" s="2">
        <v>74</v>
      </c>
      <c r="AE16" t="s" s="2">
        <v>74</v>
      </c>
      <c r="AF16" t="s" s="2">
        <v>175</v>
      </c>
      <c r="AG16" t="s" s="2">
        <v>83</v>
      </c>
      <c r="AH16" t="s" s="2">
        <v>83</v>
      </c>
      <c r="AI16" t="s" s="2">
        <v>74</v>
      </c>
      <c r="AJ16" t="s" s="2">
        <v>95</v>
      </c>
      <c r="AK16" t="s" s="2">
        <v>182</v>
      </c>
    </row>
    <row r="17" hidden="true">
      <c r="A17" t="s" s="2">
        <v>183</v>
      </c>
      <c r="B17" t="s" s="2">
        <v>183</v>
      </c>
      <c r="C17" s="2"/>
      <c r="D17" t="s" s="2">
        <v>74</v>
      </c>
      <c r="E17" s="2"/>
      <c r="F17" t="s" s="2">
        <v>75</v>
      </c>
      <c r="G17" t="s" s="2">
        <v>83</v>
      </c>
      <c r="H17" t="s" s="2">
        <v>74</v>
      </c>
      <c r="I17" t="s" s="2">
        <v>74</v>
      </c>
      <c r="J17" t="s" s="2">
        <v>84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83</v>
      </c>
      <c r="AI17" t="s" s="2">
        <v>151</v>
      </c>
      <c r="AJ17" t="s" s="2">
        <v>188</v>
      </c>
      <c r="AK17" t="s" s="2">
        <v>189</v>
      </c>
    </row>
    <row r="18" hidden="true">
      <c r="A18" t="s" s="2">
        <v>190</v>
      </c>
      <c r="B18" t="s" s="2">
        <v>190</v>
      </c>
      <c r="C18" s="2"/>
      <c r="D18" t="s" s="2">
        <v>74</v>
      </c>
      <c r="E18" s="2"/>
      <c r="F18" t="s" s="2">
        <v>83</v>
      </c>
      <c r="G18" t="s" s="2">
        <v>83</v>
      </c>
      <c r="H18" t="s" s="2">
        <v>74</v>
      </c>
      <c r="I18" t="s" s="2">
        <v>74</v>
      </c>
      <c r="J18" t="s" s="2">
        <v>74</v>
      </c>
      <c r="K18" t="s" s="2">
        <v>191</v>
      </c>
      <c r="L18" t="s" s="2">
        <v>192</v>
      </c>
      <c r="M18" t="s" s="2">
        <v>193</v>
      </c>
      <c r="N18" t="s" s="2">
        <v>194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83</v>
      </c>
      <c r="AI18" t="s" s="2">
        <v>74</v>
      </c>
      <c r="AJ18" t="s" s="2">
        <v>95</v>
      </c>
      <c r="AK18" t="s" s="2">
        <v>195</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2026-03-27T13:09:17Z</dcterms:created>
  <dc:creator>Apache POI</dc:creator>
</cp:coreProperties>
</file>