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<sst xmlns="http://schemas.openxmlformats.org/spreadsheetml/2006/main" count="241" uniqueCount="111">
  <si>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</si>
  <si>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</si>
  <si>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</si>
  <si>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https://gematik.de/fhir/erp/StructureDefinition/eflow-rx-eu-is-redeemable-by-patient-authorization-extension</t>
  </si>
  <si>
    <t>Version</t>
  </si>
  <si>
    <t>1.0.0-draft</t>
  </si>
  <si>
    <t>Name</t>
  </si>
  <si>
    <t>EFlowRxEuIsRedeemableByPatientAuthorizationExtension</t>
  </si>
  <si>
    <t>Title</t>
  </si>
  <si>
    <t>GEM ERP EX EU IS REDEEMABLE BY PATIENT AUTHORIZATION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</si>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</sst>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110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2026-02-23T13:46:38Z</dcterms:created>
  <dc:creator>Apache POI</dc:creator>
</cp:coreProperties>
</file>