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<sst xmlns="http://schemas.openxmlformats.org/spreadsheetml/2006/main" count="1963" uniqueCount="362">
  <si>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</si>
  <si>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</si>
  <si>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</si>
  <si>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https://gematik.de/fhir/tiflow/diga/StructureDefinition/GEM_ERP_PR_Communication_DiGA</t>
  </si>
  <si>
    <t>Version</t>
  </si>
  <si>
    <t>0.9.0</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</si>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</sst>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c r="A39" t="s" s="2">
        <v>310</v>
      </c>
      <c r="B39" t="s" s="2">
        <v>310</v>
      </c>
      <c r="C39" s="2"/>
      <c r="D39" t="s" s="2">
        <v>76</v>
      </c>
      <c r="E39" s="2"/>
      <c r="F39" t="s" s="2">
        <v>86</v>
      </c>
      <c r="G39" t="s" s="2">
        <v>86</v>
      </c>
      <c r="H39" t="s" s="2">
        <v>87</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77</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77</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77</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2026-03-26T06:31:08Z</dcterms:created>
  <dc:creator>Apache POI</dc:creator>
</cp:coreProperties>
</file>