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<sst xmlns="http://schemas.openxmlformats.org/spreadsheetml/2006/main" count="3238" uniqueCount="591">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</sst>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159</v>
      </c>
      <c r="AJ12" t="s" s="2">
        <v>103</v>
      </c>
      <c r="AK12" t="s" s="2">
        <v>78</v>
      </c>
      <c r="AL12" t="s" s="2">
        <v>160</v>
      </c>
      <c r="AM12" t="s" s="2">
        <v>78</v>
      </c>
      <c r="AN12" t="s" s="2">
        <v>78</v>
      </c>
      <c r="AO12" t="s" s="2">
        <v>78</v>
      </c>
    </row>
    <row r="13" hidden="true">
      <c r="A13" t="s" s="2">
        <v>161</v>
      </c>
      <c r="B13" t="s" s="2">
        <v>161</v>
      </c>
      <c r="C13" s="2"/>
      <c r="D13" t="s" s="2">
        <v>78</v>
      </c>
      <c r="E13" s="2"/>
      <c r="F13" t="s" s="2">
        <v>79</v>
      </c>
      <c r="G13" t="s" s="2">
        <v>80</v>
      </c>
      <c r="H13" t="s" s="2">
        <v>78</v>
      </c>
      <c r="I13" t="s" s="2">
        <v>78</v>
      </c>
      <c r="J13" t="s" s="2">
        <v>92</v>
      </c>
      <c r="K13" t="s" s="2">
        <v>151</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168</v>
      </c>
      <c r="AG13" t="s" s="2">
        <v>79</v>
      </c>
      <c r="AH13" t="s" s="2">
        <v>80</v>
      </c>
      <c r="AI13" t="s" s="2">
        <v>159</v>
      </c>
      <c r="AJ13" t="s" s="2">
        <v>103</v>
      </c>
      <c r="AK13" t="s" s="2">
        <v>78</v>
      </c>
      <c r="AL13" t="s" s="2">
        <v>160</v>
      </c>
      <c r="AM13" t="s" s="2">
        <v>78</v>
      </c>
      <c r="AN13" t="s" s="2">
        <v>78</v>
      </c>
      <c r="AO13" t="s" s="2">
        <v>78</v>
      </c>
    </row>
    <row r="14" hidden="true">
      <c r="A14" t="s" s="2">
        <v>169</v>
      </c>
      <c r="B14" t="s" s="2">
        <v>169</v>
      </c>
      <c r="C14" s="2"/>
      <c r="D14" t="s" s="2">
        <v>78</v>
      </c>
      <c r="E14" s="2"/>
      <c r="F14" t="s" s="2">
        <v>79</v>
      </c>
      <c r="G14" t="s" s="2">
        <v>91</v>
      </c>
      <c r="H14" t="s" s="2">
        <v>78</v>
      </c>
      <c r="I14" t="s" s="2">
        <v>92</v>
      </c>
      <c r="J14" t="s" s="2">
        <v>92</v>
      </c>
      <c r="K14" t="s" s="2">
        <v>133</v>
      </c>
      <c r="L14" t="s" s="2">
        <v>170</v>
      </c>
      <c r="M14" t="s" s="2">
        <v>171</v>
      </c>
      <c r="N14" t="s" s="2">
        <v>172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91</v>
      </c>
      <c r="AI14" t="s" s="2">
        <v>78</v>
      </c>
      <c r="AJ14" t="s" s="2">
        <v>103</v>
      </c>
      <c r="AK14" t="s" s="2">
        <v>78</v>
      </c>
      <c r="AL14" t="s" s="2">
        <v>78</v>
      </c>
      <c r="AM14" t="s" s="2">
        <v>78</v>
      </c>
      <c r="AN14" t="s" s="2">
        <v>78</v>
      </c>
      <c r="AO14" t="s" s="2">
        <v>78</v>
      </c>
    </row>
    <row r="15" hidden="true">
      <c r="A15" t="s" s="2">
        <v>174</v>
      </c>
      <c r="B15" t="s" s="2">
        <v>174</v>
      </c>
      <c r="C15" s="2"/>
      <c r="D15" t="s" s="2">
        <v>78</v>
      </c>
      <c r="E15" s="2"/>
      <c r="F15" t="s" s="2">
        <v>79</v>
      </c>
      <c r="G15" t="s" s="2">
        <v>91</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91</v>
      </c>
      <c r="AI15" t="s" s="2">
        <v>78</v>
      </c>
      <c r="AJ15" t="s" s="2">
        <v>103</v>
      </c>
      <c r="AK15" t="s" s="2">
        <v>78</v>
      </c>
      <c r="AL15" t="s" s="2">
        <v>78</v>
      </c>
      <c r="AM15" t="s" s="2">
        <v>78</v>
      </c>
      <c r="AN15" t="s" s="2">
        <v>78</v>
      </c>
      <c r="AO15" t="s" s="2">
        <v>78</v>
      </c>
    </row>
    <row r="16" hidden="true">
      <c r="A16" t="s" s="2">
        <v>183</v>
      </c>
      <c r="B16" t="s" s="2">
        <v>183</v>
      </c>
      <c r="C16" s="2"/>
      <c r="D16" t="s" s="2">
        <v>184</v>
      </c>
      <c r="E16" s="2"/>
      <c r="F16" t="s" s="2">
        <v>79</v>
      </c>
      <c r="G16" t="s" s="2">
        <v>91</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91</v>
      </c>
      <c r="AI16" t="s" s="2">
        <v>78</v>
      </c>
      <c r="AJ16" t="s" s="2">
        <v>103</v>
      </c>
      <c r="AK16" t="s" s="2">
        <v>78</v>
      </c>
      <c r="AL16" t="s" s="2">
        <v>190</v>
      </c>
      <c r="AM16" t="s" s="2">
        <v>78</v>
      </c>
      <c r="AN16" t="s" s="2">
        <v>78</v>
      </c>
      <c r="AO16" t="s" s="2">
        <v>78</v>
      </c>
    </row>
    <row r="17" hidden="true">
      <c r="A17" t="s" s="2">
        <v>191</v>
      </c>
      <c r="B17" t="s" s="2">
        <v>191</v>
      </c>
      <c r="C17" s="2"/>
      <c r="D17" t="s" s="2">
        <v>192</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78</v>
      </c>
      <c r="AK17" t="s" s="2">
        <v>78</v>
      </c>
      <c r="AL17" t="s" s="2">
        <v>198</v>
      </c>
      <c r="AM17" t="s" s="2">
        <v>78</v>
      </c>
      <c r="AN17" t="s" s="2">
        <v>78</v>
      </c>
      <c r="AO17" t="s" s="2">
        <v>78</v>
      </c>
    </row>
    <row r="18" hidden="true">
      <c r="A18" t="s" s="2">
        <v>199</v>
      </c>
      <c r="B18" t="s" s="2">
        <v>199</v>
      </c>
      <c r="C18" s="2"/>
      <c r="D18" t="s" s="2">
        <v>78</v>
      </c>
      <c r="E18" s="2"/>
      <c r="F18" t="s" s="2">
        <v>91</v>
      </c>
      <c r="G18" t="s" s="2">
        <v>80</v>
      </c>
      <c r="H18" t="s" s="2">
        <v>78</v>
      </c>
      <c r="I18" t="s" s="2">
        <v>78</v>
      </c>
      <c r="J18" t="s" s="2">
        <v>78</v>
      </c>
      <c r="K18" t="s" s="2">
        <v>112</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145</v>
      </c>
      <c r="AF18" t="s" s="2">
        <v>202</v>
      </c>
      <c r="AG18" t="s" s="2">
        <v>79</v>
      </c>
      <c r="AH18" t="s" s="2">
        <v>80</v>
      </c>
      <c r="AI18" t="s" s="2">
        <v>78</v>
      </c>
      <c r="AJ18" t="s" s="2">
        <v>120</v>
      </c>
      <c r="AK18" t="s" s="2">
        <v>78</v>
      </c>
      <c r="AL18" t="s" s="2">
        <v>78</v>
      </c>
      <c r="AM18" t="s" s="2">
        <v>78</v>
      </c>
      <c r="AN18" t="s" s="2">
        <v>78</v>
      </c>
      <c r="AO18" t="s" s="2">
        <v>78</v>
      </c>
    </row>
    <row r="19" hidden="true">
      <c r="A19" t="s" s="2">
        <v>203</v>
      </c>
      <c r="B19" t="s" s="2">
        <v>199</v>
      </c>
      <c r="C19" t="s" s="2">
        <v>204</v>
      </c>
      <c r="D19" t="s" s="2">
        <v>78</v>
      </c>
      <c r="E19" s="2"/>
      <c r="F19" t="s" s="2">
        <v>91</v>
      </c>
      <c r="G19" t="s" s="2">
        <v>91</v>
      </c>
      <c r="H19" t="s" s="2">
        <v>78</v>
      </c>
      <c r="I19" t="s" s="2">
        <v>78</v>
      </c>
      <c r="J19" t="s" s="2">
        <v>78</v>
      </c>
      <c r="K19" t="s" s="2">
        <v>205</v>
      </c>
      <c r="L19" t="s" s="2">
        <v>206</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211</v>
      </c>
      <c r="AG20" t="s" s="2">
        <v>79</v>
      </c>
      <c r="AH20" t="s" s="2">
        <v>80</v>
      </c>
      <c r="AI20" t="s" s="2">
        <v>78</v>
      </c>
      <c r="AJ20" t="s" s="2">
        <v>120</v>
      </c>
      <c r="AK20" t="s" s="2">
        <v>78</v>
      </c>
      <c r="AL20" t="s" s="2">
        <v>198</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159</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175</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179</v>
      </c>
      <c r="Y23" t="s" s="2">
        <v>241</v>
      </c>
      <c r="Z23" t="s" s="2">
        <v>242</v>
      </c>
      <c r="AA23" t="s" s="2">
        <v>78</v>
      </c>
      <c r="AB23" t="s" s="2">
        <v>78</v>
      </c>
      <c r="AC23" t="s" s="2">
        <v>78</v>
      </c>
      <c r="AD23" t="s" s="2">
        <v>78</v>
      </c>
      <c r="AE23" t="s" s="2">
        <v>78</v>
      </c>
      <c r="AF23" t="s" s="2">
        <v>235</v>
      </c>
      <c r="AG23" t="s" s="2">
        <v>91</v>
      </c>
      <c r="AH23" t="s" s="2">
        <v>91</v>
      </c>
      <c r="AI23" t="s" s="2">
        <v>159</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159</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175</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91</v>
      </c>
      <c r="AI32" t="s" s="2">
        <v>78</v>
      </c>
      <c r="AJ32" t="s" s="2">
        <v>103</v>
      </c>
      <c r="AK32" t="s" s="2">
        <v>78</v>
      </c>
      <c r="AL32" t="s" s="2">
        <v>287</v>
      </c>
      <c r="AM32" t="s" s="2">
        <v>78</v>
      </c>
      <c r="AN32" t="s" s="2">
        <v>78</v>
      </c>
      <c r="AO32" t="s" s="2">
        <v>78</v>
      </c>
    </row>
    <row r="33" hidden="true">
      <c r="A33" t="s" s="2">
        <v>288</v>
      </c>
      <c r="B33" t="s" s="2">
        <v>288</v>
      </c>
      <c r="C33" s="2"/>
      <c r="D33" t="s" s="2">
        <v>78</v>
      </c>
      <c r="E33" s="2"/>
      <c r="F33" t="s" s="2">
        <v>79</v>
      </c>
      <c r="G33" t="s" s="2">
        <v>91</v>
      </c>
      <c r="H33" t="s" s="2">
        <v>78</v>
      </c>
      <c r="I33" t="s" s="2">
        <v>78</v>
      </c>
      <c r="J33" t="s" s="2">
        <v>92</v>
      </c>
      <c r="K33" t="s" s="2">
        <v>289</v>
      </c>
      <c r="L33" t="s" s="2">
        <v>290</v>
      </c>
      <c r="M33" t="s" s="2">
        <v>291</v>
      </c>
      <c r="N33" t="s" s="2">
        <v>292</v>
      </c>
      <c r="O33" t="s" s="2">
        <v>293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91</v>
      </c>
      <c r="AI33" t="s" s="2">
        <v>78</v>
      </c>
      <c r="AJ33" t="s" s="2">
        <v>103</v>
      </c>
      <c r="AK33" t="s" s="2">
        <v>78</v>
      </c>
      <c r="AL33" t="s" s="2">
        <v>295</v>
      </c>
      <c r="AM33" t="s" s="2">
        <v>78</v>
      </c>
      <c r="AN33" t="s" s="2">
        <v>78</v>
      </c>
      <c r="AO33" t="s" s="2">
        <v>78</v>
      </c>
    </row>
    <row r="34" hidden="true">
      <c r="A34" t="s" s="2">
        <v>296</v>
      </c>
      <c r="B34" t="s" s="2">
        <v>296</v>
      </c>
      <c r="C34" s="2"/>
      <c r="D34" t="s" s="2">
        <v>78</v>
      </c>
      <c r="E34" s="2"/>
      <c r="F34" t="s" s="2">
        <v>79</v>
      </c>
      <c r="G34" t="s" s="2">
        <v>91</v>
      </c>
      <c r="H34" t="s" s="2">
        <v>78</v>
      </c>
      <c r="I34" t="s" s="2">
        <v>78</v>
      </c>
      <c r="J34" t="s" s="2">
        <v>92</v>
      </c>
      <c r="K34" t="s" s="2">
        <v>105</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91</v>
      </c>
      <c r="AI34" t="s" s="2">
        <v>78</v>
      </c>
      <c r="AJ34" t="s" s="2">
        <v>103</v>
      </c>
      <c r="AK34" t="s" s="2">
        <v>78</v>
      </c>
      <c r="AL34" t="s" s="2">
        <v>302</v>
      </c>
      <c r="AM34" t="s" s="2">
        <v>78</v>
      </c>
      <c r="AN34" t="s" s="2">
        <v>78</v>
      </c>
      <c r="AO34" t="s" s="2">
        <v>78</v>
      </c>
    </row>
    <row r="35" hidden="true">
      <c r="A35" t="s" s="2">
        <v>303</v>
      </c>
      <c r="B35" t="s" s="2">
        <v>303</v>
      </c>
      <c r="C35" s="2"/>
      <c r="D35" t="s" s="2">
        <v>78</v>
      </c>
      <c r="E35" s="2"/>
      <c r="F35" t="s" s="2">
        <v>79</v>
      </c>
      <c r="G35" t="s" s="2">
        <v>80</v>
      </c>
      <c r="H35" t="s" s="2">
        <v>78</v>
      </c>
      <c r="I35" t="s" s="2">
        <v>78</v>
      </c>
      <c r="J35" t="s" s="2">
        <v>92</v>
      </c>
      <c r="K35" t="s" s="2">
        <v>236</v>
      </c>
      <c r="L35" t="s" s="2">
        <v>304</v>
      </c>
      <c r="M35" t="s" s="2">
        <v>305</v>
      </c>
      <c r="N35" t="s" s="2">
        <v>306</v>
      </c>
      <c r="O35" t="s" s="2">
        <v>307</v>
      </c>
      <c r="P35" t="s" s="2">
        <v>78</v>
      </c>
      <c r="Q35" s="2"/>
      <c r="R35" t="s" s="2">
        <v>78</v>
      </c>
      <c r="S35" t="s" s="2">
        <v>78</v>
      </c>
      <c r="T35" t="s" s="2">
        <v>78</v>
      </c>
      <c r="U35" t="s" s="2">
        <v>78</v>
      </c>
      <c r="V35" t="s" s="2">
        <v>78</v>
      </c>
      <c r="W35" t="s" s="2">
        <v>78</v>
      </c>
      <c r="X35" t="s" s="2">
        <v>165</v>
      </c>
      <c r="Y35" t="s" s="2">
        <v>308</v>
      </c>
      <c r="Z35" t="s" s="2">
        <v>309</v>
      </c>
      <c r="AA35" t="s" s="2">
        <v>78</v>
      </c>
      <c r="AB35" t="s" s="2">
        <v>78</v>
      </c>
      <c r="AC35" t="s" s="2">
        <v>78</v>
      </c>
      <c r="AD35" t="s" s="2">
        <v>78</v>
      </c>
      <c r="AE35" t="s" s="2">
        <v>78</v>
      </c>
      <c r="AF35" t="s" s="2">
        <v>303</v>
      </c>
      <c r="AG35" t="s" s="2">
        <v>79</v>
      </c>
      <c r="AH35" t="s" s="2">
        <v>80</v>
      </c>
      <c r="AI35" t="s" s="2">
        <v>159</v>
      </c>
      <c r="AJ35" t="s" s="2">
        <v>103</v>
      </c>
      <c r="AK35" t="s" s="2">
        <v>310</v>
      </c>
      <c r="AL35" t="s" s="2">
        <v>311</v>
      </c>
      <c r="AM35" t="s" s="2">
        <v>109</v>
      </c>
      <c r="AN35" t="s" s="2">
        <v>312</v>
      </c>
      <c r="AO35" t="s" s="2">
        <v>247</v>
      </c>
    </row>
    <row r="36" hidden="true">
      <c r="A36" t="s" s="2">
        <v>313</v>
      </c>
      <c r="B36" t="s" s="2">
        <v>313</v>
      </c>
      <c r="C36" s="2"/>
      <c r="D36" t="s" s="2">
        <v>78</v>
      </c>
      <c r="E36" s="2"/>
      <c r="F36" t="s" s="2">
        <v>79</v>
      </c>
      <c r="G36" t="s" s="2">
        <v>91</v>
      </c>
      <c r="H36" t="s" s="2">
        <v>78</v>
      </c>
      <c r="I36" t="s" s="2">
        <v>78</v>
      </c>
      <c r="J36" t="s" s="2">
        <v>92</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91</v>
      </c>
      <c r="AI36" t="s" s="2">
        <v>159</v>
      </c>
      <c r="AJ36" t="s" s="2">
        <v>319</v>
      </c>
      <c r="AK36" t="s" s="2">
        <v>78</v>
      </c>
      <c r="AL36" t="s" s="2">
        <v>320</v>
      </c>
      <c r="AM36" t="s" s="2">
        <v>321</v>
      </c>
      <c r="AN36" t="s" s="2">
        <v>322</v>
      </c>
      <c r="AO36" t="s" s="2">
        <v>323</v>
      </c>
    </row>
    <row r="37" hidden="true">
      <c r="A37" t="s" s="2">
        <v>324</v>
      </c>
      <c r="B37" t="s" s="2">
        <v>324</v>
      </c>
      <c r="C37" s="2"/>
      <c r="D37" t="s" s="2">
        <v>78</v>
      </c>
      <c r="E37" s="2"/>
      <c r="F37" t="s" s="2">
        <v>79</v>
      </c>
      <c r="G37" t="s" s="2">
        <v>91</v>
      </c>
      <c r="H37" t="s" s="2">
        <v>78</v>
      </c>
      <c r="I37" t="s" s="2">
        <v>78</v>
      </c>
      <c r="J37" t="s" s="2">
        <v>92</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91</v>
      </c>
      <c r="AI37" t="s" s="2">
        <v>159</v>
      </c>
      <c r="AJ37" t="s" s="2">
        <v>319</v>
      </c>
      <c r="AK37" t="s" s="2">
        <v>330</v>
      </c>
      <c r="AL37" t="s" s="2">
        <v>331</v>
      </c>
      <c r="AM37" t="s" s="2">
        <v>332</v>
      </c>
      <c r="AN37" t="s" s="2">
        <v>333</v>
      </c>
      <c r="AO37" t="s" s="2">
        <v>334</v>
      </c>
    </row>
    <row r="38">
      <c r="A38" t="s" s="2">
        <v>335</v>
      </c>
      <c r="B38" t="s" s="2">
        <v>335</v>
      </c>
      <c r="C38" s="2"/>
      <c r="D38" t="s" s="2">
        <v>78</v>
      </c>
      <c r="E38" s="2"/>
      <c r="F38" t="s" s="2">
        <v>91</v>
      </c>
      <c r="G38" t="s" s="2">
        <v>91</v>
      </c>
      <c r="H38" t="s" s="2">
        <v>92</v>
      </c>
      <c r="I38" t="s" s="2">
        <v>78</v>
      </c>
      <c r="J38" t="s" s="2">
        <v>92</v>
      </c>
      <c r="K38" t="s" s="2">
        <v>336</v>
      </c>
      <c r="L38" t="s" s="2">
        <v>337</v>
      </c>
      <c r="M38" t="s" s="2">
        <v>338</v>
      </c>
      <c r="N38" t="s" s="2">
        <v>339</v>
      </c>
      <c r="O38" t="s" s="2">
        <v>340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91</v>
      </c>
      <c r="AH38" t="s" s="2">
        <v>91</v>
      </c>
      <c r="AI38" t="s" s="2">
        <v>78</v>
      </c>
      <c r="AJ38" t="s" s="2">
        <v>103</v>
      </c>
      <c r="AK38" t="s" s="2">
        <v>341</v>
      </c>
      <c r="AL38" t="s" s="2">
        <v>342</v>
      </c>
      <c r="AM38" t="s" s="2">
        <v>343</v>
      </c>
      <c r="AN38" t="s" s="2">
        <v>344</v>
      </c>
      <c r="AO38" t="s" s="2">
        <v>345</v>
      </c>
    </row>
    <row r="39">
      <c r="A39" t="s" s="2">
        <v>346</v>
      </c>
      <c r="B39" t="s" s="2">
        <v>346</v>
      </c>
      <c r="C39" s="2"/>
      <c r="D39" t="s" s="2">
        <v>78</v>
      </c>
      <c r="E39" s="2"/>
      <c r="F39" t="s" s="2">
        <v>91</v>
      </c>
      <c r="G39" t="s" s="2">
        <v>80</v>
      </c>
      <c r="H39" t="s" s="2">
        <v>92</v>
      </c>
      <c r="I39" t="s" s="2">
        <v>78</v>
      </c>
      <c r="J39" t="s" s="2">
        <v>92</v>
      </c>
      <c r="K39" t="s" s="2">
        <v>347</v>
      </c>
      <c r="L39" t="s" s="2">
        <v>348</v>
      </c>
      <c r="M39" t="s" s="2">
        <v>349</v>
      </c>
      <c r="N39" t="s" s="2">
        <v>328</v>
      </c>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91</v>
      </c>
      <c r="AH39" t="s" s="2">
        <v>80</v>
      </c>
      <c r="AI39" t="s" s="2">
        <v>159</v>
      </c>
      <c r="AJ39" t="s" s="2">
        <v>319</v>
      </c>
      <c r="AK39" t="s" s="2">
        <v>351</v>
      </c>
      <c r="AL39" t="s" s="2">
        <v>352</v>
      </c>
      <c r="AM39" t="s" s="2">
        <v>353</v>
      </c>
      <c r="AN39" t="s" s="2">
        <v>354</v>
      </c>
      <c r="AO39" t="s" s="2">
        <v>355</v>
      </c>
    </row>
    <row r="40">
      <c r="A40" t="s" s="2">
        <v>356</v>
      </c>
      <c r="B40" t="s" s="2">
        <v>356</v>
      </c>
      <c r="C40" s="2"/>
      <c r="D40" t="s" s="2">
        <v>78</v>
      </c>
      <c r="E40" s="2"/>
      <c r="F40" t="s" s="2">
        <v>91</v>
      </c>
      <c r="G40" t="s" s="2">
        <v>91</v>
      </c>
      <c r="H40" t="s" s="2">
        <v>92</v>
      </c>
      <c r="I40" t="s" s="2">
        <v>78</v>
      </c>
      <c r="J40" t="s" s="2">
        <v>92</v>
      </c>
      <c r="K40" t="s" s="2">
        <v>105</v>
      </c>
      <c r="L40" t="s" s="2">
        <v>357</v>
      </c>
      <c r="M40" t="s" s="2">
        <v>358</v>
      </c>
      <c r="N40" t="s" s="2">
        <v>359</v>
      </c>
      <c r="O40" s="2"/>
      <c r="P40" t="s" s="2">
        <v>78</v>
      </c>
      <c r="Q40" s="2"/>
      <c r="R40" t="s" s="2">
        <v>360</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361</v>
      </c>
      <c r="AM40" t="s" s="2">
        <v>362</v>
      </c>
      <c r="AN40" t="s" s="2">
        <v>363</v>
      </c>
      <c r="AO40" t="s" s="2">
        <v>78</v>
      </c>
    </row>
    <row r="41" hidden="true">
      <c r="A41" t="s" s="2">
        <v>364</v>
      </c>
      <c r="B41" t="s" s="2">
        <v>364</v>
      </c>
      <c r="C41" s="2"/>
      <c r="D41" t="s" s="2">
        <v>78</v>
      </c>
      <c r="E41" s="2"/>
      <c r="F41" t="s" s="2">
        <v>79</v>
      </c>
      <c r="G41" t="s" s="2">
        <v>91</v>
      </c>
      <c r="H41" t="s" s="2">
        <v>78</v>
      </c>
      <c r="I41" t="s" s="2">
        <v>78</v>
      </c>
      <c r="J41" t="s" s="2">
        <v>92</v>
      </c>
      <c r="K41" t="s" s="2">
        <v>175</v>
      </c>
      <c r="L41" t="s" s="2">
        <v>365</v>
      </c>
      <c r="M41" t="s" s="2">
        <v>366</v>
      </c>
      <c r="N41" t="s" s="2">
        <v>367</v>
      </c>
      <c r="O41" s="2"/>
      <c r="P41" t="s" s="2">
        <v>78</v>
      </c>
      <c r="Q41" s="2"/>
      <c r="R41" t="s" s="2">
        <v>78</v>
      </c>
      <c r="S41" t="s" s="2">
        <v>78</v>
      </c>
      <c r="T41" t="s" s="2">
        <v>78</v>
      </c>
      <c r="U41" t="s" s="2">
        <v>78</v>
      </c>
      <c r="V41" t="s" s="2">
        <v>78</v>
      </c>
      <c r="W41" t="s" s="2">
        <v>78</v>
      </c>
      <c r="X41" t="s" s="2">
        <v>228</v>
      </c>
      <c r="Y41" t="s" s="2">
        <v>368</v>
      </c>
      <c r="Z41" t="s" s="2">
        <v>369</v>
      </c>
      <c r="AA41" t="s" s="2">
        <v>78</v>
      </c>
      <c r="AB41" t="s" s="2">
        <v>78</v>
      </c>
      <c r="AC41" t="s" s="2">
        <v>78</v>
      </c>
      <c r="AD41" t="s" s="2">
        <v>78</v>
      </c>
      <c r="AE41" t="s" s="2">
        <v>78</v>
      </c>
      <c r="AF41" t="s" s="2">
        <v>364</v>
      </c>
      <c r="AG41" t="s" s="2">
        <v>79</v>
      </c>
      <c r="AH41" t="s" s="2">
        <v>91</v>
      </c>
      <c r="AI41" t="s" s="2">
        <v>78</v>
      </c>
      <c r="AJ41" t="s" s="2">
        <v>103</v>
      </c>
      <c r="AK41" t="s" s="2">
        <v>78</v>
      </c>
      <c r="AL41" t="s" s="2">
        <v>370</v>
      </c>
      <c r="AM41" t="s" s="2">
        <v>370</v>
      </c>
      <c r="AN41" t="s" s="2">
        <v>371</v>
      </c>
      <c r="AO41" t="s" s="2">
        <v>78</v>
      </c>
    </row>
    <row r="42" hidden="true">
      <c r="A42" t="s" s="2">
        <v>372</v>
      </c>
      <c r="B42" t="s" s="2">
        <v>372</v>
      </c>
      <c r="C42" s="2"/>
      <c r="D42" t="s" s="2">
        <v>78</v>
      </c>
      <c r="E42" s="2"/>
      <c r="F42" t="s" s="2">
        <v>79</v>
      </c>
      <c r="G42" t="s" s="2">
        <v>80</v>
      </c>
      <c r="H42" t="s" s="2">
        <v>78</v>
      </c>
      <c r="I42" t="s" s="2">
        <v>78</v>
      </c>
      <c r="J42" t="s" s="2">
        <v>78</v>
      </c>
      <c r="K42" t="s" s="2">
        <v>373</v>
      </c>
      <c r="L42" t="s" s="2">
        <v>374</v>
      </c>
      <c r="M42" t="s" s="2">
        <v>375</v>
      </c>
      <c r="N42" t="s" s="2">
        <v>376</v>
      </c>
      <c r="O42" t="s" s="2">
        <v>377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159</v>
      </c>
      <c r="AJ42" t="s" s="2">
        <v>103</v>
      </c>
      <c r="AK42" t="s" s="2">
        <v>78</v>
      </c>
      <c r="AL42" t="s" s="2">
        <v>378</v>
      </c>
      <c r="AM42" t="s" s="2">
        <v>379</v>
      </c>
      <c r="AN42" t="s" s="2">
        <v>380</v>
      </c>
      <c r="AO42" t="s" s="2">
        <v>78</v>
      </c>
    </row>
    <row r="43" hidden="true">
      <c r="A43" t="s" s="2">
        <v>381</v>
      </c>
      <c r="B43" t="s" s="2">
        <v>381</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382</v>
      </c>
      <c r="B44" t="s" s="2">
        <v>382</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116</v>
      </c>
      <c r="AC44" t="s" s="2">
        <v>117</v>
      </c>
      <c r="AD44" t="s" s="2">
        <v>78</v>
      </c>
      <c r="AE44" t="s" s="2">
        <v>118</v>
      </c>
      <c r="AF44" t="s" s="2">
        <v>119</v>
      </c>
      <c r="AG44" t="s" s="2">
        <v>79</v>
      </c>
      <c r="AH44" t="s" s="2">
        <v>80</v>
      </c>
      <c r="AI44" t="s" s="2">
        <v>78</v>
      </c>
      <c r="AJ44" t="s" s="2">
        <v>120</v>
      </c>
      <c r="AK44" t="s" s="2">
        <v>78</v>
      </c>
      <c r="AL44" t="s" s="2">
        <v>109</v>
      </c>
      <c r="AM44" t="s" s="2">
        <v>78</v>
      </c>
      <c r="AN44" t="s" s="2">
        <v>78</v>
      </c>
      <c r="AO44" t="s" s="2">
        <v>78</v>
      </c>
    </row>
    <row r="45" hidden="true">
      <c r="A45" t="s" s="2">
        <v>383</v>
      </c>
      <c r="B45" t="s" s="2">
        <v>383</v>
      </c>
      <c r="C45" s="2"/>
      <c r="D45" t="s" s="2">
        <v>384</v>
      </c>
      <c r="E45" s="2"/>
      <c r="F45" t="s" s="2">
        <v>79</v>
      </c>
      <c r="G45" t="s" s="2">
        <v>80</v>
      </c>
      <c r="H45" t="s" s="2">
        <v>78</v>
      </c>
      <c r="I45" t="s" s="2">
        <v>92</v>
      </c>
      <c r="J45" t="s" s="2">
        <v>92</v>
      </c>
      <c r="K45" t="s" s="2">
        <v>112</v>
      </c>
      <c r="L45" t="s" s="2">
        <v>385</v>
      </c>
      <c r="M45" t="s" s="2">
        <v>386</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387</v>
      </c>
      <c r="AG45" t="s" s="2">
        <v>79</v>
      </c>
      <c r="AH45" t="s" s="2">
        <v>80</v>
      </c>
      <c r="AI45" t="s" s="2">
        <v>78</v>
      </c>
      <c r="AJ45" t="s" s="2">
        <v>120</v>
      </c>
      <c r="AK45" t="s" s="2">
        <v>78</v>
      </c>
      <c r="AL45" t="s" s="2">
        <v>198</v>
      </c>
      <c r="AM45" t="s" s="2">
        <v>78</v>
      </c>
      <c r="AN45" t="s" s="2">
        <v>78</v>
      </c>
      <c r="AO45" t="s" s="2">
        <v>78</v>
      </c>
    </row>
    <row r="46" hidden="true">
      <c r="A46" t="s" s="2">
        <v>388</v>
      </c>
      <c r="B46" t="s" s="2">
        <v>388</v>
      </c>
      <c r="C46" s="2"/>
      <c r="D46" t="s" s="2">
        <v>78</v>
      </c>
      <c r="E46" s="2"/>
      <c r="F46" t="s" s="2">
        <v>91</v>
      </c>
      <c r="G46" t="s" s="2">
        <v>91</v>
      </c>
      <c r="H46" t="s" s="2">
        <v>78</v>
      </c>
      <c r="I46" t="s" s="2">
        <v>78</v>
      </c>
      <c r="J46" t="s" s="2">
        <v>78</v>
      </c>
      <c r="K46" t="s" s="2">
        <v>175</v>
      </c>
      <c r="L46" t="s" s="2">
        <v>389</v>
      </c>
      <c r="M46" t="s" s="2">
        <v>390</v>
      </c>
      <c r="N46" s="2"/>
      <c r="O46" t="s" s="2">
        <v>391</v>
      </c>
      <c r="P46" t="s" s="2">
        <v>78</v>
      </c>
      <c r="Q46" s="2"/>
      <c r="R46" t="s" s="2">
        <v>78</v>
      </c>
      <c r="S46" t="s" s="2">
        <v>78</v>
      </c>
      <c r="T46" t="s" s="2">
        <v>78</v>
      </c>
      <c r="U46" t="s" s="2">
        <v>78</v>
      </c>
      <c r="V46" t="s" s="2">
        <v>78</v>
      </c>
      <c r="W46" t="s" s="2">
        <v>78</v>
      </c>
      <c r="X46" t="s" s="2">
        <v>228</v>
      </c>
      <c r="Y46" t="s" s="2">
        <v>392</v>
      </c>
      <c r="Z46" t="s" s="2">
        <v>393</v>
      </c>
      <c r="AA46" t="s" s="2">
        <v>78</v>
      </c>
      <c r="AB46" t="s" s="2">
        <v>78</v>
      </c>
      <c r="AC46" t="s" s="2">
        <v>78</v>
      </c>
      <c r="AD46" t="s" s="2">
        <v>78</v>
      </c>
      <c r="AE46" t="s" s="2">
        <v>78</v>
      </c>
      <c r="AF46" t="s" s="2">
        <v>388</v>
      </c>
      <c r="AG46" t="s" s="2">
        <v>91</v>
      </c>
      <c r="AH46" t="s" s="2">
        <v>91</v>
      </c>
      <c r="AI46" t="s" s="2">
        <v>78</v>
      </c>
      <c r="AJ46" t="s" s="2">
        <v>103</v>
      </c>
      <c r="AK46" t="s" s="2">
        <v>78</v>
      </c>
      <c r="AL46" t="s" s="2">
        <v>394</v>
      </c>
      <c r="AM46" t="s" s="2">
        <v>395</v>
      </c>
      <c r="AN46" t="s" s="2">
        <v>78</v>
      </c>
      <c r="AO46" t="s" s="2">
        <v>78</v>
      </c>
    </row>
    <row r="47" hidden="true">
      <c r="A47" t="s" s="2">
        <v>396</v>
      </c>
      <c r="B47" t="s" s="2">
        <v>396</v>
      </c>
      <c r="C47" s="2"/>
      <c r="D47" t="s" s="2">
        <v>78</v>
      </c>
      <c r="E47" s="2"/>
      <c r="F47" t="s" s="2">
        <v>79</v>
      </c>
      <c r="G47" t="s" s="2">
        <v>91</v>
      </c>
      <c r="H47" t="s" s="2">
        <v>78</v>
      </c>
      <c r="I47" t="s" s="2">
        <v>78</v>
      </c>
      <c r="J47" t="s" s="2">
        <v>78</v>
      </c>
      <c r="K47" t="s" s="2">
        <v>336</v>
      </c>
      <c r="L47" t="s" s="2">
        <v>397</v>
      </c>
      <c r="M47" t="s" s="2">
        <v>398</v>
      </c>
      <c r="N47" s="2"/>
      <c r="O47" t="s" s="2">
        <v>399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91</v>
      </c>
      <c r="AI47" t="s" s="2">
        <v>78</v>
      </c>
      <c r="AJ47" t="s" s="2">
        <v>103</v>
      </c>
      <c r="AK47" t="s" s="2">
        <v>78</v>
      </c>
      <c r="AL47" t="s" s="2">
        <v>400</v>
      </c>
      <c r="AM47" t="s" s="2">
        <v>401</v>
      </c>
      <c r="AN47" t="s" s="2">
        <v>78</v>
      </c>
      <c r="AO47" t="s" s="2">
        <v>78</v>
      </c>
    </row>
    <row r="48" hidden="true">
      <c r="A48" t="s" s="2">
        <v>402</v>
      </c>
      <c r="B48" t="s" s="2">
        <v>402</v>
      </c>
      <c r="C48" s="2"/>
      <c r="D48" t="s" s="2">
        <v>78</v>
      </c>
      <c r="E48" s="2"/>
      <c r="F48" t="s" s="2">
        <v>79</v>
      </c>
      <c r="G48" t="s" s="2">
        <v>91</v>
      </c>
      <c r="H48" t="s" s="2">
        <v>78</v>
      </c>
      <c r="I48" t="s" s="2">
        <v>78</v>
      </c>
      <c r="J48" t="s" s="2">
        <v>78</v>
      </c>
      <c r="K48" t="s" s="2">
        <v>403</v>
      </c>
      <c r="L48" t="s" s="2">
        <v>404</v>
      </c>
      <c r="M48" t="s" s="2">
        <v>405</v>
      </c>
      <c r="N48" t="s" s="2">
        <v>328</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79</v>
      </c>
      <c r="AH48" t="s" s="2">
        <v>91</v>
      </c>
      <c r="AI48" t="s" s="2">
        <v>159</v>
      </c>
      <c r="AJ48" t="s" s="2">
        <v>319</v>
      </c>
      <c r="AK48" t="s" s="2">
        <v>78</v>
      </c>
      <c r="AL48" t="s" s="2">
        <v>407</v>
      </c>
      <c r="AM48" t="s" s="2">
        <v>408</v>
      </c>
      <c r="AN48" t="s" s="2">
        <v>78</v>
      </c>
      <c r="AO48" t="s" s="2">
        <v>409</v>
      </c>
    </row>
    <row r="49" hidden="true">
      <c r="A49" t="s" s="2">
        <v>410</v>
      </c>
      <c r="B49" t="s" s="2">
        <v>410</v>
      </c>
      <c r="C49" s="2"/>
      <c r="D49" t="s" s="2">
        <v>78</v>
      </c>
      <c r="E49" s="2"/>
      <c r="F49" t="s" s="2">
        <v>79</v>
      </c>
      <c r="G49" t="s" s="2">
        <v>91</v>
      </c>
      <c r="H49" t="s" s="2">
        <v>78</v>
      </c>
      <c r="I49" t="s" s="2">
        <v>78</v>
      </c>
      <c r="J49" t="s" s="2">
        <v>92</v>
      </c>
      <c r="K49" t="s" s="2">
        <v>411</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91</v>
      </c>
      <c r="AI49" t="s" s="2">
        <v>159</v>
      </c>
      <c r="AJ49" t="s" s="2">
        <v>319</v>
      </c>
      <c r="AK49" t="s" s="2">
        <v>78</v>
      </c>
      <c r="AL49" t="s" s="2">
        <v>416</v>
      </c>
      <c r="AM49" t="s" s="2">
        <v>417</v>
      </c>
      <c r="AN49" t="s" s="2">
        <v>418</v>
      </c>
      <c r="AO49" t="s" s="2">
        <v>78</v>
      </c>
    </row>
    <row r="50" hidden="true">
      <c r="A50" t="s" s="2">
        <v>419</v>
      </c>
      <c r="B50" t="s" s="2">
        <v>419</v>
      </c>
      <c r="C50" s="2"/>
      <c r="D50" t="s" s="2">
        <v>78</v>
      </c>
      <c r="E50" s="2"/>
      <c r="F50" t="s" s="2">
        <v>79</v>
      </c>
      <c r="G50" t="s" s="2">
        <v>80</v>
      </c>
      <c r="H50" t="s" s="2">
        <v>78</v>
      </c>
      <c r="I50" t="s" s="2">
        <v>78</v>
      </c>
      <c r="J50" t="s" s="2">
        <v>78</v>
      </c>
      <c r="K50" t="s" s="2">
        <v>373</v>
      </c>
      <c r="L50" t="s" s="2">
        <v>420</v>
      </c>
      <c r="M50" t="s" s="2">
        <v>421</v>
      </c>
      <c r="N50" t="s" s="2">
        <v>422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419</v>
      </c>
      <c r="AG50" t="s" s="2">
        <v>79</v>
      </c>
      <c r="AH50" t="s" s="2">
        <v>80</v>
      </c>
      <c r="AI50" t="s" s="2">
        <v>159</v>
      </c>
      <c r="AJ50" t="s" s="2">
        <v>103</v>
      </c>
      <c r="AK50" t="s" s="2">
        <v>78</v>
      </c>
      <c r="AL50" t="s" s="2">
        <v>423</v>
      </c>
      <c r="AM50" t="s" s="2">
        <v>424</v>
      </c>
      <c r="AN50" t="s" s="2">
        <v>425</v>
      </c>
      <c r="AO50" t="s" s="2">
        <v>78</v>
      </c>
    </row>
    <row r="51" hidden="true">
      <c r="A51" t="s" s="2">
        <v>426</v>
      </c>
      <c r="B51" t="s" s="2">
        <v>426</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427</v>
      </c>
      <c r="B52" t="s" s="2">
        <v>427</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109</v>
      </c>
      <c r="AM52" t="s" s="2">
        <v>78</v>
      </c>
      <c r="AN52" t="s" s="2">
        <v>78</v>
      </c>
      <c r="AO52" t="s" s="2">
        <v>78</v>
      </c>
    </row>
    <row r="53" hidden="true">
      <c r="A53" t="s" s="2">
        <v>428</v>
      </c>
      <c r="B53" t="s" s="2">
        <v>428</v>
      </c>
      <c r="C53" s="2"/>
      <c r="D53" t="s" s="2">
        <v>384</v>
      </c>
      <c r="E53" s="2"/>
      <c r="F53" t="s" s="2">
        <v>79</v>
      </c>
      <c r="G53" t="s" s="2">
        <v>80</v>
      </c>
      <c r="H53" t="s" s="2">
        <v>78</v>
      </c>
      <c r="I53" t="s" s="2">
        <v>92</v>
      </c>
      <c r="J53" t="s" s="2">
        <v>92</v>
      </c>
      <c r="K53" t="s" s="2">
        <v>112</v>
      </c>
      <c r="L53" t="s" s="2">
        <v>385</v>
      </c>
      <c r="M53" t="s" s="2">
        <v>386</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80</v>
      </c>
      <c r="AI53" t="s" s="2">
        <v>78</v>
      </c>
      <c r="AJ53" t="s" s="2">
        <v>120</v>
      </c>
      <c r="AK53" t="s" s="2">
        <v>78</v>
      </c>
      <c r="AL53" t="s" s="2">
        <v>198</v>
      </c>
      <c r="AM53" t="s" s="2">
        <v>78</v>
      </c>
      <c r="AN53" t="s" s="2">
        <v>78</v>
      </c>
      <c r="AO53" t="s" s="2">
        <v>78</v>
      </c>
    </row>
    <row r="54" hidden="true">
      <c r="A54" t="s" s="2">
        <v>429</v>
      </c>
      <c r="B54" t="s" s="2">
        <v>429</v>
      </c>
      <c r="C54" s="2"/>
      <c r="D54" t="s" s="2">
        <v>78</v>
      </c>
      <c r="E54" s="2"/>
      <c r="F54" t="s" s="2">
        <v>91</v>
      </c>
      <c r="G54" t="s" s="2">
        <v>91</v>
      </c>
      <c r="H54" t="s" s="2">
        <v>78</v>
      </c>
      <c r="I54" t="s" s="2">
        <v>78</v>
      </c>
      <c r="J54" t="s" s="2">
        <v>78</v>
      </c>
      <c r="K54" t="s" s="2">
        <v>175</v>
      </c>
      <c r="L54" t="s" s="2">
        <v>430</v>
      </c>
      <c r="M54" t="s" s="2">
        <v>431</v>
      </c>
      <c r="N54" t="s" s="2">
        <v>432</v>
      </c>
      <c r="O54" s="2"/>
      <c r="P54" t="s" s="2">
        <v>78</v>
      </c>
      <c r="Q54" s="2"/>
      <c r="R54" t="s" s="2">
        <v>78</v>
      </c>
      <c r="S54" t="s" s="2">
        <v>78</v>
      </c>
      <c r="T54" t="s" s="2">
        <v>78</v>
      </c>
      <c r="U54" t="s" s="2">
        <v>78</v>
      </c>
      <c r="V54" t="s" s="2">
        <v>78</v>
      </c>
      <c r="W54" t="s" s="2">
        <v>78</v>
      </c>
      <c r="X54" t="s" s="2">
        <v>228</v>
      </c>
      <c r="Y54" t="s" s="2">
        <v>433</v>
      </c>
      <c r="Z54" t="s" s="2">
        <v>434</v>
      </c>
      <c r="AA54" t="s" s="2">
        <v>78</v>
      </c>
      <c r="AB54" t="s" s="2">
        <v>78</v>
      </c>
      <c r="AC54" t="s" s="2">
        <v>78</v>
      </c>
      <c r="AD54" t="s" s="2">
        <v>78</v>
      </c>
      <c r="AE54" t="s" s="2">
        <v>78</v>
      </c>
      <c r="AF54" t="s" s="2">
        <v>429</v>
      </c>
      <c r="AG54" t="s" s="2">
        <v>91</v>
      </c>
      <c r="AH54" t="s" s="2">
        <v>91</v>
      </c>
      <c r="AI54" t="s" s="2">
        <v>78</v>
      </c>
      <c r="AJ54" t="s" s="2">
        <v>103</v>
      </c>
      <c r="AK54" t="s" s="2">
        <v>78</v>
      </c>
      <c r="AL54" t="s" s="2">
        <v>435</v>
      </c>
      <c r="AM54" t="s" s="2">
        <v>436</v>
      </c>
      <c r="AN54" t="s" s="2">
        <v>437</v>
      </c>
      <c r="AO54" t="s" s="2">
        <v>78</v>
      </c>
    </row>
    <row r="55" hidden="true">
      <c r="A55" t="s" s="2">
        <v>438</v>
      </c>
      <c r="B55" t="s" s="2">
        <v>438</v>
      </c>
      <c r="C55" s="2"/>
      <c r="D55" t="s" s="2">
        <v>78</v>
      </c>
      <c r="E55" s="2"/>
      <c r="F55" t="s" s="2">
        <v>91</v>
      </c>
      <c r="G55" t="s" s="2">
        <v>91</v>
      </c>
      <c r="H55" t="s" s="2">
        <v>78</v>
      </c>
      <c r="I55" t="s" s="2">
        <v>78</v>
      </c>
      <c r="J55" t="s" s="2">
        <v>78</v>
      </c>
      <c r="K55" t="s" s="2">
        <v>439</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438</v>
      </c>
      <c r="AG55" t="s" s="2">
        <v>91</v>
      </c>
      <c r="AH55" t="s" s="2">
        <v>91</v>
      </c>
      <c r="AI55" t="s" s="2">
        <v>159</v>
      </c>
      <c r="AJ55" t="s" s="2">
        <v>103</v>
      </c>
      <c r="AK55" t="s" s="2">
        <v>78</v>
      </c>
      <c r="AL55" t="s" s="2">
        <v>442</v>
      </c>
      <c r="AM55" t="s" s="2">
        <v>443</v>
      </c>
      <c r="AN55" t="s" s="2">
        <v>444</v>
      </c>
      <c r="AO55" t="s" s="2">
        <v>78</v>
      </c>
    </row>
    <row r="56" hidden="true">
      <c r="A56" t="s" s="2">
        <v>445</v>
      </c>
      <c r="B56" t="s" s="2">
        <v>445</v>
      </c>
      <c r="C56" s="2"/>
      <c r="D56" t="s" s="2">
        <v>78</v>
      </c>
      <c r="E56" s="2"/>
      <c r="F56" t="s" s="2">
        <v>91</v>
      </c>
      <c r="G56" t="s" s="2">
        <v>91</v>
      </c>
      <c r="H56" t="s" s="2">
        <v>78</v>
      </c>
      <c r="I56" t="s" s="2">
        <v>78</v>
      </c>
      <c r="J56" t="s" s="2">
        <v>92</v>
      </c>
      <c r="K56" t="s" s="2">
        <v>373</v>
      </c>
      <c r="L56" t="s" s="2">
        <v>446</v>
      </c>
      <c r="M56" t="s" s="2">
        <v>447</v>
      </c>
      <c r="N56" t="s" s="2">
        <v>448</v>
      </c>
      <c r="O56" t="s" s="2">
        <v>449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80</v>
      </c>
      <c r="AI56" t="s" s="2">
        <v>159</v>
      </c>
      <c r="AJ56" t="s" s="2">
        <v>103</v>
      </c>
      <c r="AK56" t="s" s="2">
        <v>78</v>
      </c>
      <c r="AL56" t="s" s="2">
        <v>450</v>
      </c>
      <c r="AM56" t="s" s="2">
        <v>451</v>
      </c>
      <c r="AN56" t="s" s="2">
        <v>452</v>
      </c>
      <c r="AO56" t="s" s="2">
        <v>78</v>
      </c>
    </row>
    <row r="57" hidden="true">
      <c r="A57" t="s" s="2">
        <v>453</v>
      </c>
      <c r="B57" t="s" s="2">
        <v>453</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454</v>
      </c>
      <c r="B58" t="s" s="2">
        <v>454</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109</v>
      </c>
      <c r="AM58" t="s" s="2">
        <v>78</v>
      </c>
      <c r="AN58" t="s" s="2">
        <v>78</v>
      </c>
      <c r="AO58" t="s" s="2">
        <v>78</v>
      </c>
    </row>
    <row r="59" hidden="true">
      <c r="A59" t="s" s="2">
        <v>455</v>
      </c>
      <c r="B59" t="s" s="2">
        <v>455</v>
      </c>
      <c r="C59" s="2"/>
      <c r="D59" t="s" s="2">
        <v>384</v>
      </c>
      <c r="E59" s="2"/>
      <c r="F59" t="s" s="2">
        <v>79</v>
      </c>
      <c r="G59" t="s" s="2">
        <v>80</v>
      </c>
      <c r="H59" t="s" s="2">
        <v>78</v>
      </c>
      <c r="I59" t="s" s="2">
        <v>92</v>
      </c>
      <c r="J59" t="s" s="2">
        <v>92</v>
      </c>
      <c r="K59" t="s" s="2">
        <v>112</v>
      </c>
      <c r="L59" t="s" s="2">
        <v>385</v>
      </c>
      <c r="M59" t="s" s="2">
        <v>386</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80</v>
      </c>
      <c r="AI59" t="s" s="2">
        <v>78</v>
      </c>
      <c r="AJ59" t="s" s="2">
        <v>120</v>
      </c>
      <c r="AK59" t="s" s="2">
        <v>78</v>
      </c>
      <c r="AL59" t="s" s="2">
        <v>198</v>
      </c>
      <c r="AM59" t="s" s="2">
        <v>78</v>
      </c>
      <c r="AN59" t="s" s="2">
        <v>78</v>
      </c>
      <c r="AO59" t="s" s="2">
        <v>78</v>
      </c>
    </row>
    <row r="60" hidden="true">
      <c r="A60" t="s" s="2">
        <v>456</v>
      </c>
      <c r="B60" t="s" s="2">
        <v>456</v>
      </c>
      <c r="C60" s="2"/>
      <c r="D60" t="s" s="2">
        <v>78</v>
      </c>
      <c r="E60" s="2"/>
      <c r="F60" t="s" s="2">
        <v>79</v>
      </c>
      <c r="G60" t="s" s="2">
        <v>80</v>
      </c>
      <c r="H60" t="s" s="2">
        <v>78</v>
      </c>
      <c r="I60" t="s" s="2">
        <v>78</v>
      </c>
      <c r="J60" t="s" s="2">
        <v>92</v>
      </c>
      <c r="K60" t="s" s="2">
        <v>236</v>
      </c>
      <c r="L60" t="s" s="2">
        <v>457</v>
      </c>
      <c r="M60" t="s" s="2">
        <v>458</v>
      </c>
      <c r="N60" t="s" s="2">
        <v>459</v>
      </c>
      <c r="O60" s="2"/>
      <c r="P60" t="s" s="2">
        <v>78</v>
      </c>
      <c r="Q60" s="2"/>
      <c r="R60" t="s" s="2">
        <v>78</v>
      </c>
      <c r="S60" t="s" s="2">
        <v>78</v>
      </c>
      <c r="T60" t="s" s="2">
        <v>78</v>
      </c>
      <c r="U60" t="s" s="2">
        <v>78</v>
      </c>
      <c r="V60" t="s" s="2">
        <v>78</v>
      </c>
      <c r="W60" t="s" s="2">
        <v>78</v>
      </c>
      <c r="X60" t="s" s="2">
        <v>165</v>
      </c>
      <c r="Y60" t="s" s="2">
        <v>460</v>
      </c>
      <c r="Z60" t="s" s="2">
        <v>461</v>
      </c>
      <c r="AA60" t="s" s="2">
        <v>78</v>
      </c>
      <c r="AB60" t="s" s="2">
        <v>78</v>
      </c>
      <c r="AC60" t="s" s="2">
        <v>78</v>
      </c>
      <c r="AD60" t="s" s="2">
        <v>78</v>
      </c>
      <c r="AE60" t="s" s="2">
        <v>78</v>
      </c>
      <c r="AF60" t="s" s="2">
        <v>456</v>
      </c>
      <c r="AG60" t="s" s="2">
        <v>79</v>
      </c>
      <c r="AH60" t="s" s="2">
        <v>80</v>
      </c>
      <c r="AI60" t="s" s="2">
        <v>159</v>
      </c>
      <c r="AJ60" t="s" s="2">
        <v>103</v>
      </c>
      <c r="AK60" t="s" s="2">
        <v>78</v>
      </c>
      <c r="AL60" t="s" s="2">
        <v>245</v>
      </c>
      <c r="AM60" t="s" s="2">
        <v>245</v>
      </c>
      <c r="AN60" t="s" s="2">
        <v>462</v>
      </c>
      <c r="AO60" t="s" s="2">
        <v>78</v>
      </c>
    </row>
    <row r="61">
      <c r="A61" t="s" s="2">
        <v>463</v>
      </c>
      <c r="B61" t="s" s="2">
        <v>463</v>
      </c>
      <c r="C61" s="2"/>
      <c r="D61" t="s" s="2">
        <v>78</v>
      </c>
      <c r="E61" s="2"/>
      <c r="F61" t="s" s="2">
        <v>91</v>
      </c>
      <c r="G61" t="s" s="2">
        <v>91</v>
      </c>
      <c r="H61" t="s" s="2">
        <v>92</v>
      </c>
      <c r="I61" t="s" s="2">
        <v>78</v>
      </c>
      <c r="J61" t="s" s="2">
        <v>92</v>
      </c>
      <c r="K61" t="s" s="2">
        <v>464</v>
      </c>
      <c r="L61" t="s" s="2">
        <v>465</v>
      </c>
      <c r="M61" t="s" s="2">
        <v>466</v>
      </c>
      <c r="N61" t="s" s="2">
        <v>467</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463</v>
      </c>
      <c r="AG61" t="s" s="2">
        <v>79</v>
      </c>
      <c r="AH61" t="s" s="2">
        <v>91</v>
      </c>
      <c r="AI61" t="s" s="2">
        <v>159</v>
      </c>
      <c r="AJ61" t="s" s="2">
        <v>468</v>
      </c>
      <c r="AK61" t="s" s="2">
        <v>78</v>
      </c>
      <c r="AL61" t="s" s="2">
        <v>343</v>
      </c>
      <c r="AM61" t="s" s="2">
        <v>343</v>
      </c>
      <c r="AN61" t="s" s="2">
        <v>469</v>
      </c>
      <c r="AO61" t="s" s="2">
        <v>78</v>
      </c>
    </row>
    <row r="62" hidden="true">
      <c r="A62" t="s" s="2">
        <v>470</v>
      </c>
      <c r="B62" t="s" s="2">
        <v>470</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471</v>
      </c>
      <c r="B63" t="s" s="2">
        <v>471</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472</v>
      </c>
      <c r="B64" t="s" s="2">
        <v>472</v>
      </c>
      <c r="C64" s="2"/>
      <c r="D64" t="s" s="2">
        <v>78</v>
      </c>
      <c r="E64" s="2"/>
      <c r="F64" t="s" s="2">
        <v>91</v>
      </c>
      <c r="G64" t="s" s="2">
        <v>91</v>
      </c>
      <c r="H64" t="s" s="2">
        <v>92</v>
      </c>
      <c r="I64" t="s" s="2">
        <v>78</v>
      </c>
      <c r="J64" t="s" s="2">
        <v>92</v>
      </c>
      <c r="K64" t="s" s="2">
        <v>336</v>
      </c>
      <c r="L64" t="s" s="2">
        <v>473</v>
      </c>
      <c r="M64" t="s" s="2">
        <v>474</v>
      </c>
      <c r="N64" t="s" s="2">
        <v>475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79</v>
      </c>
      <c r="AH64" t="s" s="2">
        <v>91</v>
      </c>
      <c r="AI64" t="s" s="2">
        <v>477</v>
      </c>
      <c r="AJ64" t="s" s="2">
        <v>103</v>
      </c>
      <c r="AK64" t="s" s="2">
        <v>78</v>
      </c>
      <c r="AL64" t="s" s="2">
        <v>478</v>
      </c>
      <c r="AM64" t="s" s="2">
        <v>78</v>
      </c>
      <c r="AN64" t="s" s="2">
        <v>78</v>
      </c>
      <c r="AO64" t="s" s="2">
        <v>78</v>
      </c>
    </row>
    <row r="65" hidden="true">
      <c r="A65" t="s" s="2">
        <v>479</v>
      </c>
      <c r="B65" t="s" s="2">
        <v>479</v>
      </c>
      <c r="C65" s="2"/>
      <c r="D65" t="s" s="2">
        <v>78</v>
      </c>
      <c r="E65" s="2"/>
      <c r="F65" t="s" s="2">
        <v>91</v>
      </c>
      <c r="G65" t="s" s="2">
        <v>91</v>
      </c>
      <c r="H65" t="s" s="2">
        <v>78</v>
      </c>
      <c r="I65" t="s" s="2">
        <v>78</v>
      </c>
      <c r="J65" t="s" s="2">
        <v>92</v>
      </c>
      <c r="K65" t="s" s="2">
        <v>336</v>
      </c>
      <c r="L65" t="s" s="2">
        <v>480</v>
      </c>
      <c r="M65" t="s" s="2">
        <v>481</v>
      </c>
      <c r="N65" t="s" s="2">
        <v>482</v>
      </c>
      <c r="O65" s="2"/>
      <c r="P65" t="s" s="2">
        <v>78</v>
      </c>
      <c r="Q65" t="s" s="2">
        <v>483</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484</v>
      </c>
      <c r="AG65" t="s" s="2">
        <v>79</v>
      </c>
      <c r="AH65" t="s" s="2">
        <v>91</v>
      </c>
      <c r="AI65" t="s" s="2">
        <v>477</v>
      </c>
      <c r="AJ65" t="s" s="2">
        <v>103</v>
      </c>
      <c r="AK65" t="s" s="2">
        <v>78</v>
      </c>
      <c r="AL65" t="s" s="2">
        <v>485</v>
      </c>
      <c r="AM65" t="s" s="2">
        <v>78</v>
      </c>
      <c r="AN65" t="s" s="2">
        <v>78</v>
      </c>
      <c r="AO65" t="s" s="2">
        <v>78</v>
      </c>
    </row>
    <row r="66">
      <c r="A66" t="s" s="2">
        <v>486</v>
      </c>
      <c r="B66" t="s" s="2">
        <v>486</v>
      </c>
      <c r="C66" s="2"/>
      <c r="D66" t="s" s="2">
        <v>78</v>
      </c>
      <c r="E66" s="2"/>
      <c r="F66" t="s" s="2">
        <v>79</v>
      </c>
      <c r="G66" t="s" s="2">
        <v>80</v>
      </c>
      <c r="H66" t="s" s="2">
        <v>92</v>
      </c>
      <c r="I66" t="s" s="2">
        <v>78</v>
      </c>
      <c r="J66" t="s" s="2">
        <v>92</v>
      </c>
      <c r="K66" t="s" s="2">
        <v>314</v>
      </c>
      <c r="L66" t="s" s="2">
        <v>487</v>
      </c>
      <c r="M66" t="s" s="2">
        <v>488</v>
      </c>
      <c r="N66" t="s" s="2">
        <v>328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159</v>
      </c>
      <c r="AJ66" t="s" s="2">
        <v>319</v>
      </c>
      <c r="AK66" t="s" s="2">
        <v>78</v>
      </c>
      <c r="AL66" t="s" s="2">
        <v>489</v>
      </c>
      <c r="AM66" t="s" s="2">
        <v>109</v>
      </c>
      <c r="AN66" t="s" s="2">
        <v>78</v>
      </c>
      <c r="AO66" t="s" s="2">
        <v>78</v>
      </c>
    </row>
    <row r="67" hidden="true">
      <c r="A67" t="s" s="2">
        <v>490</v>
      </c>
      <c r="B67" t="s" s="2">
        <v>490</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491</v>
      </c>
      <c r="B68" t="s" s="2">
        <v>491</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492</v>
      </c>
      <c r="B69" t="s" s="2">
        <v>492</v>
      </c>
      <c r="C69" s="2"/>
      <c r="D69" t="s" s="2">
        <v>78</v>
      </c>
      <c r="E69" s="2"/>
      <c r="F69" t="s" s="2">
        <v>91</v>
      </c>
      <c r="G69" t="s" s="2">
        <v>91</v>
      </c>
      <c r="H69" t="s" s="2">
        <v>92</v>
      </c>
      <c r="I69" t="s" s="2">
        <v>78</v>
      </c>
      <c r="J69" t="s" s="2">
        <v>92</v>
      </c>
      <c r="K69" t="s" s="2">
        <v>105</v>
      </c>
      <c r="L69" t="s" s="2">
        <v>493</v>
      </c>
      <c r="M69" t="s" s="2">
        <v>494</v>
      </c>
      <c r="N69" t="s" s="2">
        <v>495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496</v>
      </c>
      <c r="AG69" t="s" s="2">
        <v>79</v>
      </c>
      <c r="AH69" t="s" s="2">
        <v>91</v>
      </c>
      <c r="AI69" t="s" s="2">
        <v>497</v>
      </c>
      <c r="AJ69" t="s" s="2">
        <v>103</v>
      </c>
      <c r="AK69" t="s" s="2">
        <v>78</v>
      </c>
      <c r="AL69" t="s" s="2">
        <v>198</v>
      </c>
      <c r="AM69" t="s" s="2">
        <v>78</v>
      </c>
      <c r="AN69" t="s" s="2">
        <v>78</v>
      </c>
      <c r="AO69" t="s" s="2">
        <v>78</v>
      </c>
    </row>
    <row r="70" hidden="true">
      <c r="A70" t="s" s="2">
        <v>498</v>
      </c>
      <c r="B70" t="s" s="2">
        <v>498</v>
      </c>
      <c r="C70" s="2"/>
      <c r="D70" t="s" s="2">
        <v>78</v>
      </c>
      <c r="E70" s="2"/>
      <c r="F70" t="s" s="2">
        <v>79</v>
      </c>
      <c r="G70" t="s" s="2">
        <v>91</v>
      </c>
      <c r="H70" t="s" s="2">
        <v>78</v>
      </c>
      <c r="I70" t="s" s="2">
        <v>78</v>
      </c>
      <c r="J70" t="s" s="2">
        <v>92</v>
      </c>
      <c r="K70" t="s" s="2">
        <v>133</v>
      </c>
      <c r="L70" t="s" s="2">
        <v>499</v>
      </c>
      <c r="M70" t="s" s="2">
        <v>500</v>
      </c>
      <c r="N70" t="s" s="2">
        <v>501</v>
      </c>
      <c r="O70" s="2"/>
      <c r="P70" t="s" s="2">
        <v>78</v>
      </c>
      <c r="Q70" s="2"/>
      <c r="R70" t="s" s="2">
        <v>78</v>
      </c>
      <c r="S70" t="s" s="2">
        <v>78</v>
      </c>
      <c r="T70" t="s" s="2">
        <v>78</v>
      </c>
      <c r="U70" t="s" s="2">
        <v>78</v>
      </c>
      <c r="V70" t="s" s="2">
        <v>78</v>
      </c>
      <c r="W70" t="s" s="2">
        <v>78</v>
      </c>
      <c r="X70" t="s" s="2">
        <v>155</v>
      </c>
      <c r="Y70" t="s" s="2">
        <v>502</v>
      </c>
      <c r="Z70" t="s" s="2">
        <v>503</v>
      </c>
      <c r="AA70" t="s" s="2">
        <v>78</v>
      </c>
      <c r="AB70" t="s" s="2">
        <v>78</v>
      </c>
      <c r="AC70" t="s" s="2">
        <v>78</v>
      </c>
      <c r="AD70" t="s" s="2">
        <v>78</v>
      </c>
      <c r="AE70" t="s" s="2">
        <v>78</v>
      </c>
      <c r="AF70" t="s" s="2">
        <v>504</v>
      </c>
      <c r="AG70" t="s" s="2">
        <v>79</v>
      </c>
      <c r="AH70" t="s" s="2">
        <v>91</v>
      </c>
      <c r="AI70" t="s" s="2">
        <v>78</v>
      </c>
      <c r="AJ70" t="s" s="2">
        <v>103</v>
      </c>
      <c r="AK70" t="s" s="2">
        <v>78</v>
      </c>
      <c r="AL70" t="s" s="2">
        <v>198</v>
      </c>
      <c r="AM70" t="s" s="2">
        <v>78</v>
      </c>
      <c r="AN70" t="s" s="2">
        <v>78</v>
      </c>
      <c r="AO70" t="s" s="2">
        <v>78</v>
      </c>
    </row>
    <row r="71" hidden="true">
      <c r="A71" t="s" s="2">
        <v>505</v>
      </c>
      <c r="B71" t="s" s="2">
        <v>505</v>
      </c>
      <c r="C71" s="2"/>
      <c r="D71" t="s" s="2">
        <v>78</v>
      </c>
      <c r="E71" s="2"/>
      <c r="F71" t="s" s="2">
        <v>79</v>
      </c>
      <c r="G71" t="s" s="2">
        <v>91</v>
      </c>
      <c r="H71" t="s" s="2">
        <v>78</v>
      </c>
      <c r="I71" t="s" s="2">
        <v>78</v>
      </c>
      <c r="J71" t="s" s="2">
        <v>92</v>
      </c>
      <c r="K71" t="s" s="2">
        <v>213</v>
      </c>
      <c r="L71" t="s" s="2">
        <v>506</v>
      </c>
      <c r="M71" t="s" s="2">
        <v>507</v>
      </c>
      <c r="N71" t="s" s="2">
        <v>508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79</v>
      </c>
      <c r="AH71" t="s" s="2">
        <v>91</v>
      </c>
      <c r="AI71" t="s" s="2">
        <v>159</v>
      </c>
      <c r="AJ71" t="s" s="2">
        <v>103</v>
      </c>
      <c r="AK71" t="s" s="2">
        <v>78</v>
      </c>
      <c r="AL71" t="s" s="2">
        <v>510</v>
      </c>
      <c r="AM71" t="s" s="2">
        <v>78</v>
      </c>
      <c r="AN71" t="s" s="2">
        <v>78</v>
      </c>
      <c r="AO71" t="s" s="2">
        <v>78</v>
      </c>
    </row>
    <row r="72" hidden="true">
      <c r="A72" t="s" s="2">
        <v>511</v>
      </c>
      <c r="B72" t="s" s="2">
        <v>511</v>
      </c>
      <c r="C72" s="2"/>
      <c r="D72" t="s" s="2">
        <v>78</v>
      </c>
      <c r="E72" s="2"/>
      <c r="F72" t="s" s="2">
        <v>79</v>
      </c>
      <c r="G72" t="s" s="2">
        <v>91</v>
      </c>
      <c r="H72" t="s" s="2">
        <v>78</v>
      </c>
      <c r="I72" t="s" s="2">
        <v>78</v>
      </c>
      <c r="J72" t="s" s="2">
        <v>92</v>
      </c>
      <c r="K72" t="s" s="2">
        <v>105</v>
      </c>
      <c r="L72" t="s" s="2">
        <v>512</v>
      </c>
      <c r="M72" t="s" s="2">
        <v>513</v>
      </c>
      <c r="N72" t="s" s="2">
        <v>514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515</v>
      </c>
      <c r="AG72" t="s" s="2">
        <v>79</v>
      </c>
      <c r="AH72" t="s" s="2">
        <v>91</v>
      </c>
      <c r="AI72" t="s" s="2">
        <v>78</v>
      </c>
      <c r="AJ72" t="s" s="2">
        <v>103</v>
      </c>
      <c r="AK72" t="s" s="2">
        <v>78</v>
      </c>
      <c r="AL72" t="s" s="2">
        <v>198</v>
      </c>
      <c r="AM72" t="s" s="2">
        <v>78</v>
      </c>
      <c r="AN72" t="s" s="2">
        <v>78</v>
      </c>
      <c r="AO72" t="s" s="2">
        <v>78</v>
      </c>
    </row>
    <row r="73" hidden="true">
      <c r="A73" t="s" s="2">
        <v>516</v>
      </c>
      <c r="B73" t="s" s="2">
        <v>516</v>
      </c>
      <c r="C73" s="2"/>
      <c r="D73" t="s" s="2">
        <v>78</v>
      </c>
      <c r="E73" s="2"/>
      <c r="F73" t="s" s="2">
        <v>79</v>
      </c>
      <c r="G73" t="s" s="2">
        <v>80</v>
      </c>
      <c r="H73" t="s" s="2">
        <v>78</v>
      </c>
      <c r="I73" t="s" s="2">
        <v>78</v>
      </c>
      <c r="J73" t="s" s="2">
        <v>78</v>
      </c>
      <c r="K73" t="s" s="2">
        <v>373</v>
      </c>
      <c r="L73" t="s" s="2">
        <v>517</v>
      </c>
      <c r="M73" t="s" s="2">
        <v>518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79</v>
      </c>
      <c r="AH73" t="s" s="2">
        <v>80</v>
      </c>
      <c r="AI73" t="s" s="2">
        <v>159</v>
      </c>
      <c r="AJ73" t="s" s="2">
        <v>519</v>
      </c>
      <c r="AK73" t="s" s="2">
        <v>78</v>
      </c>
      <c r="AL73" t="s" s="2">
        <v>520</v>
      </c>
      <c r="AM73" t="s" s="2">
        <v>521</v>
      </c>
      <c r="AN73" t="s" s="2">
        <v>78</v>
      </c>
      <c r="AO73" t="s" s="2">
        <v>78</v>
      </c>
    </row>
    <row r="74" hidden="true">
      <c r="A74" t="s" s="2">
        <v>522</v>
      </c>
      <c r="B74" t="s" s="2">
        <v>522</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523</v>
      </c>
      <c r="B75" t="s" s="2">
        <v>523</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116</v>
      </c>
      <c r="AC75" t="s" s="2">
        <v>117</v>
      </c>
      <c r="AD75" t="s" s="2">
        <v>78</v>
      </c>
      <c r="AE75" t="s" s="2">
        <v>118</v>
      </c>
      <c r="AF75" t="s" s="2">
        <v>119</v>
      </c>
      <c r="AG75" t="s" s="2">
        <v>79</v>
      </c>
      <c r="AH75" t="s" s="2">
        <v>80</v>
      </c>
      <c r="AI75" t="s" s="2">
        <v>78</v>
      </c>
      <c r="AJ75" t="s" s="2">
        <v>120</v>
      </c>
      <c r="AK75" t="s" s="2">
        <v>78</v>
      </c>
      <c r="AL75" t="s" s="2">
        <v>109</v>
      </c>
      <c r="AM75" t="s" s="2">
        <v>78</v>
      </c>
      <c r="AN75" t="s" s="2">
        <v>78</v>
      </c>
      <c r="AO75" t="s" s="2">
        <v>78</v>
      </c>
    </row>
    <row r="76" hidden="true">
      <c r="A76" t="s" s="2">
        <v>524</v>
      </c>
      <c r="B76" t="s" s="2">
        <v>524</v>
      </c>
      <c r="C76" s="2"/>
      <c r="D76" t="s" s="2">
        <v>384</v>
      </c>
      <c r="E76" s="2"/>
      <c r="F76" t="s" s="2">
        <v>79</v>
      </c>
      <c r="G76" t="s" s="2">
        <v>80</v>
      </c>
      <c r="H76" t="s" s="2">
        <v>78</v>
      </c>
      <c r="I76" t="s" s="2">
        <v>92</v>
      </c>
      <c r="J76" t="s" s="2">
        <v>92</v>
      </c>
      <c r="K76" t="s" s="2">
        <v>112</v>
      </c>
      <c r="L76" t="s" s="2">
        <v>385</v>
      </c>
      <c r="M76" t="s" s="2">
        <v>386</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387</v>
      </c>
      <c r="AG76" t="s" s="2">
        <v>79</v>
      </c>
      <c r="AH76" t="s" s="2">
        <v>80</v>
      </c>
      <c r="AI76" t="s" s="2">
        <v>78</v>
      </c>
      <c r="AJ76" t="s" s="2">
        <v>120</v>
      </c>
      <c r="AK76" t="s" s="2">
        <v>78</v>
      </c>
      <c r="AL76" t="s" s="2">
        <v>198</v>
      </c>
      <c r="AM76" t="s" s="2">
        <v>78</v>
      </c>
      <c r="AN76" t="s" s="2">
        <v>78</v>
      </c>
      <c r="AO76" t="s" s="2">
        <v>78</v>
      </c>
    </row>
    <row r="77" hidden="true">
      <c r="A77" t="s" s="2">
        <v>525</v>
      </c>
      <c r="B77" t="s" s="2">
        <v>525</v>
      </c>
      <c r="C77" s="2"/>
      <c r="D77" t="s" s="2">
        <v>526</v>
      </c>
      <c r="E77" s="2"/>
      <c r="F77" t="s" s="2">
        <v>79</v>
      </c>
      <c r="G77" t="s" s="2">
        <v>91</v>
      </c>
      <c r="H77" t="s" s="2">
        <v>78</v>
      </c>
      <c r="I77" t="s" s="2">
        <v>78</v>
      </c>
      <c r="J77" t="s" s="2">
        <v>78</v>
      </c>
      <c r="K77" t="s" s="2">
        <v>105</v>
      </c>
      <c r="L77" t="s" s="2">
        <v>527</v>
      </c>
      <c r="M77" t="s" s="2">
        <v>528</v>
      </c>
      <c r="N77" t="s" s="2">
        <v>529</v>
      </c>
      <c r="O77" t="s" s="2">
        <v>530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91</v>
      </c>
      <c r="AI77" t="s" s="2">
        <v>78</v>
      </c>
      <c r="AJ77" t="s" s="2">
        <v>103</v>
      </c>
      <c r="AK77" t="s" s="2">
        <v>78</v>
      </c>
      <c r="AL77" t="s" s="2">
        <v>361</v>
      </c>
      <c r="AM77" t="s" s="2">
        <v>362</v>
      </c>
      <c r="AN77" t="s" s="2">
        <v>78</v>
      </c>
      <c r="AO77" t="s" s="2">
        <v>78</v>
      </c>
    </row>
    <row r="78" hidden="true">
      <c r="A78" t="s" s="2">
        <v>531</v>
      </c>
      <c r="B78" t="s" s="2">
        <v>531</v>
      </c>
      <c r="C78" s="2"/>
      <c r="D78" t="s" s="2">
        <v>78</v>
      </c>
      <c r="E78" s="2"/>
      <c r="F78" t="s" s="2">
        <v>79</v>
      </c>
      <c r="G78" t="s" s="2">
        <v>91</v>
      </c>
      <c r="H78" t="s" s="2">
        <v>78</v>
      </c>
      <c r="I78" t="s" s="2">
        <v>78</v>
      </c>
      <c r="J78" t="s" s="2">
        <v>78</v>
      </c>
      <c r="K78" t="s" s="2">
        <v>236</v>
      </c>
      <c r="L78" t="s" s="2">
        <v>532</v>
      </c>
      <c r="M78" t="s" s="2">
        <v>533</v>
      </c>
      <c r="N78" t="s" s="2">
        <v>534</v>
      </c>
      <c r="O78" t="s" s="2">
        <v>535</v>
      </c>
      <c r="P78" t="s" s="2">
        <v>78</v>
      </c>
      <c r="Q78" s="2"/>
      <c r="R78" t="s" s="2">
        <v>78</v>
      </c>
      <c r="S78" t="s" s="2">
        <v>78</v>
      </c>
      <c r="T78" t="s" s="2">
        <v>78</v>
      </c>
      <c r="U78" t="s" s="2">
        <v>78</v>
      </c>
      <c r="V78" t="s" s="2">
        <v>78</v>
      </c>
      <c r="W78" t="s" s="2">
        <v>78</v>
      </c>
      <c r="X78" t="s" s="2">
        <v>165</v>
      </c>
      <c r="Y78" t="s" s="2">
        <v>536</v>
      </c>
      <c r="Z78" t="s" s="2">
        <v>537</v>
      </c>
      <c r="AA78" t="s" s="2">
        <v>78</v>
      </c>
      <c r="AB78" t="s" s="2">
        <v>78</v>
      </c>
      <c r="AC78" t="s" s="2">
        <v>78</v>
      </c>
      <c r="AD78" t="s" s="2">
        <v>78</v>
      </c>
      <c r="AE78" t="s" s="2">
        <v>78</v>
      </c>
      <c r="AF78" t="s" s="2">
        <v>531</v>
      </c>
      <c r="AG78" t="s" s="2">
        <v>79</v>
      </c>
      <c r="AH78" t="s" s="2">
        <v>91</v>
      </c>
      <c r="AI78" t="s" s="2">
        <v>159</v>
      </c>
      <c r="AJ78" t="s" s="2">
        <v>103</v>
      </c>
      <c r="AK78" t="s" s="2">
        <v>78</v>
      </c>
      <c r="AL78" t="s" s="2">
        <v>244</v>
      </c>
      <c r="AM78" t="s" s="2">
        <v>245</v>
      </c>
      <c r="AN78" t="s" s="2">
        <v>78</v>
      </c>
      <c r="AO78" t="s" s="2">
        <v>78</v>
      </c>
    </row>
    <row r="79" hidden="true">
      <c r="A79" t="s" s="2">
        <v>538</v>
      </c>
      <c r="B79" t="s" s="2">
        <v>538</v>
      </c>
      <c r="C79" s="2"/>
      <c r="D79" t="s" s="2">
        <v>78</v>
      </c>
      <c r="E79" s="2"/>
      <c r="F79" t="s" s="2">
        <v>79</v>
      </c>
      <c r="G79" t="s" s="2">
        <v>80</v>
      </c>
      <c r="H79" t="s" s="2">
        <v>78</v>
      </c>
      <c r="I79" t="s" s="2">
        <v>78</v>
      </c>
      <c r="J79" t="s" s="2">
        <v>78</v>
      </c>
      <c r="K79" t="s" s="2">
        <v>539</v>
      </c>
      <c r="L79" t="s" s="2">
        <v>540</v>
      </c>
      <c r="M79" t="s" s="2">
        <v>541</v>
      </c>
      <c r="N79" t="s" s="2">
        <v>328</v>
      </c>
      <c r="O79" t="s" s="2">
        <v>350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538</v>
      </c>
      <c r="AG79" t="s" s="2">
        <v>79</v>
      </c>
      <c r="AH79" t="s" s="2">
        <v>80</v>
      </c>
      <c r="AI79" t="s" s="2">
        <v>159</v>
      </c>
      <c r="AJ79" t="s" s="2">
        <v>319</v>
      </c>
      <c r="AK79" t="s" s="2">
        <v>78</v>
      </c>
      <c r="AL79" t="s" s="2">
        <v>352</v>
      </c>
      <c r="AM79" t="s" s="2">
        <v>353</v>
      </c>
      <c r="AN79" t="s" s="2">
        <v>78</v>
      </c>
      <c r="AO79" t="s" s="2">
        <v>355</v>
      </c>
    </row>
    <row r="80" hidden="true">
      <c r="A80" t="s" s="2">
        <v>542</v>
      </c>
      <c r="B80" t="s" s="2">
        <v>542</v>
      </c>
      <c r="C80" s="2"/>
      <c r="D80" t="s" s="2">
        <v>78</v>
      </c>
      <c r="E80" s="2"/>
      <c r="F80" t="s" s="2">
        <v>79</v>
      </c>
      <c r="G80" t="s" s="2">
        <v>91</v>
      </c>
      <c r="H80" t="s" s="2">
        <v>78</v>
      </c>
      <c r="I80" t="s" s="2">
        <v>78</v>
      </c>
      <c r="J80" t="s" s="2">
        <v>78</v>
      </c>
      <c r="K80" t="s" s="2">
        <v>314</v>
      </c>
      <c r="L80" t="s" s="2">
        <v>543</v>
      </c>
      <c r="M80" t="s" s="2">
        <v>544</v>
      </c>
      <c r="N80" t="s" s="2">
        <v>545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542</v>
      </c>
      <c r="AG80" t="s" s="2">
        <v>79</v>
      </c>
      <c r="AH80" t="s" s="2">
        <v>91</v>
      </c>
      <c r="AI80" t="s" s="2">
        <v>159</v>
      </c>
      <c r="AJ80" t="s" s="2">
        <v>319</v>
      </c>
      <c r="AK80" t="s" s="2">
        <v>78</v>
      </c>
      <c r="AL80" t="s" s="2">
        <v>546</v>
      </c>
      <c r="AM80" t="s" s="2">
        <v>547</v>
      </c>
      <c r="AN80" t="s" s="2">
        <v>78</v>
      </c>
      <c r="AO80" t="s" s="2">
        <v>78</v>
      </c>
    </row>
    <row r="81" hidden="true">
      <c r="A81" t="s" s="2">
        <v>548</v>
      </c>
      <c r="B81" t="s" s="2">
        <v>548</v>
      </c>
      <c r="C81" s="2"/>
      <c r="D81" t="s" s="2">
        <v>78</v>
      </c>
      <c r="E81" s="2"/>
      <c r="F81" t="s" s="2">
        <v>79</v>
      </c>
      <c r="G81" t="s" s="2">
        <v>91</v>
      </c>
      <c r="H81" t="s" s="2">
        <v>78</v>
      </c>
      <c r="I81" t="s" s="2">
        <v>78</v>
      </c>
      <c r="J81" t="s" s="2">
        <v>78</v>
      </c>
      <c r="K81" t="s" s="2">
        <v>185</v>
      </c>
      <c r="L81" t="s" s="2">
        <v>549</v>
      </c>
      <c r="M81" t="s" s="2">
        <v>550</v>
      </c>
      <c r="N81" t="s" s="2">
        <v>551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548</v>
      </c>
      <c r="AG81" t="s" s="2">
        <v>79</v>
      </c>
      <c r="AH81" t="s" s="2">
        <v>91</v>
      </c>
      <c r="AI81" t="s" s="2">
        <v>552</v>
      </c>
      <c r="AJ81" t="s" s="2">
        <v>103</v>
      </c>
      <c r="AK81" t="s" s="2">
        <v>78</v>
      </c>
      <c r="AL81" t="s" s="2">
        <v>553</v>
      </c>
      <c r="AM81" t="s" s="2">
        <v>553</v>
      </c>
      <c r="AN81" t="s" s="2">
        <v>78</v>
      </c>
      <c r="AO81" t="s" s="2">
        <v>78</v>
      </c>
    </row>
    <row r="82" hidden="true">
      <c r="A82" t="s" s="2">
        <v>554</v>
      </c>
      <c r="B82" t="s" s="2">
        <v>554</v>
      </c>
      <c r="C82" s="2"/>
      <c r="D82" t="s" s="2">
        <v>78</v>
      </c>
      <c r="E82" s="2"/>
      <c r="F82" t="s" s="2">
        <v>79</v>
      </c>
      <c r="G82" t="s" s="2">
        <v>91</v>
      </c>
      <c r="H82" t="s" s="2">
        <v>78</v>
      </c>
      <c r="I82" t="s" s="2">
        <v>78</v>
      </c>
      <c r="J82" t="s" s="2">
        <v>78</v>
      </c>
      <c r="K82" t="s" s="2">
        <v>175</v>
      </c>
      <c r="L82" t="s" s="2">
        <v>555</v>
      </c>
      <c r="M82" t="s" s="2">
        <v>556</v>
      </c>
      <c r="N82" t="s" s="2">
        <v>557</v>
      </c>
      <c r="O82" t="s" s="2">
        <v>558</v>
      </c>
      <c r="P82" t="s" s="2">
        <v>78</v>
      </c>
      <c r="Q82" s="2"/>
      <c r="R82" t="s" s="2">
        <v>78</v>
      </c>
      <c r="S82" t="s" s="2">
        <v>78</v>
      </c>
      <c r="T82" t="s" s="2">
        <v>78</v>
      </c>
      <c r="U82" t="s" s="2">
        <v>78</v>
      </c>
      <c r="V82" t="s" s="2">
        <v>78</v>
      </c>
      <c r="W82" t="s" s="2">
        <v>78</v>
      </c>
      <c r="X82" t="s" s="2">
        <v>228</v>
      </c>
      <c r="Y82" t="s" s="2">
        <v>559</v>
      </c>
      <c r="Z82" t="s" s="2">
        <v>560</v>
      </c>
      <c r="AA82" t="s" s="2">
        <v>78</v>
      </c>
      <c r="AB82" t="s" s="2">
        <v>78</v>
      </c>
      <c r="AC82" t="s" s="2">
        <v>78</v>
      </c>
      <c r="AD82" t="s" s="2">
        <v>78</v>
      </c>
      <c r="AE82" t="s" s="2">
        <v>78</v>
      </c>
      <c r="AF82" t="s" s="2">
        <v>554</v>
      </c>
      <c r="AG82" t="s" s="2">
        <v>79</v>
      </c>
      <c r="AH82" t="s" s="2">
        <v>91</v>
      </c>
      <c r="AI82" t="s" s="2">
        <v>78</v>
      </c>
      <c r="AJ82" t="s" s="2">
        <v>103</v>
      </c>
      <c r="AK82" t="s" s="2">
        <v>78</v>
      </c>
      <c r="AL82" t="s" s="2">
        <v>561</v>
      </c>
      <c r="AM82" t="s" s="2">
        <v>109</v>
      </c>
      <c r="AN82" t="s" s="2">
        <v>78</v>
      </c>
      <c r="AO82" t="s" s="2">
        <v>247</v>
      </c>
    </row>
    <row r="83" hidden="true">
      <c r="A83" t="s" s="2">
        <v>562</v>
      </c>
      <c r="B83" t="s" s="2">
        <v>562</v>
      </c>
      <c r="C83" s="2"/>
      <c r="D83" t="s" s="2">
        <v>78</v>
      </c>
      <c r="E83" s="2"/>
      <c r="F83" t="s" s="2">
        <v>79</v>
      </c>
      <c r="G83" t="s" s="2">
        <v>91</v>
      </c>
      <c r="H83" t="s" s="2">
        <v>78</v>
      </c>
      <c r="I83" t="s" s="2">
        <v>78</v>
      </c>
      <c r="J83" t="s" s="2">
        <v>78</v>
      </c>
      <c r="K83" t="s" s="2">
        <v>236</v>
      </c>
      <c r="L83" t="s" s="2">
        <v>563</v>
      </c>
      <c r="M83" t="s" s="2">
        <v>564</v>
      </c>
      <c r="N83" t="s" s="2">
        <v>565</v>
      </c>
      <c r="O83" t="s" s="2">
        <v>566</v>
      </c>
      <c r="P83" t="s" s="2">
        <v>78</v>
      </c>
      <c r="Q83" s="2"/>
      <c r="R83" t="s" s="2">
        <v>78</v>
      </c>
      <c r="S83" t="s" s="2">
        <v>78</v>
      </c>
      <c r="T83" t="s" s="2">
        <v>78</v>
      </c>
      <c r="U83" t="s" s="2">
        <v>78</v>
      </c>
      <c r="V83" t="s" s="2">
        <v>78</v>
      </c>
      <c r="W83" t="s" s="2">
        <v>78</v>
      </c>
      <c r="X83" t="s" s="2">
        <v>179</v>
      </c>
      <c r="Y83" t="s" s="2">
        <v>567</v>
      </c>
      <c r="Z83" t="s" s="2">
        <v>568</v>
      </c>
      <c r="AA83" t="s" s="2">
        <v>78</v>
      </c>
      <c r="AB83" t="s" s="2">
        <v>78</v>
      </c>
      <c r="AC83" t="s" s="2">
        <v>78</v>
      </c>
      <c r="AD83" t="s" s="2">
        <v>78</v>
      </c>
      <c r="AE83" t="s" s="2">
        <v>78</v>
      </c>
      <c r="AF83" t="s" s="2">
        <v>562</v>
      </c>
      <c r="AG83" t="s" s="2">
        <v>79</v>
      </c>
      <c r="AH83" t="s" s="2">
        <v>91</v>
      </c>
      <c r="AI83" t="s" s="2">
        <v>159</v>
      </c>
      <c r="AJ83" t="s" s="2">
        <v>103</v>
      </c>
      <c r="AK83" t="s" s="2">
        <v>78</v>
      </c>
      <c r="AL83" t="s" s="2">
        <v>569</v>
      </c>
      <c r="AM83" t="s" s="2">
        <v>109</v>
      </c>
      <c r="AN83" t="s" s="2">
        <v>78</v>
      </c>
      <c r="AO83" t="s" s="2">
        <v>78</v>
      </c>
    </row>
    <row r="84" hidden="true">
      <c r="A84" t="s" s="2">
        <v>570</v>
      </c>
      <c r="B84" t="s" s="2">
        <v>570</v>
      </c>
      <c r="C84" s="2"/>
      <c r="D84" t="s" s="2">
        <v>78</v>
      </c>
      <c r="E84" s="2"/>
      <c r="F84" t="s" s="2">
        <v>79</v>
      </c>
      <c r="G84" t="s" s="2">
        <v>80</v>
      </c>
      <c r="H84" t="s" s="2">
        <v>78</v>
      </c>
      <c r="I84" t="s" s="2">
        <v>78</v>
      </c>
      <c r="J84" t="s" s="2">
        <v>78</v>
      </c>
      <c r="K84" t="s" s="2">
        <v>314</v>
      </c>
      <c r="L84" t="s" s="2">
        <v>571</v>
      </c>
      <c r="M84" t="s" s="2">
        <v>572</v>
      </c>
      <c r="N84" t="s" s="2">
        <v>573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79</v>
      </c>
      <c r="AH84" t="s" s="2">
        <v>80</v>
      </c>
      <c r="AI84" t="s" s="2">
        <v>574</v>
      </c>
      <c r="AJ84" t="s" s="2">
        <v>319</v>
      </c>
      <c r="AK84" t="s" s="2">
        <v>78</v>
      </c>
      <c r="AL84" t="s" s="2">
        <v>575</v>
      </c>
      <c r="AM84" t="s" s="2">
        <v>576</v>
      </c>
      <c r="AN84" t="s" s="2">
        <v>78</v>
      </c>
      <c r="AO84" t="s" s="2">
        <v>78</v>
      </c>
    </row>
    <row r="85" hidden="true">
      <c r="A85" t="s" s="2">
        <v>577</v>
      </c>
      <c r="B85" t="s" s="2">
        <v>577</v>
      </c>
      <c r="C85" s="2"/>
      <c r="D85" t="s" s="2">
        <v>78</v>
      </c>
      <c r="E85" s="2"/>
      <c r="F85" t="s" s="2">
        <v>79</v>
      </c>
      <c r="G85" t="s" s="2">
        <v>91</v>
      </c>
      <c r="H85" t="s" s="2">
        <v>78</v>
      </c>
      <c r="I85" t="s" s="2">
        <v>78</v>
      </c>
      <c r="J85" t="s" s="2">
        <v>78</v>
      </c>
      <c r="K85" t="s" s="2">
        <v>236</v>
      </c>
      <c r="L85" t="s" s="2">
        <v>578</v>
      </c>
      <c r="M85" t="s" s="2">
        <v>579</v>
      </c>
      <c r="N85" t="s" s="2">
        <v>580</v>
      </c>
      <c r="O85" t="s" s="2">
        <v>581</v>
      </c>
      <c r="P85" t="s" s="2">
        <v>78</v>
      </c>
      <c r="Q85" s="2"/>
      <c r="R85" t="s" s="2">
        <v>78</v>
      </c>
      <c r="S85" t="s" s="2">
        <v>78</v>
      </c>
      <c r="T85" t="s" s="2">
        <v>78</v>
      </c>
      <c r="U85" t="s" s="2">
        <v>78</v>
      </c>
      <c r="V85" t="s" s="2">
        <v>78</v>
      </c>
      <c r="W85" t="s" s="2">
        <v>78</v>
      </c>
      <c r="X85" t="s" s="2">
        <v>179</v>
      </c>
      <c r="Y85" t="s" s="2">
        <v>582</v>
      </c>
      <c r="Z85" t="s" s="2">
        <v>583</v>
      </c>
      <c r="AA85" t="s" s="2">
        <v>78</v>
      </c>
      <c r="AB85" t="s" s="2">
        <v>78</v>
      </c>
      <c r="AC85" t="s" s="2">
        <v>78</v>
      </c>
      <c r="AD85" t="s" s="2">
        <v>78</v>
      </c>
      <c r="AE85" t="s" s="2">
        <v>78</v>
      </c>
      <c r="AF85" t="s" s="2">
        <v>577</v>
      </c>
      <c r="AG85" t="s" s="2">
        <v>79</v>
      </c>
      <c r="AH85" t="s" s="2">
        <v>91</v>
      </c>
      <c r="AI85" t="s" s="2">
        <v>574</v>
      </c>
      <c r="AJ85" t="s" s="2">
        <v>103</v>
      </c>
      <c r="AK85" t="s" s="2">
        <v>78</v>
      </c>
      <c r="AL85" t="s" s="2">
        <v>584</v>
      </c>
      <c r="AM85" t="s" s="2">
        <v>109</v>
      </c>
      <c r="AN85" t="s" s="2">
        <v>78</v>
      </c>
      <c r="AO85" t="s" s="2">
        <v>78</v>
      </c>
    </row>
    <row r="86" hidden="true">
      <c r="A86" t="s" s="2">
        <v>585</v>
      </c>
      <c r="B86" t="s" s="2">
        <v>585</v>
      </c>
      <c r="C86" s="2"/>
      <c r="D86" t="s" s="2">
        <v>78</v>
      </c>
      <c r="E86" s="2"/>
      <c r="F86" t="s" s="2">
        <v>79</v>
      </c>
      <c r="G86" t="s" s="2">
        <v>80</v>
      </c>
      <c r="H86" t="s" s="2">
        <v>78</v>
      </c>
      <c r="I86" t="s" s="2">
        <v>78</v>
      </c>
      <c r="J86" t="s" s="2">
        <v>78</v>
      </c>
      <c r="K86" t="s" s="2">
        <v>81</v>
      </c>
      <c r="L86" t="s" s="2">
        <v>586</v>
      </c>
      <c r="M86" t="s" s="2">
        <v>587</v>
      </c>
      <c r="N86" t="s" s="2">
        <v>588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585</v>
      </c>
      <c r="AG86" t="s" s="2">
        <v>79</v>
      </c>
      <c r="AH86" t="s" s="2">
        <v>80</v>
      </c>
      <c r="AI86" t="s" s="2">
        <v>589</v>
      </c>
      <c r="AJ86" t="s" s="2">
        <v>78</v>
      </c>
      <c r="AK86" t="s" s="2">
        <v>78</v>
      </c>
      <c r="AL86" t="s" s="2">
        <v>520</v>
      </c>
      <c r="AM86" t="s" s="2">
        <v>590</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2026-03-27T12:48:52Z</dcterms:created>
  <dc:creator>Apache POI</dc:creator>
</cp:coreProperties>
</file>