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<sst xmlns="http://schemas.openxmlformats.org/spreadsheetml/2006/main" count="2907" uniqueCount="548">
  <si>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</si>
  <si>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</si>
  <si>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</si>
  <si>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https://gematik.de/fhir/tiflow-diga/StructureDefinition/tiflow-diga-receipt-composition</t>
  </si>
  <si>
    <t>Version</t>
  </si>
  <si>
    <t>2.0.0-ballot.2</t>
  </si>
  <si>
    <t>Name</t>
  </si>
  <si>
    <t>TIFlowDiGAReceiptComposition</t>
  </si>
  <si>
    <t>Title</t>
  </si>
  <si>
    <t>DiGA QuittungsComposition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</si>
  <si>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</si>
  <si>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</si>
  <si>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</si>
  <si>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</si>
  <si>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</si>
  <si>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</si>
  <si>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</si>
  <si>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</si>
  <si>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</si>
  <si>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</si>
  <si>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</si>
  <si>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</si>
  <si>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</si>
  <si>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</si>
  <si>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</si>
  <si>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</si>
  <si>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</si>
  <si>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</si>
  <si>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</si>
  <si>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</si>
  <si>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</si>
  <si>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</si>
  <si>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Composition</t>
  </si>
  <si>
    <t>Base Definition</t>
  </si>
  <si>
    <t>https://gematik.de/fhir/erp/StructureDefinition/GEM_ERP_PR_Composition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</si>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</sst>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2026-06-29T14:16:24Z</dcterms:created>
  <dc:creator>Apache POI</dc:creator>
</cp:coreProperties>
</file>