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<sst xmlns="http://schemas.openxmlformats.org/spreadsheetml/2006/main" count="7288" uniqueCount="713">
  <si>
    <t>Property</t>
  </si>
  <si>
    <t>Value</t>
  </si>
  <si>
    <t>URL</t>
  </si>
  <si>
    <t>https://gematik.de/fhir/tiflow/bfarm/StructureDefinition/erp-tprescription-medication</t>
  </si>
  <si>
    <t>Version</t>
  </si>
  <si>
    <t>0.9.0</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</si>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</sst>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78</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78</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78</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78</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78</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317</v>
      </c>
      <c r="C52" s="2"/>
      <c r="D52" t="s" s="2">
        <v>107</v>
      </c>
      <c r="E52" s="2"/>
      <c r="F52" t="s" s="2">
        <v>78</v>
      </c>
      <c r="G52" t="s" s="2">
        <v>79</v>
      </c>
      <c r="H52" t="s" s="2">
        <v>77</v>
      </c>
      <c r="I52" t="s" s="2">
        <v>88</v>
      </c>
      <c r="J52" t="s" s="2">
        <v>77</v>
      </c>
      <c r="K52" t="s" s="2">
        <v>108</v>
      </c>
      <c r="L52" t="s" s="2">
        <v>318</v>
      </c>
      <c r="M52" t="s" s="2">
        <v>319</v>
      </c>
      <c r="N52" t="s" s="2">
        <v>111</v>
      </c>
      <c r="O52" t="s" s="2">
        <v>320</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321</v>
      </c>
      <c r="AG52" t="s" s="2">
        <v>78</v>
      </c>
      <c r="AH52" t="s" s="2">
        <v>79</v>
      </c>
      <c r="AI52" t="s" s="2">
        <v>77</v>
      </c>
      <c r="AJ52" t="s" s="2">
        <v>116</v>
      </c>
      <c r="AK52" t="s" s="2">
        <v>77</v>
      </c>
      <c r="AL52" t="s" s="2">
        <v>190</v>
      </c>
      <c r="AM52" t="s" s="2">
        <v>77</v>
      </c>
      <c r="AN52" t="s" s="2">
        <v>77</v>
      </c>
    </row>
    <row r="53" hidden="true">
      <c r="A53" t="s" s="2">
        <v>322</v>
      </c>
      <c r="B53" t="s" s="2">
        <v>322</v>
      </c>
      <c r="C53" s="2"/>
      <c r="D53" t="s" s="2">
        <v>77</v>
      </c>
      <c r="E53" s="2"/>
      <c r="F53" t="s" s="2">
        <v>78</v>
      </c>
      <c r="G53" t="s" s="2">
        <v>78</v>
      </c>
      <c r="H53" t="s" s="2">
        <v>77</v>
      </c>
      <c r="I53" t="s" s="2">
        <v>77</v>
      </c>
      <c r="J53" t="s" s="2">
        <v>88</v>
      </c>
      <c r="K53" t="s" s="2">
        <v>323</v>
      </c>
      <c r="L53" t="s" s="2">
        <v>324</v>
      </c>
      <c r="M53" t="s" s="2">
        <v>325</v>
      </c>
      <c r="N53" t="s" s="2">
        <v>326</v>
      </c>
      <c r="O53" s="2"/>
      <c r="P53" t="s" s="2">
        <v>77</v>
      </c>
      <c r="Q53" s="2"/>
      <c r="R53" t="s" s="2">
        <v>77</v>
      </c>
      <c r="S53" t="s" s="2">
        <v>77</v>
      </c>
      <c r="T53" t="s" s="2">
        <v>77</v>
      </c>
      <c r="U53" t="s" s="2">
        <v>77</v>
      </c>
      <c r="V53" t="s" s="2">
        <v>77</v>
      </c>
      <c r="W53" t="s" s="2">
        <v>77</v>
      </c>
      <c r="X53" t="s" s="2">
        <v>77</v>
      </c>
      <c r="Y53" t="s" s="2">
        <v>77</v>
      </c>
      <c r="Z53" t="s" s="2">
        <v>77</v>
      </c>
      <c r="AA53" t="s" s="2">
        <v>77</v>
      </c>
      <c r="AB53" t="s" s="2">
        <v>327</v>
      </c>
      <c r="AC53" s="2"/>
      <c r="AD53" t="s" s="2">
        <v>77</v>
      </c>
      <c r="AE53" t="s" s="2">
        <v>114</v>
      </c>
      <c r="AF53" t="s" s="2">
        <v>322</v>
      </c>
      <c r="AG53" t="s" s="2">
        <v>78</v>
      </c>
      <c r="AH53" t="s" s="2">
        <v>79</v>
      </c>
      <c r="AI53" t="s" s="2">
        <v>149</v>
      </c>
      <c r="AJ53" t="s" s="2">
        <v>99</v>
      </c>
      <c r="AK53" t="s" s="2">
        <v>77</v>
      </c>
      <c r="AL53" t="s" s="2">
        <v>328</v>
      </c>
      <c r="AM53" t="s" s="2">
        <v>329</v>
      </c>
      <c r="AN53" t="s" s="2">
        <v>330</v>
      </c>
    </row>
    <row r="54" hidden="true">
      <c r="A54" t="s" s="2">
        <v>331</v>
      </c>
      <c r="B54" t="s" s="2">
        <v>322</v>
      </c>
      <c r="C54" t="s" s="2">
        <v>332</v>
      </c>
      <c r="D54" t="s" s="2">
        <v>77</v>
      </c>
      <c r="E54" s="2"/>
      <c r="F54" t="s" s="2">
        <v>78</v>
      </c>
      <c r="G54" t="s" s="2">
        <v>78</v>
      </c>
      <c r="H54" t="s" s="2">
        <v>77</v>
      </c>
      <c r="I54" t="s" s="2">
        <v>77</v>
      </c>
      <c r="J54" t="s" s="2">
        <v>88</v>
      </c>
      <c r="K54" t="s" s="2">
        <v>333</v>
      </c>
      <c r="L54" t="s" s="2">
        <v>324</v>
      </c>
      <c r="M54" t="s" s="2">
        <v>325</v>
      </c>
      <c r="N54" t="s" s="2">
        <v>326</v>
      </c>
      <c r="O54" s="2"/>
      <c r="P54" t="s" s="2">
        <v>77</v>
      </c>
      <c r="Q54" s="2"/>
      <c r="R54" t="s" s="2">
        <v>77</v>
      </c>
      <c r="S54" t="s" s="2">
        <v>334</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149</v>
      </c>
      <c r="AJ54" t="s" s="2">
        <v>99</v>
      </c>
      <c r="AK54" t="s" s="2">
        <v>77</v>
      </c>
      <c r="AL54" t="s" s="2">
        <v>328</v>
      </c>
      <c r="AM54" t="s" s="2">
        <v>329</v>
      </c>
      <c r="AN54" t="s" s="2">
        <v>330</v>
      </c>
    </row>
    <row r="55" hidden="true">
      <c r="A55" t="s" s="2">
        <v>335</v>
      </c>
      <c r="B55" t="s" s="2">
        <v>322</v>
      </c>
      <c r="C55" t="s" s="2">
        <v>336</v>
      </c>
      <c r="D55" t="s" s="2">
        <v>77</v>
      </c>
      <c r="E55" s="2"/>
      <c r="F55" t="s" s="2">
        <v>78</v>
      </c>
      <c r="G55" t="s" s="2">
        <v>78</v>
      </c>
      <c r="H55" t="s" s="2">
        <v>77</v>
      </c>
      <c r="I55" t="s" s="2">
        <v>77</v>
      </c>
      <c r="J55" t="s" s="2">
        <v>88</v>
      </c>
      <c r="K55" t="s" s="2">
        <v>337</v>
      </c>
      <c r="L55" t="s" s="2">
        <v>324</v>
      </c>
      <c r="M55" t="s" s="2">
        <v>325</v>
      </c>
      <c r="N55" t="s" s="2">
        <v>326</v>
      </c>
      <c r="O55" s="2"/>
      <c r="P55" t="s" s="2">
        <v>77</v>
      </c>
      <c r="Q55" s="2"/>
      <c r="R55" t="s" s="2">
        <v>77</v>
      </c>
      <c r="S55" t="s" s="2">
        <v>338</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78</v>
      </c>
      <c r="AH55" t="s" s="2">
        <v>79</v>
      </c>
      <c r="AI55" t="s" s="2">
        <v>149</v>
      </c>
      <c r="AJ55" t="s" s="2">
        <v>99</v>
      </c>
      <c r="AK55" t="s" s="2">
        <v>77</v>
      </c>
      <c r="AL55" t="s" s="2">
        <v>328</v>
      </c>
      <c r="AM55" t="s" s="2">
        <v>329</v>
      </c>
      <c r="AN55" t="s" s="2">
        <v>330</v>
      </c>
    </row>
    <row r="56">
      <c r="A56" t="s" s="2">
        <v>339</v>
      </c>
      <c r="B56" t="s" s="2">
        <v>339</v>
      </c>
      <c r="C56" s="2"/>
      <c r="D56" t="s" s="2">
        <v>77</v>
      </c>
      <c r="E56" s="2"/>
      <c r="F56" t="s" s="2">
        <v>78</v>
      </c>
      <c r="G56" t="s" s="2">
        <v>87</v>
      </c>
      <c r="H56" t="s" s="2">
        <v>88</v>
      </c>
      <c r="I56" t="s" s="2">
        <v>77</v>
      </c>
      <c r="J56" t="s" s="2">
        <v>88</v>
      </c>
      <c r="K56" t="s" s="2">
        <v>340</v>
      </c>
      <c r="L56" t="s" s="2">
        <v>341</v>
      </c>
      <c r="M56" t="s" s="2">
        <v>342</v>
      </c>
      <c r="N56" t="s" s="2">
        <v>343</v>
      </c>
      <c r="O56" s="2"/>
      <c r="P56" t="s" s="2">
        <v>77</v>
      </c>
      <c r="Q56" s="2"/>
      <c r="R56" t="s" s="2">
        <v>77</v>
      </c>
      <c r="S56" t="s" s="2">
        <v>77</v>
      </c>
      <c r="T56" t="s" s="2">
        <v>77</v>
      </c>
      <c r="U56" t="s" s="2">
        <v>77</v>
      </c>
      <c r="V56" t="s" s="2">
        <v>77</v>
      </c>
      <c r="W56" t="s" s="2">
        <v>77</v>
      </c>
      <c r="X56" t="s" s="2">
        <v>156</v>
      </c>
      <c r="Y56" t="s" s="2">
        <v>344</v>
      </c>
      <c r="Z56" t="s" s="2">
        <v>345</v>
      </c>
      <c r="AA56" t="s" s="2">
        <v>77</v>
      </c>
      <c r="AB56" t="s" s="2">
        <v>77</v>
      </c>
      <c r="AC56" t="s" s="2">
        <v>77</v>
      </c>
      <c r="AD56" t="s" s="2">
        <v>77</v>
      </c>
      <c r="AE56" t="s" s="2">
        <v>77</v>
      </c>
      <c r="AF56" t="s" s="2">
        <v>339</v>
      </c>
      <c r="AG56" t="s" s="2">
        <v>78</v>
      </c>
      <c r="AH56" t="s" s="2">
        <v>87</v>
      </c>
      <c r="AI56" t="s" s="2">
        <v>149</v>
      </c>
      <c r="AJ56" t="s" s="2">
        <v>99</v>
      </c>
      <c r="AK56" t="s" s="2">
        <v>346</v>
      </c>
      <c r="AL56" t="s" s="2">
        <v>347</v>
      </c>
      <c r="AM56" t="s" s="2">
        <v>348</v>
      </c>
      <c r="AN56" t="s" s="2">
        <v>349</v>
      </c>
    </row>
    <row r="57" hidden="true">
      <c r="A57" t="s" s="2">
        <v>350</v>
      </c>
      <c r="B57" t="s" s="2">
        <v>350</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351</v>
      </c>
      <c r="B58" t="s" s="2">
        <v>351</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352</v>
      </c>
      <c r="B59" t="s" s="2">
        <v>352</v>
      </c>
      <c r="C59" s="2"/>
      <c r="D59" t="s" s="2">
        <v>77</v>
      </c>
      <c r="E59" s="2"/>
      <c r="F59" t="s" s="2">
        <v>78</v>
      </c>
      <c r="G59" t="s" s="2">
        <v>79</v>
      </c>
      <c r="H59" t="s" s="2">
        <v>88</v>
      </c>
      <c r="I59" t="s" s="2">
        <v>77</v>
      </c>
      <c r="J59" t="s" s="2">
        <v>88</v>
      </c>
      <c r="K59" t="s" s="2">
        <v>141</v>
      </c>
      <c r="L59" t="s" s="2">
        <v>353</v>
      </c>
      <c r="M59" t="s" s="2">
        <v>354</v>
      </c>
      <c r="N59" t="s" s="2">
        <v>355</v>
      </c>
      <c r="O59" t="s" s="2">
        <v>356</v>
      </c>
      <c r="P59" t="s" s="2">
        <v>77</v>
      </c>
      <c r="Q59" s="2"/>
      <c r="R59" t="s" s="2">
        <v>77</v>
      </c>
      <c r="S59" t="s" s="2">
        <v>77</v>
      </c>
      <c r="T59" t="s" s="2">
        <v>77</v>
      </c>
      <c r="U59" t="s" s="2">
        <v>77</v>
      </c>
      <c r="V59" t="s" s="2">
        <v>77</v>
      </c>
      <c r="W59" t="s" s="2">
        <v>77</v>
      </c>
      <c r="X59" t="s" s="2">
        <v>77</v>
      </c>
      <c r="Y59" t="s" s="2">
        <v>77</v>
      </c>
      <c r="Z59" t="s" s="2">
        <v>77</v>
      </c>
      <c r="AA59" t="s" s="2">
        <v>77</v>
      </c>
      <c r="AB59" t="s" s="2">
        <v>327</v>
      </c>
      <c r="AC59" s="2"/>
      <c r="AD59" t="s" s="2">
        <v>77</v>
      </c>
      <c r="AE59" t="s" s="2">
        <v>114</v>
      </c>
      <c r="AF59" t="s" s="2">
        <v>357</v>
      </c>
      <c r="AG59" t="s" s="2">
        <v>78</v>
      </c>
      <c r="AH59" t="s" s="2">
        <v>79</v>
      </c>
      <c r="AI59" t="s" s="2">
        <v>149</v>
      </c>
      <c r="AJ59" t="s" s="2">
        <v>99</v>
      </c>
      <c r="AK59" t="s" s="2">
        <v>77</v>
      </c>
      <c r="AL59" t="s" s="2">
        <v>358</v>
      </c>
      <c r="AM59" t="s" s="2">
        <v>77</v>
      </c>
      <c r="AN59" t="s" s="2">
        <v>359</v>
      </c>
    </row>
    <row r="60">
      <c r="A60" t="s" s="2">
        <v>360</v>
      </c>
      <c r="B60" t="s" s="2">
        <v>352</v>
      </c>
      <c r="C60" t="s" s="2">
        <v>361</v>
      </c>
      <c r="D60" t="s" s="2">
        <v>77</v>
      </c>
      <c r="E60" s="2"/>
      <c r="F60" t="s" s="2">
        <v>78</v>
      </c>
      <c r="G60" t="s" s="2">
        <v>87</v>
      </c>
      <c r="H60" t="s" s="2">
        <v>88</v>
      </c>
      <c r="I60" t="s" s="2">
        <v>77</v>
      </c>
      <c r="J60" t="s" s="2">
        <v>88</v>
      </c>
      <c r="K60" t="s" s="2">
        <v>141</v>
      </c>
      <c r="L60" t="s" s="2">
        <v>353</v>
      </c>
      <c r="M60" t="s" s="2">
        <v>354</v>
      </c>
      <c r="N60" t="s" s="2">
        <v>355</v>
      </c>
      <c r="O60" t="s" s="2">
        <v>356</v>
      </c>
      <c r="P60" t="s" s="2">
        <v>77</v>
      </c>
      <c r="Q60" s="2"/>
      <c r="R60" t="s" s="2">
        <v>77</v>
      </c>
      <c r="S60" t="s" s="2">
        <v>362</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79</v>
      </c>
      <c r="AI60" t="s" s="2">
        <v>149</v>
      </c>
      <c r="AJ60" t="s" s="2">
        <v>99</v>
      </c>
      <c r="AK60" t="s" s="2">
        <v>77</v>
      </c>
      <c r="AL60" t="s" s="2">
        <v>358</v>
      </c>
      <c r="AM60" t="s" s="2">
        <v>77</v>
      </c>
      <c r="AN60" t="s" s="2">
        <v>359</v>
      </c>
    </row>
    <row r="61" hidden="true">
      <c r="A61" t="s" s="2">
        <v>363</v>
      </c>
      <c r="B61" t="s" s="2">
        <v>364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365</v>
      </c>
      <c r="B62" t="s" s="2">
        <v>366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367</v>
      </c>
      <c r="B63" t="s" s="2">
        <v>368</v>
      </c>
      <c r="C63" s="2"/>
      <c r="D63" t="s" s="2">
        <v>77</v>
      </c>
      <c r="E63" s="2"/>
      <c r="F63" t="s" s="2">
        <v>87</v>
      </c>
      <c r="G63" t="s" s="2">
        <v>87</v>
      </c>
      <c r="H63" t="s" s="2">
        <v>88</v>
      </c>
      <c r="I63" t="s" s="2">
        <v>77</v>
      </c>
      <c r="J63" t="s" s="2">
        <v>88</v>
      </c>
      <c r="K63" t="s" s="2">
        <v>129</v>
      </c>
      <c r="L63" t="s" s="2">
        <v>237</v>
      </c>
      <c r="M63" t="s" s="2">
        <v>238</v>
      </c>
      <c r="N63" t="s" s="2">
        <v>239</v>
      </c>
      <c r="O63" t="s" s="2">
        <v>240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241</v>
      </c>
      <c r="AG63" t="s" s="2">
        <v>78</v>
      </c>
      <c r="AH63" t="s" s="2">
        <v>87</v>
      </c>
      <c r="AI63" t="s" s="2">
        <v>77</v>
      </c>
      <c r="AJ63" t="s" s="2">
        <v>99</v>
      </c>
      <c r="AK63" t="s" s="2">
        <v>77</v>
      </c>
      <c r="AL63" t="s" s="2">
        <v>242</v>
      </c>
      <c r="AM63" t="s" s="2">
        <v>77</v>
      </c>
      <c r="AN63" t="s" s="2">
        <v>243</v>
      </c>
    </row>
    <row r="64" hidden="true">
      <c r="A64" t="s" s="2">
        <v>369</v>
      </c>
      <c r="B64" t="s" s="2">
        <v>370</v>
      </c>
      <c r="C64" s="2"/>
      <c r="D64" t="s" s="2">
        <v>77</v>
      </c>
      <c r="E64" s="2"/>
      <c r="F64" t="s" s="2">
        <v>78</v>
      </c>
      <c r="G64" t="s" s="2">
        <v>87</v>
      </c>
      <c r="H64" t="s" s="2">
        <v>77</v>
      </c>
      <c r="I64" t="s" s="2">
        <v>77</v>
      </c>
      <c r="J64" t="s" s="2">
        <v>88</v>
      </c>
      <c r="K64" t="s" s="2">
        <v>101</v>
      </c>
      <c r="L64" t="s" s="2">
        <v>246</v>
      </c>
      <c r="M64" t="s" s="2">
        <v>247</v>
      </c>
      <c r="N64" t="s" s="2">
        <v>248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87</v>
      </c>
      <c r="AI64" t="s" s="2">
        <v>77</v>
      </c>
      <c r="AJ64" t="s" s="2">
        <v>99</v>
      </c>
      <c r="AK64" t="s" s="2">
        <v>77</v>
      </c>
      <c r="AL64" t="s" s="2">
        <v>250</v>
      </c>
      <c r="AM64" t="s" s="2">
        <v>77</v>
      </c>
      <c r="AN64" t="s" s="2">
        <v>251</v>
      </c>
    </row>
    <row r="65">
      <c r="A65" t="s" s="2">
        <v>371</v>
      </c>
      <c r="B65" t="s" s="2">
        <v>372</v>
      </c>
      <c r="C65" s="2"/>
      <c r="D65" t="s" s="2">
        <v>77</v>
      </c>
      <c r="E65" s="2"/>
      <c r="F65" t="s" s="2">
        <v>87</v>
      </c>
      <c r="G65" t="s" s="2">
        <v>87</v>
      </c>
      <c r="H65" t="s" s="2">
        <v>88</v>
      </c>
      <c r="I65" t="s" s="2">
        <v>77</v>
      </c>
      <c r="J65" t="s" s="2">
        <v>88</v>
      </c>
      <c r="K65" t="s" s="2">
        <v>166</v>
      </c>
      <c r="L65" t="s" s="2">
        <v>373</v>
      </c>
      <c r="M65" t="s" s="2">
        <v>374</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257</v>
      </c>
      <c r="AG65" t="s" s="2">
        <v>78</v>
      </c>
      <c r="AH65" t="s" s="2">
        <v>87</v>
      </c>
      <c r="AI65" t="s" s="2">
        <v>77</v>
      </c>
      <c r="AJ65" t="s" s="2">
        <v>99</v>
      </c>
      <c r="AK65" t="s" s="2">
        <v>77</v>
      </c>
      <c r="AL65" t="s" s="2">
        <v>258</v>
      </c>
      <c r="AM65" t="s" s="2">
        <v>77</v>
      </c>
      <c r="AN65" t="s" s="2">
        <v>259</v>
      </c>
    </row>
    <row r="66">
      <c r="A66" t="s" s="2">
        <v>375</v>
      </c>
      <c r="B66" t="s" s="2">
        <v>376</v>
      </c>
      <c r="C66" s="2"/>
      <c r="D66" t="s" s="2">
        <v>77</v>
      </c>
      <c r="E66" s="2"/>
      <c r="F66" t="s" s="2">
        <v>78</v>
      </c>
      <c r="G66" t="s" s="2">
        <v>87</v>
      </c>
      <c r="H66" t="s" s="2">
        <v>88</v>
      </c>
      <c r="I66" t="s" s="2">
        <v>77</v>
      </c>
      <c r="J66" t="s" s="2">
        <v>88</v>
      </c>
      <c r="K66" t="s" s="2">
        <v>101</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hidden="true">
      <c r="A67" t="s" s="2">
        <v>377</v>
      </c>
      <c r="B67" t="s" s="2">
        <v>378</v>
      </c>
      <c r="C67" s="2"/>
      <c r="D67" t="s" s="2">
        <v>77</v>
      </c>
      <c r="E67" s="2"/>
      <c r="F67" t="s" s="2">
        <v>78</v>
      </c>
      <c r="G67" t="s" s="2">
        <v>87</v>
      </c>
      <c r="H67" t="s" s="2">
        <v>77</v>
      </c>
      <c r="I67" t="s" s="2">
        <v>77</v>
      </c>
      <c r="J67" t="s" s="2">
        <v>88</v>
      </c>
      <c r="K67" t="s" s="2">
        <v>214</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c r="A68" t="s" s="2">
        <v>379</v>
      </c>
      <c r="B68" t="s" s="2">
        <v>352</v>
      </c>
      <c r="C68" t="s" s="2">
        <v>380</v>
      </c>
      <c r="D68" t="s" s="2">
        <v>77</v>
      </c>
      <c r="E68" s="2"/>
      <c r="F68" t="s" s="2">
        <v>78</v>
      </c>
      <c r="G68" t="s" s="2">
        <v>79</v>
      </c>
      <c r="H68" t="s" s="2">
        <v>88</v>
      </c>
      <c r="I68" t="s" s="2">
        <v>77</v>
      </c>
      <c r="J68" t="s" s="2">
        <v>88</v>
      </c>
      <c r="K68" t="s" s="2">
        <v>141</v>
      </c>
      <c r="L68" t="s" s="2">
        <v>353</v>
      </c>
      <c r="M68" t="s" s="2">
        <v>354</v>
      </c>
      <c r="N68" t="s" s="2">
        <v>355</v>
      </c>
      <c r="O68" t="s" s="2">
        <v>356</v>
      </c>
      <c r="P68" t="s" s="2">
        <v>77</v>
      </c>
      <c r="Q68" s="2"/>
      <c r="R68" t="s" s="2">
        <v>77</v>
      </c>
      <c r="S68" t="s" s="2">
        <v>381</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78</v>
      </c>
      <c r="AH68" t="s" s="2">
        <v>79</v>
      </c>
      <c r="AI68" t="s" s="2">
        <v>149</v>
      </c>
      <c r="AJ68" t="s" s="2">
        <v>99</v>
      </c>
      <c r="AK68" t="s" s="2">
        <v>77</v>
      </c>
      <c r="AL68" t="s" s="2">
        <v>358</v>
      </c>
      <c r="AM68" t="s" s="2">
        <v>77</v>
      </c>
      <c r="AN68" t="s" s="2">
        <v>359</v>
      </c>
    </row>
    <row r="69" hidden="true">
      <c r="A69" t="s" s="2">
        <v>382</v>
      </c>
      <c r="B69" t="s" s="2">
        <v>364</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383</v>
      </c>
      <c r="B70" t="s" s="2">
        <v>366</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384</v>
      </c>
      <c r="B71" t="s" s="2">
        <v>368</v>
      </c>
      <c r="C71" s="2"/>
      <c r="D71" t="s" s="2">
        <v>77</v>
      </c>
      <c r="E71" s="2"/>
      <c r="F71" t="s" s="2">
        <v>87</v>
      </c>
      <c r="G71" t="s" s="2">
        <v>87</v>
      </c>
      <c r="H71" t="s" s="2">
        <v>88</v>
      </c>
      <c r="I71" t="s" s="2">
        <v>77</v>
      </c>
      <c r="J71" t="s" s="2">
        <v>88</v>
      </c>
      <c r="K71" t="s" s="2">
        <v>129</v>
      </c>
      <c r="L71" t="s" s="2">
        <v>237</v>
      </c>
      <c r="M71" t="s" s="2">
        <v>238</v>
      </c>
      <c r="N71" t="s" s="2">
        <v>239</v>
      </c>
      <c r="O71" t="s" s="2">
        <v>240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241</v>
      </c>
      <c r="AG71" t="s" s="2">
        <v>78</v>
      </c>
      <c r="AH71" t="s" s="2">
        <v>87</v>
      </c>
      <c r="AI71" t="s" s="2">
        <v>77</v>
      </c>
      <c r="AJ71" t="s" s="2">
        <v>99</v>
      </c>
      <c r="AK71" t="s" s="2">
        <v>77</v>
      </c>
      <c r="AL71" t="s" s="2">
        <v>242</v>
      </c>
      <c r="AM71" t="s" s="2">
        <v>77</v>
      </c>
      <c r="AN71" t="s" s="2">
        <v>243</v>
      </c>
    </row>
    <row r="72" hidden="true">
      <c r="A72" t="s" s="2">
        <v>385</v>
      </c>
      <c r="B72" t="s" s="2">
        <v>370</v>
      </c>
      <c r="C72" s="2"/>
      <c r="D72" t="s" s="2">
        <v>77</v>
      </c>
      <c r="E72" s="2"/>
      <c r="F72" t="s" s="2">
        <v>87</v>
      </c>
      <c r="G72" t="s" s="2">
        <v>87</v>
      </c>
      <c r="H72" t="s" s="2">
        <v>77</v>
      </c>
      <c r="I72" t="s" s="2">
        <v>77</v>
      </c>
      <c r="J72" t="s" s="2">
        <v>88</v>
      </c>
      <c r="K72" t="s" s="2">
        <v>101</v>
      </c>
      <c r="L72" t="s" s="2">
        <v>246</v>
      </c>
      <c r="M72" t="s" s="2">
        <v>247</v>
      </c>
      <c r="N72" t="s" s="2">
        <v>248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77</v>
      </c>
      <c r="AJ72" t="s" s="2">
        <v>99</v>
      </c>
      <c r="AK72" t="s" s="2">
        <v>77</v>
      </c>
      <c r="AL72" t="s" s="2">
        <v>250</v>
      </c>
      <c r="AM72" t="s" s="2">
        <v>77</v>
      </c>
      <c r="AN72" t="s" s="2">
        <v>251</v>
      </c>
    </row>
    <row r="73">
      <c r="A73" t="s" s="2">
        <v>386</v>
      </c>
      <c r="B73" t="s" s="2">
        <v>372</v>
      </c>
      <c r="C73" s="2"/>
      <c r="D73" t="s" s="2">
        <v>77</v>
      </c>
      <c r="E73" s="2"/>
      <c r="F73" t="s" s="2">
        <v>87</v>
      </c>
      <c r="G73" t="s" s="2">
        <v>87</v>
      </c>
      <c r="H73" t="s" s="2">
        <v>88</v>
      </c>
      <c r="I73" t="s" s="2">
        <v>77</v>
      </c>
      <c r="J73" t="s" s="2">
        <v>88</v>
      </c>
      <c r="K73" t="s" s="2">
        <v>166</v>
      </c>
      <c r="L73" t="s" s="2">
        <v>373</v>
      </c>
      <c r="M73" t="s" s="2">
        <v>374</v>
      </c>
      <c r="N73" s="2"/>
      <c r="O73" t="s" s="2">
        <v>256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257</v>
      </c>
      <c r="AG73" t="s" s="2">
        <v>78</v>
      </c>
      <c r="AH73" t="s" s="2">
        <v>87</v>
      </c>
      <c r="AI73" t="s" s="2">
        <v>77</v>
      </c>
      <c r="AJ73" t="s" s="2">
        <v>99</v>
      </c>
      <c r="AK73" t="s" s="2">
        <v>77</v>
      </c>
      <c r="AL73" t="s" s="2">
        <v>258</v>
      </c>
      <c r="AM73" t="s" s="2">
        <v>77</v>
      </c>
      <c r="AN73" t="s" s="2">
        <v>259</v>
      </c>
    </row>
    <row r="74">
      <c r="A74" t="s" s="2">
        <v>387</v>
      </c>
      <c r="B74" t="s" s="2">
        <v>376</v>
      </c>
      <c r="C74" s="2"/>
      <c r="D74" t="s" s="2">
        <v>77</v>
      </c>
      <c r="E74" s="2"/>
      <c r="F74" t="s" s="2">
        <v>78</v>
      </c>
      <c r="G74" t="s" s="2">
        <v>87</v>
      </c>
      <c r="H74" t="s" s="2">
        <v>88</v>
      </c>
      <c r="I74" t="s" s="2">
        <v>77</v>
      </c>
      <c r="J74" t="s" s="2">
        <v>88</v>
      </c>
      <c r="K74" t="s" s="2">
        <v>101</v>
      </c>
      <c r="L74" t="s" s="2">
        <v>262</v>
      </c>
      <c r="M74" t="s" s="2">
        <v>263</v>
      </c>
      <c r="N74" t="s" s="2">
        <v>264</v>
      </c>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hidden="true">
      <c r="A75" t="s" s="2">
        <v>388</v>
      </c>
      <c r="B75" t="s" s="2">
        <v>378</v>
      </c>
      <c r="C75" s="2"/>
      <c r="D75" t="s" s="2">
        <v>77</v>
      </c>
      <c r="E75" s="2"/>
      <c r="F75" t="s" s="2">
        <v>78</v>
      </c>
      <c r="G75" t="s" s="2">
        <v>87</v>
      </c>
      <c r="H75" t="s" s="2">
        <v>77</v>
      </c>
      <c r="I75" t="s" s="2">
        <v>77</v>
      </c>
      <c r="J75" t="s" s="2">
        <v>88</v>
      </c>
      <c r="K75" t="s" s="2">
        <v>214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c r="A76" t="s" s="2">
        <v>389</v>
      </c>
      <c r="B76" t="s" s="2">
        <v>352</v>
      </c>
      <c r="C76" t="s" s="2">
        <v>390</v>
      </c>
      <c r="D76" t="s" s="2">
        <v>77</v>
      </c>
      <c r="E76" s="2"/>
      <c r="F76" t="s" s="2">
        <v>78</v>
      </c>
      <c r="G76" t="s" s="2">
        <v>79</v>
      </c>
      <c r="H76" t="s" s="2">
        <v>88</v>
      </c>
      <c r="I76" t="s" s="2">
        <v>77</v>
      </c>
      <c r="J76" t="s" s="2">
        <v>88</v>
      </c>
      <c r="K76" t="s" s="2">
        <v>141</v>
      </c>
      <c r="L76" t="s" s="2">
        <v>353</v>
      </c>
      <c r="M76" t="s" s="2">
        <v>354</v>
      </c>
      <c r="N76" t="s" s="2">
        <v>355</v>
      </c>
      <c r="O76" t="s" s="2">
        <v>356</v>
      </c>
      <c r="P76" t="s" s="2">
        <v>77</v>
      </c>
      <c r="Q76" s="2"/>
      <c r="R76" t="s" s="2">
        <v>77</v>
      </c>
      <c r="S76" t="s" s="2">
        <v>391</v>
      </c>
      <c r="T76" t="s" s="2">
        <v>77</v>
      </c>
      <c r="U76" t="s" s="2">
        <v>77</v>
      </c>
      <c r="V76" t="s" s="2">
        <v>77</v>
      </c>
      <c r="W76" t="s" s="2">
        <v>77</v>
      </c>
      <c r="X76" t="s" s="2">
        <v>77</v>
      </c>
      <c r="Y76" t="s" s="2">
        <v>77</v>
      </c>
      <c r="Z76" t="s" s="2">
        <v>77</v>
      </c>
      <c r="AA76" t="s" s="2">
        <v>77</v>
      </c>
      <c r="AB76" t="s" s="2">
        <v>77</v>
      </c>
      <c r="AC76" t="s" s="2">
        <v>77</v>
      </c>
      <c r="AD76" t="s" s="2">
        <v>77</v>
      </c>
      <c r="AE76" t="s" s="2">
        <v>77</v>
      </c>
      <c r="AF76" t="s" s="2">
        <v>357</v>
      </c>
      <c r="AG76" t="s" s="2">
        <v>78</v>
      </c>
      <c r="AH76" t="s" s="2">
        <v>79</v>
      </c>
      <c r="AI76" t="s" s="2">
        <v>149</v>
      </c>
      <c r="AJ76" t="s" s="2">
        <v>99</v>
      </c>
      <c r="AK76" t="s" s="2">
        <v>77</v>
      </c>
      <c r="AL76" t="s" s="2">
        <v>358</v>
      </c>
      <c r="AM76" t="s" s="2">
        <v>77</v>
      </c>
      <c r="AN76" t="s" s="2">
        <v>359</v>
      </c>
    </row>
    <row r="77" hidden="true">
      <c r="A77" t="s" s="2">
        <v>392</v>
      </c>
      <c r="B77" t="s" s="2">
        <v>364</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393</v>
      </c>
      <c r="B78" t="s" s="2">
        <v>366</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394</v>
      </c>
      <c r="B79" t="s" s="2">
        <v>368</v>
      </c>
      <c r="C79" s="2"/>
      <c r="D79" t="s" s="2">
        <v>77</v>
      </c>
      <c r="E79" s="2"/>
      <c r="F79" t="s" s="2">
        <v>87</v>
      </c>
      <c r="G79" t="s" s="2">
        <v>87</v>
      </c>
      <c r="H79" t="s" s="2">
        <v>88</v>
      </c>
      <c r="I79" t="s" s="2">
        <v>77</v>
      </c>
      <c r="J79" t="s" s="2">
        <v>88</v>
      </c>
      <c r="K79" t="s" s="2">
        <v>129</v>
      </c>
      <c r="L79" t="s" s="2">
        <v>237</v>
      </c>
      <c r="M79" t="s" s="2">
        <v>238</v>
      </c>
      <c r="N79" t="s" s="2">
        <v>239</v>
      </c>
      <c r="O79" t="s" s="2">
        <v>240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241</v>
      </c>
      <c r="AG79" t="s" s="2">
        <v>78</v>
      </c>
      <c r="AH79" t="s" s="2">
        <v>87</v>
      </c>
      <c r="AI79" t="s" s="2">
        <v>77</v>
      </c>
      <c r="AJ79" t="s" s="2">
        <v>99</v>
      </c>
      <c r="AK79" t="s" s="2">
        <v>77</v>
      </c>
      <c r="AL79" t="s" s="2">
        <v>242</v>
      </c>
      <c r="AM79" t="s" s="2">
        <v>77</v>
      </c>
      <c r="AN79" t="s" s="2">
        <v>243</v>
      </c>
    </row>
    <row r="80" hidden="true">
      <c r="A80" t="s" s="2">
        <v>395</v>
      </c>
      <c r="B80" t="s" s="2">
        <v>370</v>
      </c>
      <c r="C80" s="2"/>
      <c r="D80" t="s" s="2">
        <v>77</v>
      </c>
      <c r="E80" s="2"/>
      <c r="F80" t="s" s="2">
        <v>78</v>
      </c>
      <c r="G80" t="s" s="2">
        <v>87</v>
      </c>
      <c r="H80" t="s" s="2">
        <v>77</v>
      </c>
      <c r="I80" t="s" s="2">
        <v>77</v>
      </c>
      <c r="J80" t="s" s="2">
        <v>88</v>
      </c>
      <c r="K80" t="s" s="2">
        <v>101</v>
      </c>
      <c r="L80" t="s" s="2">
        <v>246</v>
      </c>
      <c r="M80" t="s" s="2">
        <v>247</v>
      </c>
      <c r="N80" t="s" s="2">
        <v>248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249</v>
      </c>
      <c r="AG80" t="s" s="2">
        <v>78</v>
      </c>
      <c r="AH80" t="s" s="2">
        <v>87</v>
      </c>
      <c r="AI80" t="s" s="2">
        <v>77</v>
      </c>
      <c r="AJ80" t="s" s="2">
        <v>99</v>
      </c>
      <c r="AK80" t="s" s="2">
        <v>77</v>
      </c>
      <c r="AL80" t="s" s="2">
        <v>250</v>
      </c>
      <c r="AM80" t="s" s="2">
        <v>77</v>
      </c>
      <c r="AN80" t="s" s="2">
        <v>251</v>
      </c>
    </row>
    <row r="81">
      <c r="A81" t="s" s="2">
        <v>396</v>
      </c>
      <c r="B81" t="s" s="2">
        <v>372</v>
      </c>
      <c r="C81" s="2"/>
      <c r="D81" t="s" s="2">
        <v>77</v>
      </c>
      <c r="E81" s="2"/>
      <c r="F81" t="s" s="2">
        <v>87</v>
      </c>
      <c r="G81" t="s" s="2">
        <v>87</v>
      </c>
      <c r="H81" t="s" s="2">
        <v>88</v>
      </c>
      <c r="I81" t="s" s="2">
        <v>77</v>
      </c>
      <c r="J81" t="s" s="2">
        <v>88</v>
      </c>
      <c r="K81" t="s" s="2">
        <v>166</v>
      </c>
      <c r="L81" t="s" s="2">
        <v>373</v>
      </c>
      <c r="M81" t="s" s="2">
        <v>374</v>
      </c>
      <c r="N81" s="2"/>
      <c r="O81" t="s" s="2">
        <v>256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257</v>
      </c>
      <c r="AG81" t="s" s="2">
        <v>78</v>
      </c>
      <c r="AH81" t="s" s="2">
        <v>87</v>
      </c>
      <c r="AI81" t="s" s="2">
        <v>77</v>
      </c>
      <c r="AJ81" t="s" s="2">
        <v>99</v>
      </c>
      <c r="AK81" t="s" s="2">
        <v>77</v>
      </c>
      <c r="AL81" t="s" s="2">
        <v>258</v>
      </c>
      <c r="AM81" t="s" s="2">
        <v>77</v>
      </c>
      <c r="AN81" t="s" s="2">
        <v>259</v>
      </c>
    </row>
    <row r="82">
      <c r="A82" t="s" s="2">
        <v>397</v>
      </c>
      <c r="B82" t="s" s="2">
        <v>376</v>
      </c>
      <c r="C82" s="2"/>
      <c r="D82" t="s" s="2">
        <v>77</v>
      </c>
      <c r="E82" s="2"/>
      <c r="F82" t="s" s="2">
        <v>78</v>
      </c>
      <c r="G82" t="s" s="2">
        <v>87</v>
      </c>
      <c r="H82" t="s" s="2">
        <v>88</v>
      </c>
      <c r="I82" t="s" s="2">
        <v>77</v>
      </c>
      <c r="J82" t="s" s="2">
        <v>88</v>
      </c>
      <c r="K82" t="s" s="2">
        <v>101</v>
      </c>
      <c r="L82" t="s" s="2">
        <v>262</v>
      </c>
      <c r="M82" t="s" s="2">
        <v>263</v>
      </c>
      <c r="N82" t="s" s="2">
        <v>264</v>
      </c>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hidden="true">
      <c r="A83" t="s" s="2">
        <v>398</v>
      </c>
      <c r="B83" t="s" s="2">
        <v>378</v>
      </c>
      <c r="C83" s="2"/>
      <c r="D83" t="s" s="2">
        <v>77</v>
      </c>
      <c r="E83" s="2"/>
      <c r="F83" t="s" s="2">
        <v>78</v>
      </c>
      <c r="G83" t="s" s="2">
        <v>87</v>
      </c>
      <c r="H83" t="s" s="2">
        <v>77</v>
      </c>
      <c r="I83" t="s" s="2">
        <v>77</v>
      </c>
      <c r="J83" t="s" s="2">
        <v>88</v>
      </c>
      <c r="K83" t="s" s="2">
        <v>214</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c r="A84" t="s" s="2">
        <v>399</v>
      </c>
      <c r="B84" t="s" s="2">
        <v>399</v>
      </c>
      <c r="C84" s="2"/>
      <c r="D84" t="s" s="2">
        <v>77</v>
      </c>
      <c r="E84" s="2"/>
      <c r="F84" t="s" s="2">
        <v>78</v>
      </c>
      <c r="G84" t="s" s="2">
        <v>87</v>
      </c>
      <c r="H84" t="s" s="2">
        <v>88</v>
      </c>
      <c r="I84" t="s" s="2">
        <v>77</v>
      </c>
      <c r="J84" t="s" s="2">
        <v>88</v>
      </c>
      <c r="K84" t="s" s="2">
        <v>101</v>
      </c>
      <c r="L84" t="s" s="2">
        <v>400</v>
      </c>
      <c r="M84" t="s" s="2">
        <v>401</v>
      </c>
      <c r="N84" t="s" s="2">
        <v>402</v>
      </c>
      <c r="O84" t="s" s="2">
        <v>403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404</v>
      </c>
      <c r="AG84" t="s" s="2">
        <v>78</v>
      </c>
      <c r="AH84" t="s" s="2">
        <v>87</v>
      </c>
      <c r="AI84" t="s" s="2">
        <v>77</v>
      </c>
      <c r="AJ84" t="s" s="2">
        <v>99</v>
      </c>
      <c r="AK84" t="s" s="2">
        <v>77</v>
      </c>
      <c r="AL84" t="s" s="2">
        <v>405</v>
      </c>
      <c r="AM84" t="s" s="2">
        <v>77</v>
      </c>
      <c r="AN84" t="s" s="2">
        <v>406</v>
      </c>
    </row>
    <row r="85">
      <c r="A85" t="s" s="2">
        <v>407</v>
      </c>
      <c r="B85" t="s" s="2">
        <v>407</v>
      </c>
      <c r="C85" s="2"/>
      <c r="D85" t="s" s="2">
        <v>77</v>
      </c>
      <c r="E85" s="2"/>
      <c r="F85" t="s" s="2">
        <v>78</v>
      </c>
      <c r="G85" t="s" s="2">
        <v>78</v>
      </c>
      <c r="H85" t="s" s="2">
        <v>88</v>
      </c>
      <c r="I85" t="s" s="2">
        <v>88</v>
      </c>
      <c r="J85" t="s" s="2">
        <v>88</v>
      </c>
      <c r="K85" t="s" s="2">
        <v>166</v>
      </c>
      <c r="L85" t="s" s="2">
        <v>408</v>
      </c>
      <c r="M85" t="s" s="2">
        <v>409</v>
      </c>
      <c r="N85" t="s" s="2">
        <v>410</v>
      </c>
      <c r="O85" s="2"/>
      <c r="P85" t="s" s="2">
        <v>77</v>
      </c>
      <c r="Q85" s="2"/>
      <c r="R85" t="s" s="2">
        <v>77</v>
      </c>
      <c r="S85" t="s" s="2">
        <v>77</v>
      </c>
      <c r="T85" t="s" s="2">
        <v>77</v>
      </c>
      <c r="U85" t="s" s="2">
        <v>77</v>
      </c>
      <c r="V85" t="s" s="2">
        <v>77</v>
      </c>
      <c r="W85" t="s" s="2">
        <v>77</v>
      </c>
      <c r="X85" t="s" s="2">
        <v>229</v>
      </c>
      <c r="Y85" t="s" s="2">
        <v>411</v>
      </c>
      <c r="Z85" t="s" s="2">
        <v>412</v>
      </c>
      <c r="AA85" t="s" s="2">
        <v>77</v>
      </c>
      <c r="AB85" t="s" s="2">
        <v>77</v>
      </c>
      <c r="AC85" t="s" s="2">
        <v>77</v>
      </c>
      <c r="AD85" t="s" s="2">
        <v>77</v>
      </c>
      <c r="AE85" t="s" s="2">
        <v>77</v>
      </c>
      <c r="AF85" t="s" s="2">
        <v>407</v>
      </c>
      <c r="AG85" t="s" s="2">
        <v>78</v>
      </c>
      <c r="AH85" t="s" s="2">
        <v>87</v>
      </c>
      <c r="AI85" t="s" s="2">
        <v>77</v>
      </c>
      <c r="AJ85" t="s" s="2">
        <v>99</v>
      </c>
      <c r="AK85" t="s" s="2">
        <v>77</v>
      </c>
      <c r="AL85" t="s" s="2">
        <v>413</v>
      </c>
      <c r="AM85" t="s" s="2">
        <v>77</v>
      </c>
      <c r="AN85" t="s" s="2">
        <v>77</v>
      </c>
    </row>
    <row r="86">
      <c r="A86" t="s" s="2">
        <v>414</v>
      </c>
      <c r="B86" t="s" s="2">
        <v>414</v>
      </c>
      <c r="C86" s="2"/>
      <c r="D86" t="s" s="2">
        <v>77</v>
      </c>
      <c r="E86" s="2"/>
      <c r="F86" t="s" s="2">
        <v>78</v>
      </c>
      <c r="G86" t="s" s="2">
        <v>78</v>
      </c>
      <c r="H86" t="s" s="2">
        <v>88</v>
      </c>
      <c r="I86" t="s" s="2">
        <v>77</v>
      </c>
      <c r="J86" t="s" s="2">
        <v>88</v>
      </c>
      <c r="K86" t="s" s="2">
        <v>415</v>
      </c>
      <c r="L86" t="s" s="2">
        <v>416</v>
      </c>
      <c r="M86" t="s" s="2">
        <v>417</v>
      </c>
      <c r="N86" t="s" s="2">
        <v>418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414</v>
      </c>
      <c r="AG86" t="s" s="2">
        <v>78</v>
      </c>
      <c r="AH86" t="s" s="2">
        <v>87</v>
      </c>
      <c r="AI86" t="s" s="2">
        <v>149</v>
      </c>
      <c r="AJ86" t="s" s="2">
        <v>419</v>
      </c>
      <c r="AK86" t="s" s="2">
        <v>420</v>
      </c>
      <c r="AL86" t="s" s="2">
        <v>421</v>
      </c>
      <c r="AM86" t="s" s="2">
        <v>422</v>
      </c>
      <c r="AN86" t="s" s="2">
        <v>423</v>
      </c>
    </row>
    <row r="87" hidden="true">
      <c r="A87" t="s" s="2">
        <v>424</v>
      </c>
      <c r="B87" t="s" s="2">
        <v>424</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425</v>
      </c>
      <c r="B88" t="s" s="2">
        <v>425</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426</v>
      </c>
      <c r="B89" t="s" s="2">
        <v>426</v>
      </c>
      <c r="C89" s="2"/>
      <c r="D89" t="s" s="2">
        <v>77</v>
      </c>
      <c r="E89" s="2"/>
      <c r="F89" t="s" s="2">
        <v>78</v>
      </c>
      <c r="G89" t="s" s="2">
        <v>87</v>
      </c>
      <c r="H89" t="s" s="2">
        <v>77</v>
      </c>
      <c r="I89" t="s" s="2">
        <v>77</v>
      </c>
      <c r="J89" t="s" s="2">
        <v>88</v>
      </c>
      <c r="K89" t="s" s="2">
        <v>101</v>
      </c>
      <c r="L89" t="s" s="2">
        <v>427</v>
      </c>
      <c r="M89" t="s" s="2">
        <v>428</v>
      </c>
      <c r="N89" t="s" s="2">
        <v>429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430</v>
      </c>
      <c r="AG89" t="s" s="2">
        <v>78</v>
      </c>
      <c r="AH89" t="s" s="2">
        <v>87</v>
      </c>
      <c r="AI89" t="s" s="2">
        <v>431</v>
      </c>
      <c r="AJ89" t="s" s="2">
        <v>99</v>
      </c>
      <c r="AK89" t="s" s="2">
        <v>77</v>
      </c>
      <c r="AL89" t="s" s="2">
        <v>190</v>
      </c>
      <c r="AM89" t="s" s="2">
        <v>77</v>
      </c>
      <c r="AN89" t="s" s="2">
        <v>77</v>
      </c>
    </row>
    <row r="90" hidden="true">
      <c r="A90" t="s" s="2">
        <v>432</v>
      </c>
      <c r="B90" t="s" s="2">
        <v>432</v>
      </c>
      <c r="C90" s="2"/>
      <c r="D90" t="s" s="2">
        <v>77</v>
      </c>
      <c r="E90" s="2"/>
      <c r="F90" t="s" s="2">
        <v>78</v>
      </c>
      <c r="G90" t="s" s="2">
        <v>87</v>
      </c>
      <c r="H90" t="s" s="2">
        <v>77</v>
      </c>
      <c r="I90" t="s" s="2">
        <v>77</v>
      </c>
      <c r="J90" t="s" s="2">
        <v>88</v>
      </c>
      <c r="K90" t="s" s="2">
        <v>129</v>
      </c>
      <c r="L90" t="s" s="2">
        <v>433</v>
      </c>
      <c r="M90" t="s" s="2">
        <v>434</v>
      </c>
      <c r="N90" t="s" s="2">
        <v>435</v>
      </c>
      <c r="O90" s="2"/>
      <c r="P90" t="s" s="2">
        <v>77</v>
      </c>
      <c r="Q90" s="2"/>
      <c r="R90" t="s" s="2">
        <v>77</v>
      </c>
      <c r="S90" t="s" s="2">
        <v>77</v>
      </c>
      <c r="T90" t="s" s="2">
        <v>77</v>
      </c>
      <c r="U90" t="s" s="2">
        <v>77</v>
      </c>
      <c r="V90" t="s" s="2">
        <v>77</v>
      </c>
      <c r="W90" t="s" s="2">
        <v>77</v>
      </c>
      <c r="X90" t="s" s="2">
        <v>145</v>
      </c>
      <c r="Y90" t="s" s="2">
        <v>436</v>
      </c>
      <c r="Z90" t="s" s="2">
        <v>437</v>
      </c>
      <c r="AA90" t="s" s="2">
        <v>77</v>
      </c>
      <c r="AB90" t="s" s="2">
        <v>77</v>
      </c>
      <c r="AC90" t="s" s="2">
        <v>77</v>
      </c>
      <c r="AD90" t="s" s="2">
        <v>77</v>
      </c>
      <c r="AE90" t="s" s="2">
        <v>77</v>
      </c>
      <c r="AF90" t="s" s="2">
        <v>438</v>
      </c>
      <c r="AG90" t="s" s="2">
        <v>78</v>
      </c>
      <c r="AH90" t="s" s="2">
        <v>87</v>
      </c>
      <c r="AI90" t="s" s="2">
        <v>77</v>
      </c>
      <c r="AJ90" t="s" s="2">
        <v>99</v>
      </c>
      <c r="AK90" t="s" s="2">
        <v>77</v>
      </c>
      <c r="AL90" t="s" s="2">
        <v>190</v>
      </c>
      <c r="AM90" t="s" s="2">
        <v>77</v>
      </c>
      <c r="AN90" t="s" s="2">
        <v>77</v>
      </c>
    </row>
    <row r="91" hidden="true">
      <c r="A91" t="s" s="2">
        <v>439</v>
      </c>
      <c r="B91" t="s" s="2">
        <v>439</v>
      </c>
      <c r="C91" s="2"/>
      <c r="D91" t="s" s="2">
        <v>77</v>
      </c>
      <c r="E91" s="2"/>
      <c r="F91" t="s" s="2">
        <v>78</v>
      </c>
      <c r="G91" t="s" s="2">
        <v>87</v>
      </c>
      <c r="H91" t="s" s="2">
        <v>77</v>
      </c>
      <c r="I91" t="s" s="2">
        <v>77</v>
      </c>
      <c r="J91" t="s" s="2">
        <v>88</v>
      </c>
      <c r="K91" t="s" s="2">
        <v>323</v>
      </c>
      <c r="L91" t="s" s="2">
        <v>440</v>
      </c>
      <c r="M91" t="s" s="2">
        <v>441</v>
      </c>
      <c r="N91" t="s" s="2">
        <v>442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443</v>
      </c>
      <c r="AG91" t="s" s="2">
        <v>78</v>
      </c>
      <c r="AH91" t="s" s="2">
        <v>87</v>
      </c>
      <c r="AI91" t="s" s="2">
        <v>149</v>
      </c>
      <c r="AJ91" t="s" s="2">
        <v>99</v>
      </c>
      <c r="AK91" t="s" s="2">
        <v>77</v>
      </c>
      <c r="AL91" t="s" s="2">
        <v>444</v>
      </c>
      <c r="AM91" t="s" s="2">
        <v>77</v>
      </c>
      <c r="AN91" t="s" s="2">
        <v>330</v>
      </c>
    </row>
    <row r="92">
      <c r="A92" t="s" s="2">
        <v>445</v>
      </c>
      <c r="B92" t="s" s="2">
        <v>445</v>
      </c>
      <c r="C92" s="2"/>
      <c r="D92" t="s" s="2">
        <v>77</v>
      </c>
      <c r="E92" s="2"/>
      <c r="F92" t="s" s="2">
        <v>87</v>
      </c>
      <c r="G92" t="s" s="2">
        <v>87</v>
      </c>
      <c r="H92" t="s" s="2">
        <v>88</v>
      </c>
      <c r="I92" t="s" s="2">
        <v>77</v>
      </c>
      <c r="J92" t="s" s="2">
        <v>88</v>
      </c>
      <c r="K92" t="s" s="2">
        <v>101</v>
      </c>
      <c r="L92" t="s" s="2">
        <v>446</v>
      </c>
      <c r="M92" t="s" s="2">
        <v>447</v>
      </c>
      <c r="N92" t="s" s="2">
        <v>448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449</v>
      </c>
      <c r="AG92" t="s" s="2">
        <v>78</v>
      </c>
      <c r="AH92" t="s" s="2">
        <v>87</v>
      </c>
      <c r="AI92" t="s" s="2">
        <v>77</v>
      </c>
      <c r="AJ92" t="s" s="2">
        <v>99</v>
      </c>
      <c r="AK92" t="s" s="2">
        <v>77</v>
      </c>
      <c r="AL92" t="s" s="2">
        <v>190</v>
      </c>
      <c r="AM92" t="s" s="2">
        <v>77</v>
      </c>
      <c r="AN92" t="s" s="2">
        <v>77</v>
      </c>
    </row>
    <row r="93">
      <c r="A93" t="s" s="2">
        <v>450</v>
      </c>
      <c r="B93" t="s" s="2">
        <v>450</v>
      </c>
      <c r="C93" s="2"/>
      <c r="D93" t="s" s="2">
        <v>77</v>
      </c>
      <c r="E93" s="2"/>
      <c r="F93" t="s" s="2">
        <v>78</v>
      </c>
      <c r="G93" t="s" s="2">
        <v>87</v>
      </c>
      <c r="H93" t="s" s="2">
        <v>88</v>
      </c>
      <c r="I93" t="s" s="2">
        <v>77</v>
      </c>
      <c r="J93" t="s" s="2">
        <v>77</v>
      </c>
      <c r="K93" t="s" s="2">
        <v>340</v>
      </c>
      <c r="L93" t="s" s="2">
        <v>451</v>
      </c>
      <c r="M93" t="s" s="2">
        <v>452</v>
      </c>
      <c r="N93" t="s" s="2">
        <v>453</v>
      </c>
      <c r="O93" s="2"/>
      <c r="P93" t="s" s="2">
        <v>77</v>
      </c>
      <c r="Q93" s="2"/>
      <c r="R93" t="s" s="2">
        <v>77</v>
      </c>
      <c r="S93" t="s" s="2">
        <v>77</v>
      </c>
      <c r="T93" t="s" s="2">
        <v>77</v>
      </c>
      <c r="U93" t="s" s="2">
        <v>77</v>
      </c>
      <c r="V93" t="s" s="2">
        <v>77</v>
      </c>
      <c r="W93" t="s" s="2">
        <v>77</v>
      </c>
      <c r="X93" t="s" s="2">
        <v>156</v>
      </c>
      <c r="Y93" t="s" s="2">
        <v>454</v>
      </c>
      <c r="Z93" t="s" s="2">
        <v>455</v>
      </c>
      <c r="AA93" t="s" s="2">
        <v>77</v>
      </c>
      <c r="AB93" t="s" s="2">
        <v>77</v>
      </c>
      <c r="AC93" t="s" s="2">
        <v>77</v>
      </c>
      <c r="AD93" t="s" s="2">
        <v>77</v>
      </c>
      <c r="AE93" t="s" s="2">
        <v>77</v>
      </c>
      <c r="AF93" t="s" s="2">
        <v>450</v>
      </c>
      <c r="AG93" t="s" s="2">
        <v>78</v>
      </c>
      <c r="AH93" t="s" s="2">
        <v>87</v>
      </c>
      <c r="AI93" t="s" s="2">
        <v>149</v>
      </c>
      <c r="AJ93" t="s" s="2">
        <v>99</v>
      </c>
      <c r="AK93" t="s" s="2">
        <v>456</v>
      </c>
      <c r="AL93" t="s" s="2">
        <v>457</v>
      </c>
      <c r="AM93" t="s" s="2">
        <v>77</v>
      </c>
      <c r="AN93" t="s" s="2">
        <v>458</v>
      </c>
    </row>
    <row r="94" hidden="true">
      <c r="A94" t="s" s="2">
        <v>459</v>
      </c>
      <c r="B94" t="s" s="2">
        <v>459</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460</v>
      </c>
      <c r="B95" t="s" s="2">
        <v>460</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461</v>
      </c>
      <c r="B96" t="s" s="2">
        <v>461</v>
      </c>
      <c r="C96" s="2"/>
      <c r="D96" t="s" s="2">
        <v>77</v>
      </c>
      <c r="E96" s="2"/>
      <c r="F96" t="s" s="2">
        <v>78</v>
      </c>
      <c r="G96" t="s" s="2">
        <v>79</v>
      </c>
      <c r="H96" t="s" s="2">
        <v>88</v>
      </c>
      <c r="I96" t="s" s="2">
        <v>77</v>
      </c>
      <c r="J96" t="s" s="2">
        <v>88</v>
      </c>
      <c r="K96" t="s" s="2">
        <v>141</v>
      </c>
      <c r="L96" t="s" s="2">
        <v>353</v>
      </c>
      <c r="M96" t="s" s="2">
        <v>354</v>
      </c>
      <c r="N96" t="s" s="2">
        <v>355</v>
      </c>
      <c r="O96" t="s" s="2">
        <v>356</v>
      </c>
      <c r="P96" t="s" s="2">
        <v>77</v>
      </c>
      <c r="Q96" s="2"/>
      <c r="R96" t="s" s="2">
        <v>77</v>
      </c>
      <c r="S96" t="s" s="2">
        <v>77</v>
      </c>
      <c r="T96" t="s" s="2">
        <v>77</v>
      </c>
      <c r="U96" t="s" s="2">
        <v>77</v>
      </c>
      <c r="V96" t="s" s="2">
        <v>77</v>
      </c>
      <c r="W96" t="s" s="2">
        <v>77</v>
      </c>
      <c r="X96" t="s" s="2">
        <v>77</v>
      </c>
      <c r="Y96" t="s" s="2">
        <v>77</v>
      </c>
      <c r="Z96" t="s" s="2">
        <v>77</v>
      </c>
      <c r="AA96" t="s" s="2">
        <v>77</v>
      </c>
      <c r="AB96" t="s" s="2">
        <v>327</v>
      </c>
      <c r="AC96" s="2"/>
      <c r="AD96" t="s" s="2">
        <v>77</v>
      </c>
      <c r="AE96" t="s" s="2">
        <v>114</v>
      </c>
      <c r="AF96" t="s" s="2">
        <v>357</v>
      </c>
      <c r="AG96" t="s" s="2">
        <v>78</v>
      </c>
      <c r="AH96" t="s" s="2">
        <v>79</v>
      </c>
      <c r="AI96" t="s" s="2">
        <v>149</v>
      </c>
      <c r="AJ96" t="s" s="2">
        <v>99</v>
      </c>
      <c r="AK96" t="s" s="2">
        <v>77</v>
      </c>
      <c r="AL96" t="s" s="2">
        <v>358</v>
      </c>
      <c r="AM96" t="s" s="2">
        <v>77</v>
      </c>
      <c r="AN96" t="s" s="2">
        <v>359</v>
      </c>
    </row>
    <row r="97">
      <c r="A97" t="s" s="2">
        <v>462</v>
      </c>
      <c r="B97" t="s" s="2">
        <v>461</v>
      </c>
      <c r="C97" t="s" s="2">
        <v>463</v>
      </c>
      <c r="D97" t="s" s="2">
        <v>77</v>
      </c>
      <c r="E97" s="2"/>
      <c r="F97" t="s" s="2">
        <v>78</v>
      </c>
      <c r="G97" t="s" s="2">
        <v>79</v>
      </c>
      <c r="H97" t="s" s="2">
        <v>88</v>
      </c>
      <c r="I97" t="s" s="2">
        <v>77</v>
      </c>
      <c r="J97" t="s" s="2">
        <v>88</v>
      </c>
      <c r="K97" t="s" s="2">
        <v>141</v>
      </c>
      <c r="L97" t="s" s="2">
        <v>353</v>
      </c>
      <c r="M97" t="s" s="2">
        <v>354</v>
      </c>
      <c r="N97" t="s" s="2">
        <v>464</v>
      </c>
      <c r="O97" t="s" s="2">
        <v>356</v>
      </c>
      <c r="P97" t="s" s="2">
        <v>77</v>
      </c>
      <c r="Q97" s="2"/>
      <c r="R97" t="s" s="2">
        <v>77</v>
      </c>
      <c r="S97" t="s" s="2">
        <v>465</v>
      </c>
      <c r="T97" t="s" s="2">
        <v>77</v>
      </c>
      <c r="U97" t="s" s="2">
        <v>77</v>
      </c>
      <c r="V97" t="s" s="2">
        <v>77</v>
      </c>
      <c r="W97" t="s" s="2">
        <v>77</v>
      </c>
      <c r="X97" t="s" s="2">
        <v>229</v>
      </c>
      <c r="Y97" s="2"/>
      <c r="Z97" t="s" s="2">
        <v>466</v>
      </c>
      <c r="AA97" t="s" s="2">
        <v>77</v>
      </c>
      <c r="AB97" t="s" s="2">
        <v>77</v>
      </c>
      <c r="AC97" t="s" s="2">
        <v>77</v>
      </c>
      <c r="AD97" t="s" s="2">
        <v>77</v>
      </c>
      <c r="AE97" t="s" s="2">
        <v>77</v>
      </c>
      <c r="AF97" t="s" s="2">
        <v>357</v>
      </c>
      <c r="AG97" t="s" s="2">
        <v>78</v>
      </c>
      <c r="AH97" t="s" s="2">
        <v>79</v>
      </c>
      <c r="AI97" t="s" s="2">
        <v>149</v>
      </c>
      <c r="AJ97" t="s" s="2">
        <v>99</v>
      </c>
      <c r="AK97" t="s" s="2">
        <v>77</v>
      </c>
      <c r="AL97" t="s" s="2">
        <v>358</v>
      </c>
      <c r="AM97" t="s" s="2">
        <v>77</v>
      </c>
      <c r="AN97" t="s" s="2">
        <v>359</v>
      </c>
    </row>
    <row r="98" hidden="true">
      <c r="A98" t="s" s="2">
        <v>467</v>
      </c>
      <c r="B98" t="s" s="2">
        <v>468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469</v>
      </c>
      <c r="B99" t="s" s="2">
        <v>470</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471</v>
      </c>
      <c r="B100" t="s" s="2">
        <v>472</v>
      </c>
      <c r="C100" s="2"/>
      <c r="D100" t="s" s="2">
        <v>77</v>
      </c>
      <c r="E100" s="2"/>
      <c r="F100" t="s" s="2">
        <v>87</v>
      </c>
      <c r="G100" t="s" s="2">
        <v>87</v>
      </c>
      <c r="H100" t="s" s="2">
        <v>88</v>
      </c>
      <c r="I100" t="s" s="2">
        <v>77</v>
      </c>
      <c r="J100" t="s" s="2">
        <v>88</v>
      </c>
      <c r="K100" t="s" s="2">
        <v>129</v>
      </c>
      <c r="L100" t="s" s="2">
        <v>237</v>
      </c>
      <c r="M100" t="s" s="2">
        <v>238</v>
      </c>
      <c r="N100" t="s" s="2">
        <v>239</v>
      </c>
      <c r="O100" t="s" s="2">
        <v>240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87</v>
      </c>
      <c r="AI100" t="s" s="2">
        <v>77</v>
      </c>
      <c r="AJ100" t="s" s="2">
        <v>99</v>
      </c>
      <c r="AK100" t="s" s="2">
        <v>77</v>
      </c>
      <c r="AL100" t="s" s="2">
        <v>242</v>
      </c>
      <c r="AM100" t="s" s="2">
        <v>77</v>
      </c>
      <c r="AN100" t="s" s="2">
        <v>243</v>
      </c>
    </row>
    <row r="101" hidden="true">
      <c r="A101" t="s" s="2">
        <v>473</v>
      </c>
      <c r="B101" t="s" s="2">
        <v>474</v>
      </c>
      <c r="C101" s="2"/>
      <c r="D101" t="s" s="2">
        <v>77</v>
      </c>
      <c r="E101" s="2"/>
      <c r="F101" t="s" s="2">
        <v>78</v>
      </c>
      <c r="G101" t="s" s="2">
        <v>87</v>
      </c>
      <c r="H101" t="s" s="2">
        <v>77</v>
      </c>
      <c r="I101" t="s" s="2">
        <v>77</v>
      </c>
      <c r="J101" t="s" s="2">
        <v>88</v>
      </c>
      <c r="K101" t="s" s="2">
        <v>101</v>
      </c>
      <c r="L101" t="s" s="2">
        <v>246</v>
      </c>
      <c r="M101" t="s" s="2">
        <v>247</v>
      </c>
      <c r="N101" t="s" s="2">
        <v>248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249</v>
      </c>
      <c r="AG101" t="s" s="2">
        <v>78</v>
      </c>
      <c r="AH101" t="s" s="2">
        <v>87</v>
      </c>
      <c r="AI101" t="s" s="2">
        <v>77</v>
      </c>
      <c r="AJ101" t="s" s="2">
        <v>99</v>
      </c>
      <c r="AK101" t="s" s="2">
        <v>77</v>
      </c>
      <c r="AL101" t="s" s="2">
        <v>250</v>
      </c>
      <c r="AM101" t="s" s="2">
        <v>77</v>
      </c>
      <c r="AN101" t="s" s="2">
        <v>251</v>
      </c>
    </row>
    <row r="102">
      <c r="A102" t="s" s="2">
        <v>475</v>
      </c>
      <c r="B102" t="s" s="2">
        <v>476</v>
      </c>
      <c r="C102" s="2"/>
      <c r="D102" t="s" s="2">
        <v>77</v>
      </c>
      <c r="E102" s="2"/>
      <c r="F102" t="s" s="2">
        <v>87</v>
      </c>
      <c r="G102" t="s" s="2">
        <v>87</v>
      </c>
      <c r="H102" t="s" s="2">
        <v>88</v>
      </c>
      <c r="I102" t="s" s="2">
        <v>77</v>
      </c>
      <c r="J102" t="s" s="2">
        <v>88</v>
      </c>
      <c r="K102" t="s" s="2">
        <v>166</v>
      </c>
      <c r="L102" t="s" s="2">
        <v>373</v>
      </c>
      <c r="M102" t="s" s="2">
        <v>374</v>
      </c>
      <c r="N102" s="2"/>
      <c r="O102" t="s" s="2">
        <v>256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258</v>
      </c>
      <c r="AM102" t="s" s="2">
        <v>77</v>
      </c>
      <c r="AN102" t="s" s="2">
        <v>259</v>
      </c>
    </row>
    <row r="103">
      <c r="A103" t="s" s="2">
        <v>477</v>
      </c>
      <c r="B103" t="s" s="2">
        <v>478</v>
      </c>
      <c r="C103" s="2"/>
      <c r="D103" t="s" s="2">
        <v>77</v>
      </c>
      <c r="E103" s="2"/>
      <c r="F103" t="s" s="2">
        <v>78</v>
      </c>
      <c r="G103" t="s" s="2">
        <v>87</v>
      </c>
      <c r="H103" t="s" s="2">
        <v>88</v>
      </c>
      <c r="I103" t="s" s="2">
        <v>77</v>
      </c>
      <c r="J103" t="s" s="2">
        <v>88</v>
      </c>
      <c r="K103" t="s" s="2">
        <v>101</v>
      </c>
      <c r="L103" t="s" s="2">
        <v>262</v>
      </c>
      <c r="M103" t="s" s="2">
        <v>263</v>
      </c>
      <c r="N103" t="s" s="2">
        <v>264</v>
      </c>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hidden="true">
      <c r="A104" t="s" s="2">
        <v>479</v>
      </c>
      <c r="B104" t="s" s="2">
        <v>480</v>
      </c>
      <c r="C104" s="2"/>
      <c r="D104" t="s" s="2">
        <v>77</v>
      </c>
      <c r="E104" s="2"/>
      <c r="F104" t="s" s="2">
        <v>78</v>
      </c>
      <c r="G104" t="s" s="2">
        <v>87</v>
      </c>
      <c r="H104" t="s" s="2">
        <v>77</v>
      </c>
      <c r="I104" t="s" s="2">
        <v>77</v>
      </c>
      <c r="J104" t="s" s="2">
        <v>88</v>
      </c>
      <c r="K104" t="s" s="2">
        <v>214</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481</v>
      </c>
      <c r="B105" t="s" s="2">
        <v>481</v>
      </c>
      <c r="C105" s="2"/>
      <c r="D105" t="s" s="2">
        <v>77</v>
      </c>
      <c r="E105" s="2"/>
      <c r="F105" t="s" s="2">
        <v>78</v>
      </c>
      <c r="G105" t="s" s="2">
        <v>87</v>
      </c>
      <c r="H105" t="s" s="2">
        <v>77</v>
      </c>
      <c r="I105" t="s" s="2">
        <v>77</v>
      </c>
      <c r="J105" t="s" s="2">
        <v>88</v>
      </c>
      <c r="K105" t="s" s="2">
        <v>101</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404</v>
      </c>
      <c r="AG105" t="s" s="2">
        <v>78</v>
      </c>
      <c r="AH105" t="s" s="2">
        <v>87</v>
      </c>
      <c r="AI105" t="s" s="2">
        <v>77</v>
      </c>
      <c r="AJ105" t="s" s="2">
        <v>99</v>
      </c>
      <c r="AK105" t="s" s="2">
        <v>77</v>
      </c>
      <c r="AL105" t="s" s="2">
        <v>405</v>
      </c>
      <c r="AM105" t="s" s="2">
        <v>77</v>
      </c>
      <c r="AN105" t="s" s="2">
        <v>406</v>
      </c>
    </row>
    <row r="106">
      <c r="A106" t="s" s="2">
        <v>482</v>
      </c>
      <c r="B106" t="s" s="2">
        <v>482</v>
      </c>
      <c r="C106" s="2"/>
      <c r="D106" t="s" s="2">
        <v>77</v>
      </c>
      <c r="E106" s="2"/>
      <c r="F106" t="s" s="2">
        <v>78</v>
      </c>
      <c r="G106" t="s" s="2">
        <v>87</v>
      </c>
      <c r="H106" t="s" s="2">
        <v>88</v>
      </c>
      <c r="I106" t="s" s="2">
        <v>77</v>
      </c>
      <c r="J106" t="s" s="2">
        <v>88</v>
      </c>
      <c r="K106" t="s" s="2">
        <v>483</v>
      </c>
      <c r="L106" t="s" s="2">
        <v>484</v>
      </c>
      <c r="M106" t="s" s="2">
        <v>485</v>
      </c>
      <c r="N106" t="s" s="2">
        <v>486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482</v>
      </c>
      <c r="AG106" t="s" s="2">
        <v>78</v>
      </c>
      <c r="AH106" t="s" s="2">
        <v>87</v>
      </c>
      <c r="AI106" t="s" s="2">
        <v>149</v>
      </c>
      <c r="AJ106" t="s" s="2">
        <v>487</v>
      </c>
      <c r="AK106" t="s" s="2">
        <v>77</v>
      </c>
      <c r="AL106" t="s" s="2">
        <v>488</v>
      </c>
      <c r="AM106" t="s" s="2">
        <v>77</v>
      </c>
      <c r="AN106" t="s" s="2">
        <v>190</v>
      </c>
    </row>
    <row r="107" hidden="true">
      <c r="A107" t="s" s="2">
        <v>489</v>
      </c>
      <c r="B107" t="s" s="2">
        <v>489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490</v>
      </c>
      <c r="B108" t="s" s="2">
        <v>490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491</v>
      </c>
      <c r="B109" t="s" s="2">
        <v>491</v>
      </c>
      <c r="C109" s="2"/>
      <c r="D109" t="s" s="2">
        <v>77</v>
      </c>
      <c r="E109" s="2"/>
      <c r="F109" t="s" s="2">
        <v>78</v>
      </c>
      <c r="G109" t="s" s="2">
        <v>87</v>
      </c>
      <c r="H109" t="s" s="2">
        <v>88</v>
      </c>
      <c r="I109" t="s" s="2">
        <v>77</v>
      </c>
      <c r="J109" t="s" s="2">
        <v>88</v>
      </c>
      <c r="K109" t="s" s="2">
        <v>492</v>
      </c>
      <c r="L109" t="s" s="2">
        <v>493</v>
      </c>
      <c r="M109" t="s" s="2">
        <v>494</v>
      </c>
      <c r="N109" t="s" s="2">
        <v>495</v>
      </c>
      <c r="O109" s="2"/>
      <c r="P109" t="s" s="2">
        <v>77</v>
      </c>
      <c r="Q109" s="2"/>
      <c r="R109" t="s" s="2">
        <v>77</v>
      </c>
      <c r="S109" t="s" s="2">
        <v>77</v>
      </c>
      <c r="T109" t="s" s="2">
        <v>77</v>
      </c>
      <c r="U109" t="s" s="2">
        <v>77</v>
      </c>
      <c r="V109" t="s" s="2">
        <v>77</v>
      </c>
      <c r="W109" t="s" s="2">
        <v>77</v>
      </c>
      <c r="X109" t="s" s="2">
        <v>170</v>
      </c>
      <c r="Y109" s="2"/>
      <c r="Z109" t="s" s="2">
        <v>496</v>
      </c>
      <c r="AA109" t="s" s="2">
        <v>77</v>
      </c>
      <c r="AB109" t="s" s="2">
        <v>77</v>
      </c>
      <c r="AC109" t="s" s="2">
        <v>77</v>
      </c>
      <c r="AD109" t="s" s="2">
        <v>77</v>
      </c>
      <c r="AE109" t="s" s="2">
        <v>77</v>
      </c>
      <c r="AF109" t="s" s="2">
        <v>497</v>
      </c>
      <c r="AG109" t="s" s="2">
        <v>78</v>
      </c>
      <c r="AH109" t="s" s="2">
        <v>87</v>
      </c>
      <c r="AI109" t="s" s="2">
        <v>149</v>
      </c>
      <c r="AJ109" t="s" s="2">
        <v>498</v>
      </c>
      <c r="AK109" t="s" s="2">
        <v>77</v>
      </c>
      <c r="AL109" t="s" s="2">
        <v>499</v>
      </c>
      <c r="AM109" t="s" s="2">
        <v>77</v>
      </c>
      <c r="AN109" t="s" s="2">
        <v>500</v>
      </c>
    </row>
    <row r="110" hidden="true">
      <c r="A110" t="s" s="2">
        <v>501</v>
      </c>
      <c r="B110" t="s" s="2">
        <v>501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502</v>
      </c>
      <c r="B111" t="s" s="2">
        <v>502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503</v>
      </c>
      <c r="B112" t="s" s="2">
        <v>502</v>
      </c>
      <c r="C112" t="s" s="2">
        <v>504</v>
      </c>
      <c r="D112" t="s" s="2">
        <v>77</v>
      </c>
      <c r="E112" s="2"/>
      <c r="F112" t="s" s="2">
        <v>78</v>
      </c>
      <c r="G112" t="s" s="2">
        <v>87</v>
      </c>
      <c r="H112" t="s" s="2">
        <v>77</v>
      </c>
      <c r="I112" t="s" s="2">
        <v>77</v>
      </c>
      <c r="J112" t="s" s="2">
        <v>77</v>
      </c>
      <c r="K112" t="s" s="2">
        <v>505</v>
      </c>
      <c r="L112" t="s" s="2">
        <v>194</v>
      </c>
      <c r="M112" t="s" s="2">
        <v>506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77</v>
      </c>
      <c r="AJ112" t="s" s="2">
        <v>116</v>
      </c>
      <c r="AK112" t="s" s="2">
        <v>77</v>
      </c>
      <c r="AL112" t="s" s="2">
        <v>77</v>
      </c>
      <c r="AM112" t="s" s="2">
        <v>77</v>
      </c>
      <c r="AN112" t="s" s="2">
        <v>77</v>
      </c>
    </row>
    <row r="113" hidden="true">
      <c r="A113" t="s" s="2">
        <v>507</v>
      </c>
      <c r="B113" t="s" s="2">
        <v>508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509</v>
      </c>
      <c r="B114" t="s" s="2">
        <v>510</v>
      </c>
      <c r="C114" s="2"/>
      <c r="D114" t="s" s="2">
        <v>77</v>
      </c>
      <c r="E114" s="2"/>
      <c r="F114" t="s" s="2">
        <v>78</v>
      </c>
      <c r="G114" t="s" s="2">
        <v>78</v>
      </c>
      <c r="H114" t="s" s="2">
        <v>77</v>
      </c>
      <c r="I114" t="s" s="2">
        <v>77</v>
      </c>
      <c r="J114" t="s" s="2">
        <v>77</v>
      </c>
      <c r="K114" t="s" s="2">
        <v>108</v>
      </c>
      <c r="L114" t="s" s="2">
        <v>194</v>
      </c>
      <c r="M114" t="s" s="2">
        <v>204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511</v>
      </c>
      <c r="B115" t="s" s="2">
        <v>512</v>
      </c>
      <c r="C115" s="2"/>
      <c r="D115" t="s" s="2">
        <v>77</v>
      </c>
      <c r="E115" s="2"/>
      <c r="F115" t="s" s="2">
        <v>87</v>
      </c>
      <c r="G115" t="s" s="2">
        <v>87</v>
      </c>
      <c r="H115" t="s" s="2">
        <v>77</v>
      </c>
      <c r="I115" t="s" s="2">
        <v>77</v>
      </c>
      <c r="J115" t="s" s="2">
        <v>77</v>
      </c>
      <c r="K115" t="s" s="2">
        <v>129</v>
      </c>
      <c r="L115" t="s" s="2">
        <v>207</v>
      </c>
      <c r="M115" t="s" s="2">
        <v>208</v>
      </c>
      <c r="N115" t="s" s="2">
        <v>209</v>
      </c>
      <c r="O115" s="2"/>
      <c r="P115" t="s" s="2">
        <v>77</v>
      </c>
      <c r="Q115" s="2"/>
      <c r="R115" t="s" s="2">
        <v>513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87</v>
      </c>
      <c r="AH115" t="s" s="2">
        <v>87</v>
      </c>
      <c r="AI115" t="s" s="2">
        <v>77</v>
      </c>
      <c r="AJ115" t="s" s="2">
        <v>77</v>
      </c>
      <c r="AK115" t="s" s="2">
        <v>77</v>
      </c>
      <c r="AL115" t="s" s="2">
        <v>190</v>
      </c>
      <c r="AM115" t="s" s="2">
        <v>77</v>
      </c>
      <c r="AN115" t="s" s="2">
        <v>77</v>
      </c>
    </row>
    <row r="116">
      <c r="A116" t="s" s="2">
        <v>514</v>
      </c>
      <c r="B116" t="s" s="2">
        <v>515</v>
      </c>
      <c r="C116" s="2"/>
      <c r="D116" t="s" s="2">
        <v>77</v>
      </c>
      <c r="E116" s="2"/>
      <c r="F116" t="s" s="2">
        <v>87</v>
      </c>
      <c r="G116" t="s" s="2">
        <v>87</v>
      </c>
      <c r="H116" t="s" s="2">
        <v>88</v>
      </c>
      <c r="I116" t="s" s="2">
        <v>77</v>
      </c>
      <c r="J116" t="s" s="2">
        <v>77</v>
      </c>
      <c r="K116" t="s" s="2">
        <v>101</v>
      </c>
      <c r="L116" t="s" s="2">
        <v>516</v>
      </c>
      <c r="M116" t="s" s="2">
        <v>506</v>
      </c>
      <c r="N116" s="2"/>
      <c r="O116" s="2"/>
      <c r="P116" t="s" s="2">
        <v>77</v>
      </c>
      <c r="Q116" s="2"/>
      <c r="R116" t="s" s="2">
        <v>77</v>
      </c>
      <c r="S116" t="s" s="2">
        <v>77</v>
      </c>
      <c r="T116" t="s" s="2">
        <v>77</v>
      </c>
      <c r="U116" t="s" s="2">
        <v>77</v>
      </c>
      <c r="V116" t="s" s="2">
        <v>77</v>
      </c>
      <c r="W116" t="s" s="2">
        <v>517</v>
      </c>
      <c r="X116" t="s" s="2">
        <v>77</v>
      </c>
      <c r="Y116" t="s" s="2">
        <v>77</v>
      </c>
      <c r="Z116" t="s" s="2">
        <v>77</v>
      </c>
      <c r="AA116" t="s" s="2">
        <v>77</v>
      </c>
      <c r="AB116" t="s" s="2">
        <v>77</v>
      </c>
      <c r="AC116" t="s" s="2">
        <v>77</v>
      </c>
      <c r="AD116" t="s" s="2">
        <v>77</v>
      </c>
      <c r="AE116" t="s" s="2">
        <v>77</v>
      </c>
      <c r="AF116" t="s" s="2">
        <v>217</v>
      </c>
      <c r="AG116" t="s" s="2">
        <v>78</v>
      </c>
      <c r="AH116" t="s" s="2">
        <v>87</v>
      </c>
      <c r="AI116" t="s" s="2">
        <v>149</v>
      </c>
      <c r="AJ116" t="s" s="2">
        <v>99</v>
      </c>
      <c r="AK116" t="s" s="2">
        <v>77</v>
      </c>
      <c r="AL116" t="s" s="2">
        <v>190</v>
      </c>
      <c r="AM116" t="s" s="2">
        <v>77</v>
      </c>
      <c r="AN116" t="s" s="2">
        <v>77</v>
      </c>
    </row>
    <row r="117" hidden="true">
      <c r="A117" t="s" s="2">
        <v>518</v>
      </c>
      <c r="B117" t="s" s="2">
        <v>502</v>
      </c>
      <c r="C117" t="s" s="2">
        <v>519</v>
      </c>
      <c r="D117" t="s" s="2">
        <v>77</v>
      </c>
      <c r="E117" s="2"/>
      <c r="F117" t="s" s="2">
        <v>78</v>
      </c>
      <c r="G117" t="s" s="2">
        <v>87</v>
      </c>
      <c r="H117" t="s" s="2">
        <v>77</v>
      </c>
      <c r="I117" t="s" s="2">
        <v>77</v>
      </c>
      <c r="J117" t="s" s="2">
        <v>77</v>
      </c>
      <c r="K117" t="s" s="2">
        <v>520</v>
      </c>
      <c r="L117" t="s" s="2">
        <v>194</v>
      </c>
      <c r="M117" t="s" s="2">
        <v>521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77</v>
      </c>
      <c r="AJ117" t="s" s="2">
        <v>116</v>
      </c>
      <c r="AK117" t="s" s="2">
        <v>77</v>
      </c>
      <c r="AL117" t="s" s="2">
        <v>77</v>
      </c>
      <c r="AM117" t="s" s="2">
        <v>77</v>
      </c>
      <c r="AN117" t="s" s="2">
        <v>77</v>
      </c>
    </row>
    <row r="118" hidden="true">
      <c r="A118" t="s" s="2">
        <v>522</v>
      </c>
      <c r="B118" t="s" s="2">
        <v>508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523</v>
      </c>
      <c r="B119" t="s" s="2">
        <v>510</v>
      </c>
      <c r="C119" s="2"/>
      <c r="D119" t="s" s="2">
        <v>77</v>
      </c>
      <c r="E119" s="2"/>
      <c r="F119" t="s" s="2">
        <v>78</v>
      </c>
      <c r="G119" t="s" s="2">
        <v>78</v>
      </c>
      <c r="H119" t="s" s="2">
        <v>77</v>
      </c>
      <c r="I119" t="s" s="2">
        <v>77</v>
      </c>
      <c r="J119" t="s" s="2">
        <v>77</v>
      </c>
      <c r="K119" t="s" s="2">
        <v>108</v>
      </c>
      <c r="L119" t="s" s="2">
        <v>194</v>
      </c>
      <c r="M119" t="s" s="2">
        <v>204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524</v>
      </c>
      <c r="B120" t="s" s="2">
        <v>512</v>
      </c>
      <c r="C120" s="2"/>
      <c r="D120" t="s" s="2">
        <v>77</v>
      </c>
      <c r="E120" s="2"/>
      <c r="F120" t="s" s="2">
        <v>87</v>
      </c>
      <c r="G120" t="s" s="2">
        <v>87</v>
      </c>
      <c r="H120" t="s" s="2">
        <v>77</v>
      </c>
      <c r="I120" t="s" s="2">
        <v>77</v>
      </c>
      <c r="J120" t="s" s="2">
        <v>77</v>
      </c>
      <c r="K120" t="s" s="2">
        <v>129</v>
      </c>
      <c r="L120" t="s" s="2">
        <v>207</v>
      </c>
      <c r="M120" t="s" s="2">
        <v>208</v>
      </c>
      <c r="N120" t="s" s="2">
        <v>209</v>
      </c>
      <c r="O120" s="2"/>
      <c r="P120" t="s" s="2">
        <v>77</v>
      </c>
      <c r="Q120" s="2"/>
      <c r="R120" t="s" s="2">
        <v>525</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211</v>
      </c>
      <c r="AG120" t="s" s="2">
        <v>87</v>
      </c>
      <c r="AH120" t="s" s="2">
        <v>87</v>
      </c>
      <c r="AI120" t="s" s="2">
        <v>77</v>
      </c>
      <c r="AJ120" t="s" s="2">
        <v>77</v>
      </c>
      <c r="AK120" t="s" s="2">
        <v>77</v>
      </c>
      <c r="AL120" t="s" s="2">
        <v>190</v>
      </c>
      <c r="AM120" t="s" s="2">
        <v>77</v>
      </c>
      <c r="AN120" t="s" s="2">
        <v>77</v>
      </c>
    </row>
    <row r="121">
      <c r="A121" t="s" s="2">
        <v>526</v>
      </c>
      <c r="B121" t="s" s="2">
        <v>515</v>
      </c>
      <c r="C121" s="2"/>
      <c r="D121" t="s" s="2">
        <v>77</v>
      </c>
      <c r="E121" s="2"/>
      <c r="F121" t="s" s="2">
        <v>87</v>
      </c>
      <c r="G121" t="s" s="2">
        <v>87</v>
      </c>
      <c r="H121" t="s" s="2">
        <v>88</v>
      </c>
      <c r="I121" t="s" s="2">
        <v>77</v>
      </c>
      <c r="J121" t="s" s="2">
        <v>77</v>
      </c>
      <c r="K121" t="s" s="2">
        <v>101</v>
      </c>
      <c r="L121" t="s" s="2">
        <v>527</v>
      </c>
      <c r="M121" t="s" s="2">
        <v>521</v>
      </c>
      <c r="N121" s="2"/>
      <c r="O121" s="2"/>
      <c r="P121" t="s" s="2">
        <v>77</v>
      </c>
      <c r="Q121" s="2"/>
      <c r="R121" t="s" s="2">
        <v>77</v>
      </c>
      <c r="S121" t="s" s="2">
        <v>77</v>
      </c>
      <c r="T121" t="s" s="2">
        <v>77</v>
      </c>
      <c r="U121" t="s" s="2">
        <v>77</v>
      </c>
      <c r="V121" t="s" s="2">
        <v>77</v>
      </c>
      <c r="W121" t="s" s="2">
        <v>517</v>
      </c>
      <c r="X121" t="s" s="2">
        <v>77</v>
      </c>
      <c r="Y121" t="s" s="2">
        <v>77</v>
      </c>
      <c r="Z121" t="s" s="2">
        <v>77</v>
      </c>
      <c r="AA121" t="s" s="2">
        <v>77</v>
      </c>
      <c r="AB121" t="s" s="2">
        <v>77</v>
      </c>
      <c r="AC121" t="s" s="2">
        <v>77</v>
      </c>
      <c r="AD121" t="s" s="2">
        <v>77</v>
      </c>
      <c r="AE121" t="s" s="2">
        <v>77</v>
      </c>
      <c r="AF121" t="s" s="2">
        <v>217</v>
      </c>
      <c r="AG121" t="s" s="2">
        <v>78</v>
      </c>
      <c r="AH121" t="s" s="2">
        <v>87</v>
      </c>
      <c r="AI121" t="s" s="2">
        <v>149</v>
      </c>
      <c r="AJ121" t="s" s="2">
        <v>99</v>
      </c>
      <c r="AK121" t="s" s="2">
        <v>77</v>
      </c>
      <c r="AL121" t="s" s="2">
        <v>190</v>
      </c>
      <c r="AM121" t="s" s="2">
        <v>77</v>
      </c>
      <c r="AN121" t="s" s="2">
        <v>77</v>
      </c>
    </row>
    <row r="122">
      <c r="A122" t="s" s="2">
        <v>528</v>
      </c>
      <c r="B122" t="s" s="2">
        <v>528</v>
      </c>
      <c r="C122" s="2"/>
      <c r="D122" t="s" s="2">
        <v>77</v>
      </c>
      <c r="E122" s="2"/>
      <c r="F122" t="s" s="2">
        <v>78</v>
      </c>
      <c r="G122" t="s" s="2">
        <v>87</v>
      </c>
      <c r="H122" t="s" s="2">
        <v>88</v>
      </c>
      <c r="I122" t="s" s="2">
        <v>77</v>
      </c>
      <c r="J122" t="s" s="2">
        <v>88</v>
      </c>
      <c r="K122" t="s" s="2">
        <v>529</v>
      </c>
      <c r="L122" t="s" s="2">
        <v>530</v>
      </c>
      <c r="M122" t="s" s="2">
        <v>531</v>
      </c>
      <c r="N122" t="s" s="2">
        <v>532</v>
      </c>
      <c r="O122" t="s" s="2">
        <v>533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534</v>
      </c>
      <c r="AG122" t="s" s="2">
        <v>78</v>
      </c>
      <c r="AH122" t="s" s="2">
        <v>87</v>
      </c>
      <c r="AI122" t="s" s="2">
        <v>77</v>
      </c>
      <c r="AJ122" t="s" s="2">
        <v>99</v>
      </c>
      <c r="AK122" t="s" s="2">
        <v>77</v>
      </c>
      <c r="AL122" t="s" s="2">
        <v>535</v>
      </c>
      <c r="AM122" t="s" s="2">
        <v>77</v>
      </c>
      <c r="AN122" t="s" s="2">
        <v>536</v>
      </c>
    </row>
    <row r="123" hidden="true">
      <c r="A123" t="s" s="2">
        <v>537</v>
      </c>
      <c r="B123" t="s" s="2">
        <v>537</v>
      </c>
      <c r="C123" s="2"/>
      <c r="D123" t="s" s="2">
        <v>77</v>
      </c>
      <c r="E123" s="2"/>
      <c r="F123" t="s" s="2">
        <v>78</v>
      </c>
      <c r="G123" t="s" s="2">
        <v>87</v>
      </c>
      <c r="H123" t="s" s="2">
        <v>77</v>
      </c>
      <c r="I123" t="s" s="2">
        <v>88</v>
      </c>
      <c r="J123" t="s" s="2">
        <v>88</v>
      </c>
      <c r="K123" t="s" s="2">
        <v>166</v>
      </c>
      <c r="L123" t="s" s="2">
        <v>538</v>
      </c>
      <c r="M123" t="s" s="2">
        <v>539</v>
      </c>
      <c r="N123" s="2"/>
      <c r="O123" t="s" s="2">
        <v>540</v>
      </c>
      <c r="P123" t="s" s="2">
        <v>77</v>
      </c>
      <c r="Q123" t="s" s="2">
        <v>541</v>
      </c>
      <c r="R123" t="s" s="2">
        <v>77</v>
      </c>
      <c r="S123" t="s" s="2">
        <v>77</v>
      </c>
      <c r="T123" t="s" s="2">
        <v>77</v>
      </c>
      <c r="U123" t="s" s="2">
        <v>77</v>
      </c>
      <c r="V123" t="s" s="2">
        <v>77</v>
      </c>
      <c r="W123" t="s" s="2">
        <v>77</v>
      </c>
      <c r="X123" t="s" s="2">
        <v>229</v>
      </c>
      <c r="Y123" t="s" s="2">
        <v>542</v>
      </c>
      <c r="Z123" t="s" s="2">
        <v>543</v>
      </c>
      <c r="AA123" t="s" s="2">
        <v>77</v>
      </c>
      <c r="AB123" t="s" s="2">
        <v>77</v>
      </c>
      <c r="AC123" t="s" s="2">
        <v>77</v>
      </c>
      <c r="AD123" t="s" s="2">
        <v>77</v>
      </c>
      <c r="AE123" t="s" s="2">
        <v>77</v>
      </c>
      <c r="AF123" t="s" s="2">
        <v>544</v>
      </c>
      <c r="AG123" t="s" s="2">
        <v>78</v>
      </c>
      <c r="AH123" t="s" s="2">
        <v>87</v>
      </c>
      <c r="AI123" t="s" s="2">
        <v>77</v>
      </c>
      <c r="AJ123" t="s" s="2">
        <v>99</v>
      </c>
      <c r="AK123" t="s" s="2">
        <v>77</v>
      </c>
      <c r="AL123" t="s" s="2">
        <v>545</v>
      </c>
      <c r="AM123" t="s" s="2">
        <v>77</v>
      </c>
      <c r="AN123" t="s" s="2">
        <v>546</v>
      </c>
    </row>
    <row r="124">
      <c r="A124" t="s" s="2">
        <v>547</v>
      </c>
      <c r="B124" t="s" s="2">
        <v>547</v>
      </c>
      <c r="C124" s="2"/>
      <c r="D124" t="s" s="2">
        <v>77</v>
      </c>
      <c r="E124" s="2"/>
      <c r="F124" t="s" s="2">
        <v>78</v>
      </c>
      <c r="G124" t="s" s="2">
        <v>87</v>
      </c>
      <c r="H124" t="s" s="2">
        <v>88</v>
      </c>
      <c r="I124" t="s" s="2">
        <v>77</v>
      </c>
      <c r="J124" t="s" s="2">
        <v>88</v>
      </c>
      <c r="K124" t="s" s="2">
        <v>101</v>
      </c>
      <c r="L124" t="s" s="2">
        <v>548</v>
      </c>
      <c r="M124" t="s" s="2">
        <v>549</v>
      </c>
      <c r="N124" t="s" s="2">
        <v>264</v>
      </c>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87</v>
      </c>
      <c r="AI124" t="s" s="2">
        <v>77</v>
      </c>
      <c r="AJ124" t="s" s="2">
        <v>99</v>
      </c>
      <c r="AK124" t="s" s="2">
        <v>77</v>
      </c>
      <c r="AL124" t="s" s="2">
        <v>552</v>
      </c>
      <c r="AM124" t="s" s="2">
        <v>77</v>
      </c>
      <c r="AN124" t="s" s="2">
        <v>553</v>
      </c>
    </row>
    <row r="125">
      <c r="A125" t="s" s="2">
        <v>554</v>
      </c>
      <c r="B125" t="s" s="2">
        <v>554</v>
      </c>
      <c r="C125" s="2"/>
      <c r="D125" t="s" s="2">
        <v>77</v>
      </c>
      <c r="E125" s="2"/>
      <c r="F125" t="s" s="2">
        <v>78</v>
      </c>
      <c r="G125" t="s" s="2">
        <v>87</v>
      </c>
      <c r="H125" t="s" s="2">
        <v>88</v>
      </c>
      <c r="I125" t="s" s="2">
        <v>77</v>
      </c>
      <c r="J125" t="s" s="2">
        <v>88</v>
      </c>
      <c r="K125" t="s" s="2">
        <v>129</v>
      </c>
      <c r="L125" t="s" s="2">
        <v>555</v>
      </c>
      <c r="M125" t="s" s="2">
        <v>556</v>
      </c>
      <c r="N125" t="s" s="2">
        <v>557</v>
      </c>
      <c r="O125" t="s" s="2">
        <v>558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559</v>
      </c>
      <c r="AG125" t="s" s="2">
        <v>78</v>
      </c>
      <c r="AH125" t="s" s="2">
        <v>87</v>
      </c>
      <c r="AI125" t="s" s="2">
        <v>560</v>
      </c>
      <c r="AJ125" t="s" s="2">
        <v>99</v>
      </c>
      <c r="AK125" t="s" s="2">
        <v>77</v>
      </c>
      <c r="AL125" t="s" s="2">
        <v>561</v>
      </c>
      <c r="AM125" t="s" s="2">
        <v>77</v>
      </c>
      <c r="AN125" t="s" s="2">
        <v>553</v>
      </c>
    </row>
    <row r="126">
      <c r="A126" t="s" s="2">
        <v>562</v>
      </c>
      <c r="B126" t="s" s="2">
        <v>562</v>
      </c>
      <c r="C126" s="2"/>
      <c r="D126" t="s" s="2">
        <v>77</v>
      </c>
      <c r="E126" s="2"/>
      <c r="F126" t="s" s="2">
        <v>78</v>
      </c>
      <c r="G126" t="s" s="2">
        <v>87</v>
      </c>
      <c r="H126" t="s" s="2">
        <v>88</v>
      </c>
      <c r="I126" t="s" s="2">
        <v>77</v>
      </c>
      <c r="J126" t="s" s="2">
        <v>88</v>
      </c>
      <c r="K126" t="s" s="2">
        <v>166</v>
      </c>
      <c r="L126" t="s" s="2">
        <v>563</v>
      </c>
      <c r="M126" t="s" s="2">
        <v>564</v>
      </c>
      <c r="N126" t="s" s="2">
        <v>565</v>
      </c>
      <c r="O126" t="s" s="2">
        <v>566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567</v>
      </c>
      <c r="AG126" t="s" s="2">
        <v>78</v>
      </c>
      <c r="AH126" t="s" s="2">
        <v>87</v>
      </c>
      <c r="AI126" t="s" s="2">
        <v>77</v>
      </c>
      <c r="AJ126" t="s" s="2">
        <v>99</v>
      </c>
      <c r="AK126" t="s" s="2">
        <v>77</v>
      </c>
      <c r="AL126" t="s" s="2">
        <v>568</v>
      </c>
      <c r="AM126" t="s" s="2">
        <v>77</v>
      </c>
      <c r="AN126" t="s" s="2">
        <v>553</v>
      </c>
    </row>
    <row r="127">
      <c r="A127" t="s" s="2">
        <v>569</v>
      </c>
      <c r="B127" t="s" s="2">
        <v>569</v>
      </c>
      <c r="C127" s="2"/>
      <c r="D127" t="s" s="2">
        <v>77</v>
      </c>
      <c r="E127" s="2"/>
      <c r="F127" t="s" s="2">
        <v>78</v>
      </c>
      <c r="G127" t="s" s="2">
        <v>87</v>
      </c>
      <c r="H127" t="s" s="2">
        <v>88</v>
      </c>
      <c r="I127" t="s" s="2">
        <v>77</v>
      </c>
      <c r="J127" t="s" s="2">
        <v>88</v>
      </c>
      <c r="K127" t="s" s="2">
        <v>492</v>
      </c>
      <c r="L127" t="s" s="2">
        <v>570</v>
      </c>
      <c r="M127" t="s" s="2">
        <v>571</v>
      </c>
      <c r="N127" t="s" s="2">
        <v>495</v>
      </c>
      <c r="O127" s="2"/>
      <c r="P127" t="s" s="2">
        <v>77</v>
      </c>
      <c r="Q127" s="2"/>
      <c r="R127" t="s" s="2">
        <v>77</v>
      </c>
      <c r="S127" t="s" s="2">
        <v>77</v>
      </c>
      <c r="T127" t="s" s="2">
        <v>77</v>
      </c>
      <c r="U127" t="s" s="2">
        <v>77</v>
      </c>
      <c r="V127" t="s" s="2">
        <v>77</v>
      </c>
      <c r="W127" t="s" s="2">
        <v>77</v>
      </c>
      <c r="X127" t="s" s="2">
        <v>170</v>
      </c>
      <c r="Y127" s="2"/>
      <c r="Z127" t="s" s="2">
        <v>496</v>
      </c>
      <c r="AA127" t="s" s="2">
        <v>77</v>
      </c>
      <c r="AB127" t="s" s="2">
        <v>77</v>
      </c>
      <c r="AC127" t="s" s="2">
        <v>77</v>
      </c>
      <c r="AD127" t="s" s="2">
        <v>77</v>
      </c>
      <c r="AE127" t="s" s="2">
        <v>77</v>
      </c>
      <c r="AF127" t="s" s="2">
        <v>572</v>
      </c>
      <c r="AG127" t="s" s="2">
        <v>78</v>
      </c>
      <c r="AH127" t="s" s="2">
        <v>87</v>
      </c>
      <c r="AI127" t="s" s="2">
        <v>149</v>
      </c>
      <c r="AJ127" t="s" s="2">
        <v>498</v>
      </c>
      <c r="AK127" t="s" s="2">
        <v>77</v>
      </c>
      <c r="AL127" t="s" s="2">
        <v>573</v>
      </c>
      <c r="AM127" t="s" s="2">
        <v>77</v>
      </c>
      <c r="AN127" t="s" s="2">
        <v>500</v>
      </c>
    </row>
    <row r="128" hidden="true">
      <c r="A128" t="s" s="2">
        <v>574</v>
      </c>
      <c r="B128" t="s" s="2">
        <v>574</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575</v>
      </c>
      <c r="B129" t="s" s="2">
        <v>575</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576</v>
      </c>
      <c r="B130" t="s" s="2">
        <v>576</v>
      </c>
      <c r="C130" s="2"/>
      <c r="D130" t="s" s="2">
        <v>77</v>
      </c>
      <c r="E130" s="2"/>
      <c r="F130" t="s" s="2">
        <v>78</v>
      </c>
      <c r="G130" t="s" s="2">
        <v>87</v>
      </c>
      <c r="H130" t="s" s="2">
        <v>88</v>
      </c>
      <c r="I130" t="s" s="2">
        <v>77</v>
      </c>
      <c r="J130" t="s" s="2">
        <v>88</v>
      </c>
      <c r="K130" t="s" s="2">
        <v>529</v>
      </c>
      <c r="L130" t="s" s="2">
        <v>530</v>
      </c>
      <c r="M130" t="s" s="2">
        <v>531</v>
      </c>
      <c r="N130" t="s" s="2">
        <v>532</v>
      </c>
      <c r="O130" t="s" s="2">
        <v>533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534</v>
      </c>
      <c r="AG130" t="s" s="2">
        <v>78</v>
      </c>
      <c r="AH130" t="s" s="2">
        <v>87</v>
      </c>
      <c r="AI130" t="s" s="2">
        <v>77</v>
      </c>
      <c r="AJ130" t="s" s="2">
        <v>99</v>
      </c>
      <c r="AK130" t="s" s="2">
        <v>77</v>
      </c>
      <c r="AL130" t="s" s="2">
        <v>535</v>
      </c>
      <c r="AM130" t="s" s="2">
        <v>77</v>
      </c>
      <c r="AN130" t="s" s="2">
        <v>536</v>
      </c>
    </row>
    <row r="131" hidden="true">
      <c r="A131" t="s" s="2">
        <v>577</v>
      </c>
      <c r="B131" t="s" s="2">
        <v>577</v>
      </c>
      <c r="C131" s="2"/>
      <c r="D131" t="s" s="2">
        <v>77</v>
      </c>
      <c r="E131" s="2"/>
      <c r="F131" t="s" s="2">
        <v>78</v>
      </c>
      <c r="G131" t="s" s="2">
        <v>87</v>
      </c>
      <c r="H131" t="s" s="2">
        <v>77</v>
      </c>
      <c r="I131" t="s" s="2">
        <v>88</v>
      </c>
      <c r="J131" t="s" s="2">
        <v>88</v>
      </c>
      <c r="K131" t="s" s="2">
        <v>166</v>
      </c>
      <c r="L131" t="s" s="2">
        <v>538</v>
      </c>
      <c r="M131" t="s" s="2">
        <v>539</v>
      </c>
      <c r="N131" s="2"/>
      <c r="O131" t="s" s="2">
        <v>540</v>
      </c>
      <c r="P131" t="s" s="2">
        <v>77</v>
      </c>
      <c r="Q131" t="s" s="2">
        <v>541</v>
      </c>
      <c r="R131" t="s" s="2">
        <v>77</v>
      </c>
      <c r="S131" t="s" s="2">
        <v>77</v>
      </c>
      <c r="T131" t="s" s="2">
        <v>77</v>
      </c>
      <c r="U131" t="s" s="2">
        <v>77</v>
      </c>
      <c r="V131" t="s" s="2">
        <v>77</v>
      </c>
      <c r="W131" t="s" s="2">
        <v>77</v>
      </c>
      <c r="X131" t="s" s="2">
        <v>229</v>
      </c>
      <c r="Y131" t="s" s="2">
        <v>542</v>
      </c>
      <c r="Z131" t="s" s="2">
        <v>543</v>
      </c>
      <c r="AA131" t="s" s="2">
        <v>77</v>
      </c>
      <c r="AB131" t="s" s="2">
        <v>77</v>
      </c>
      <c r="AC131" t="s" s="2">
        <v>77</v>
      </c>
      <c r="AD131" t="s" s="2">
        <v>77</v>
      </c>
      <c r="AE131" t="s" s="2">
        <v>77</v>
      </c>
      <c r="AF131" t="s" s="2">
        <v>544</v>
      </c>
      <c r="AG131" t="s" s="2">
        <v>78</v>
      </c>
      <c r="AH131" t="s" s="2">
        <v>87</v>
      </c>
      <c r="AI131" t="s" s="2">
        <v>77</v>
      </c>
      <c r="AJ131" t="s" s="2">
        <v>99</v>
      </c>
      <c r="AK131" t="s" s="2">
        <v>77</v>
      </c>
      <c r="AL131" t="s" s="2">
        <v>545</v>
      </c>
      <c r="AM131" t="s" s="2">
        <v>77</v>
      </c>
      <c r="AN131" t="s" s="2">
        <v>546</v>
      </c>
    </row>
    <row r="132">
      <c r="A132" t="s" s="2">
        <v>578</v>
      </c>
      <c r="B132" t="s" s="2">
        <v>578</v>
      </c>
      <c r="C132" s="2"/>
      <c r="D132" t="s" s="2">
        <v>77</v>
      </c>
      <c r="E132" s="2"/>
      <c r="F132" t="s" s="2">
        <v>78</v>
      </c>
      <c r="G132" t="s" s="2">
        <v>87</v>
      </c>
      <c r="H132" t="s" s="2">
        <v>88</v>
      </c>
      <c r="I132" t="s" s="2">
        <v>77</v>
      </c>
      <c r="J132" t="s" s="2">
        <v>88</v>
      </c>
      <c r="K132" t="s" s="2">
        <v>101</v>
      </c>
      <c r="L132" t="s" s="2">
        <v>548</v>
      </c>
      <c r="M132" t="s" s="2">
        <v>549</v>
      </c>
      <c r="N132" t="s" s="2">
        <v>264</v>
      </c>
      <c r="O132" t="s" s="2">
        <v>550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78</v>
      </c>
      <c r="AH132" t="s" s="2">
        <v>87</v>
      </c>
      <c r="AI132" t="s" s="2">
        <v>77</v>
      </c>
      <c r="AJ132" t="s" s="2">
        <v>99</v>
      </c>
      <c r="AK132" t="s" s="2">
        <v>77</v>
      </c>
      <c r="AL132" t="s" s="2">
        <v>552</v>
      </c>
      <c r="AM132" t="s" s="2">
        <v>77</v>
      </c>
      <c r="AN132" t="s" s="2">
        <v>553</v>
      </c>
    </row>
    <row r="133">
      <c r="A133" t="s" s="2">
        <v>579</v>
      </c>
      <c r="B133" t="s" s="2">
        <v>579</v>
      </c>
      <c r="C133" s="2"/>
      <c r="D133" t="s" s="2">
        <v>77</v>
      </c>
      <c r="E133" s="2"/>
      <c r="F133" t="s" s="2">
        <v>78</v>
      </c>
      <c r="G133" t="s" s="2">
        <v>87</v>
      </c>
      <c r="H133" t="s" s="2">
        <v>88</v>
      </c>
      <c r="I133" t="s" s="2">
        <v>77</v>
      </c>
      <c r="J133" t="s" s="2">
        <v>88</v>
      </c>
      <c r="K133" t="s" s="2">
        <v>129</v>
      </c>
      <c r="L133" t="s" s="2">
        <v>555</v>
      </c>
      <c r="M133" t="s" s="2">
        <v>556</v>
      </c>
      <c r="N133" t="s" s="2">
        <v>557</v>
      </c>
      <c r="O133" t="s" s="2">
        <v>558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559</v>
      </c>
      <c r="AG133" t="s" s="2">
        <v>78</v>
      </c>
      <c r="AH133" t="s" s="2">
        <v>87</v>
      </c>
      <c r="AI133" t="s" s="2">
        <v>560</v>
      </c>
      <c r="AJ133" t="s" s="2">
        <v>99</v>
      </c>
      <c r="AK133" t="s" s="2">
        <v>77</v>
      </c>
      <c r="AL133" t="s" s="2">
        <v>561</v>
      </c>
      <c r="AM133" t="s" s="2">
        <v>77</v>
      </c>
      <c r="AN133" t="s" s="2">
        <v>553</v>
      </c>
    </row>
    <row r="134">
      <c r="A134" t="s" s="2">
        <v>580</v>
      </c>
      <c r="B134" t="s" s="2">
        <v>580</v>
      </c>
      <c r="C134" s="2"/>
      <c r="D134" t="s" s="2">
        <v>77</v>
      </c>
      <c r="E134" s="2"/>
      <c r="F134" t="s" s="2">
        <v>78</v>
      </c>
      <c r="G134" t="s" s="2">
        <v>87</v>
      </c>
      <c r="H134" t="s" s="2">
        <v>88</v>
      </c>
      <c r="I134" t="s" s="2">
        <v>77</v>
      </c>
      <c r="J134" t="s" s="2">
        <v>88</v>
      </c>
      <c r="K134" t="s" s="2">
        <v>166</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567</v>
      </c>
      <c r="AG134" t="s" s="2">
        <v>78</v>
      </c>
      <c r="AH134" t="s" s="2">
        <v>87</v>
      </c>
      <c r="AI134" t="s" s="2">
        <v>77</v>
      </c>
      <c r="AJ134" t="s" s="2">
        <v>99</v>
      </c>
      <c r="AK134" t="s" s="2">
        <v>77</v>
      </c>
      <c r="AL134" t="s" s="2">
        <v>568</v>
      </c>
      <c r="AM134" t="s" s="2">
        <v>77</v>
      </c>
      <c r="AN134" t="s" s="2">
        <v>553</v>
      </c>
    </row>
    <row r="135">
      <c r="A135" t="s" s="2">
        <v>581</v>
      </c>
      <c r="B135" t="s" s="2">
        <v>581</v>
      </c>
      <c r="C135" s="2"/>
      <c r="D135" t="s" s="2">
        <v>77</v>
      </c>
      <c r="E135" s="2"/>
      <c r="F135" t="s" s="2">
        <v>78</v>
      </c>
      <c r="G135" t="s" s="2">
        <v>79</v>
      </c>
      <c r="H135" t="s" s="2">
        <v>88</v>
      </c>
      <c r="I135" t="s" s="2">
        <v>77</v>
      </c>
      <c r="J135" t="s" s="2">
        <v>77</v>
      </c>
      <c r="K135" t="s" s="2">
        <v>582</v>
      </c>
      <c r="L135" t="s" s="2">
        <v>583</v>
      </c>
      <c r="M135" t="s" s="2">
        <v>584</v>
      </c>
      <c r="N135" t="s" s="2">
        <v>585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581</v>
      </c>
      <c r="AG135" t="s" s="2">
        <v>78</v>
      </c>
      <c r="AH135" t="s" s="2">
        <v>79</v>
      </c>
      <c r="AI135" t="s" s="2">
        <v>149</v>
      </c>
      <c r="AJ135" t="s" s="2">
        <v>99</v>
      </c>
      <c r="AK135" t="s" s="2">
        <v>77</v>
      </c>
      <c r="AL135" t="s" s="2">
        <v>586</v>
      </c>
      <c r="AM135" t="s" s="2">
        <v>77</v>
      </c>
      <c r="AN135" t="s" s="2">
        <v>77</v>
      </c>
    </row>
    <row r="136" hidden="true">
      <c r="A136" t="s" s="2">
        <v>587</v>
      </c>
      <c r="B136" t="s" s="2">
        <v>587</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588</v>
      </c>
      <c r="B137" t="s" s="2">
        <v>588</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589</v>
      </c>
      <c r="B138" t="s" s="2">
        <v>588</v>
      </c>
      <c r="C138" t="s" s="2">
        <v>590</v>
      </c>
      <c r="D138" t="s" s="2">
        <v>77</v>
      </c>
      <c r="E138" s="2"/>
      <c r="F138" t="s" s="2">
        <v>78</v>
      </c>
      <c r="G138" t="s" s="2">
        <v>87</v>
      </c>
      <c r="H138" t="s" s="2">
        <v>77</v>
      </c>
      <c r="I138" t="s" s="2">
        <v>77</v>
      </c>
      <c r="J138" t="s" s="2">
        <v>77</v>
      </c>
      <c r="K138" t="s" s="2">
        <v>591</v>
      </c>
      <c r="L138" t="s" s="2">
        <v>194</v>
      </c>
      <c r="M138" t="s" s="2">
        <v>592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77</v>
      </c>
      <c r="AJ138" t="s" s="2">
        <v>116</v>
      </c>
      <c r="AK138" t="s" s="2">
        <v>77</v>
      </c>
      <c r="AL138" t="s" s="2">
        <v>77</v>
      </c>
      <c r="AM138" t="s" s="2">
        <v>77</v>
      </c>
      <c r="AN138" t="s" s="2">
        <v>77</v>
      </c>
    </row>
    <row r="139" hidden="true">
      <c r="A139" t="s" s="2">
        <v>593</v>
      </c>
      <c r="B139" t="s" s="2">
        <v>593</v>
      </c>
      <c r="C139" s="2"/>
      <c r="D139" t="s" s="2">
        <v>594</v>
      </c>
      <c r="E139" s="2"/>
      <c r="F139" t="s" s="2">
        <v>78</v>
      </c>
      <c r="G139" t="s" s="2">
        <v>79</v>
      </c>
      <c r="H139" t="s" s="2">
        <v>77</v>
      </c>
      <c r="I139" t="s" s="2">
        <v>88</v>
      </c>
      <c r="J139" t="s" s="2">
        <v>88</v>
      </c>
      <c r="K139" t="s" s="2">
        <v>108</v>
      </c>
      <c r="L139" t="s" s="2">
        <v>595</v>
      </c>
      <c r="M139" t="s" s="2">
        <v>596</v>
      </c>
      <c r="N139" t="s" s="2">
        <v>111</v>
      </c>
      <c r="O139" t="s" s="2">
        <v>320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597</v>
      </c>
      <c r="AG139" t="s" s="2">
        <v>78</v>
      </c>
      <c r="AH139" t="s" s="2">
        <v>79</v>
      </c>
      <c r="AI139" t="s" s="2">
        <v>77</v>
      </c>
      <c r="AJ139" t="s" s="2">
        <v>116</v>
      </c>
      <c r="AK139" t="s" s="2">
        <v>77</v>
      </c>
      <c r="AL139" t="s" s="2">
        <v>190</v>
      </c>
      <c r="AM139" t="s" s="2">
        <v>77</v>
      </c>
      <c r="AN139" t="s" s="2">
        <v>77</v>
      </c>
    </row>
    <row r="140" hidden="true">
      <c r="A140" t="s" s="2">
        <v>598</v>
      </c>
      <c r="B140" t="s" s="2">
        <v>598</v>
      </c>
      <c r="C140" s="2"/>
      <c r="D140" t="s" s="2">
        <v>77</v>
      </c>
      <c r="E140" s="2"/>
      <c r="F140" t="s" s="2">
        <v>87</v>
      </c>
      <c r="G140" t="s" s="2">
        <v>87</v>
      </c>
      <c r="H140" t="s" s="2">
        <v>88</v>
      </c>
      <c r="I140" t="s" s="2">
        <v>77</v>
      </c>
      <c r="J140" t="s" s="2">
        <v>77</v>
      </c>
      <c r="K140" t="s" s="2">
        <v>599</v>
      </c>
      <c r="L140" t="s" s="2">
        <v>600</v>
      </c>
      <c r="M140" t="s" s="2">
        <v>601</v>
      </c>
      <c r="N140" s="2"/>
      <c r="O140" t="s" s="2">
        <v>602</v>
      </c>
      <c r="P140" t="s" s="2">
        <v>77</v>
      </c>
      <c r="Q140" s="2"/>
      <c r="R140" t="s" s="2">
        <v>77</v>
      </c>
      <c r="S140" t="s" s="2">
        <v>77</v>
      </c>
      <c r="T140" t="s" s="2">
        <v>77</v>
      </c>
      <c r="U140" t="s" s="2">
        <v>77</v>
      </c>
      <c r="V140" t="s" s="2">
        <v>77</v>
      </c>
      <c r="W140" t="s" s="2">
        <v>77</v>
      </c>
      <c r="X140" t="s" s="2">
        <v>77</v>
      </c>
      <c r="Y140" t="s" s="2">
        <v>77</v>
      </c>
      <c r="Z140" t="s" s="2">
        <v>77</v>
      </c>
      <c r="AA140" t="s" s="2">
        <v>77</v>
      </c>
      <c r="AB140" t="s" s="2">
        <v>603</v>
      </c>
      <c r="AC140" s="2"/>
      <c r="AD140" t="s" s="2">
        <v>77</v>
      </c>
      <c r="AE140" t="s" s="2">
        <v>604</v>
      </c>
      <c r="AF140" t="s" s="2">
        <v>598</v>
      </c>
      <c r="AG140" t="s" s="2">
        <v>87</v>
      </c>
      <c r="AH140" t="s" s="2">
        <v>87</v>
      </c>
      <c r="AI140" t="s" s="2">
        <v>149</v>
      </c>
      <c r="AJ140" t="s" s="2">
        <v>99</v>
      </c>
      <c r="AK140" t="s" s="2">
        <v>346</v>
      </c>
      <c r="AL140" t="s" s="2">
        <v>605</v>
      </c>
      <c r="AM140" t="s" s="2">
        <v>77</v>
      </c>
      <c r="AN140" t="s" s="2">
        <v>606</v>
      </c>
    </row>
    <row r="141">
      <c r="A141" t="s" s="2">
        <v>607</v>
      </c>
      <c r="B141" t="s" s="2">
        <v>598</v>
      </c>
      <c r="C141" t="s" s="2">
        <v>608</v>
      </c>
      <c r="D141" t="s" s="2">
        <v>77</v>
      </c>
      <c r="E141" s="2"/>
      <c r="F141" t="s" s="2">
        <v>78</v>
      </c>
      <c r="G141" t="s" s="2">
        <v>87</v>
      </c>
      <c r="H141" t="s" s="2">
        <v>88</v>
      </c>
      <c r="I141" t="s" s="2">
        <v>77</v>
      </c>
      <c r="J141" t="s" s="2">
        <v>77</v>
      </c>
      <c r="K141" t="s" s="2">
        <v>340</v>
      </c>
      <c r="L141" t="s" s="2">
        <v>609</v>
      </c>
      <c r="M141" t="s" s="2">
        <v>601</v>
      </c>
      <c r="N141" s="2"/>
      <c r="O141" t="s" s="2">
        <v>602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598</v>
      </c>
      <c r="AG141" t="s" s="2">
        <v>87</v>
      </c>
      <c r="AH141" t="s" s="2">
        <v>87</v>
      </c>
      <c r="AI141" t="s" s="2">
        <v>149</v>
      </c>
      <c r="AJ141" t="s" s="2">
        <v>99</v>
      </c>
      <c r="AK141" t="s" s="2">
        <v>346</v>
      </c>
      <c r="AL141" t="s" s="2">
        <v>605</v>
      </c>
      <c r="AM141" t="s" s="2">
        <v>77</v>
      </c>
      <c r="AN141" t="s" s="2">
        <v>606</v>
      </c>
    </row>
    <row r="142" hidden="true">
      <c r="A142" t="s" s="2">
        <v>610</v>
      </c>
      <c r="B142" t="s" s="2">
        <v>611</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612</v>
      </c>
      <c r="B143" t="s" s="2">
        <v>613</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614</v>
      </c>
      <c r="B144" t="s" s="2">
        <v>615</v>
      </c>
      <c r="C144" s="2"/>
      <c r="D144" t="s" s="2">
        <v>77</v>
      </c>
      <c r="E144" s="2"/>
      <c r="F144" t="s" s="2">
        <v>78</v>
      </c>
      <c r="G144" t="s" s="2">
        <v>79</v>
      </c>
      <c r="H144" t="s" s="2">
        <v>88</v>
      </c>
      <c r="I144" t="s" s="2">
        <v>77</v>
      </c>
      <c r="J144" t="s" s="2">
        <v>88</v>
      </c>
      <c r="K144" t="s" s="2">
        <v>141</v>
      </c>
      <c r="L144" t="s" s="2">
        <v>353</v>
      </c>
      <c r="M144" t="s" s="2">
        <v>354</v>
      </c>
      <c r="N144" t="s" s="2">
        <v>355</v>
      </c>
      <c r="O144" t="s" s="2">
        <v>356</v>
      </c>
      <c r="P144" t="s" s="2">
        <v>77</v>
      </c>
      <c r="Q144" s="2"/>
      <c r="R144" t="s" s="2">
        <v>77</v>
      </c>
      <c r="S144" t="s" s="2">
        <v>77</v>
      </c>
      <c r="T144" t="s" s="2">
        <v>77</v>
      </c>
      <c r="U144" t="s" s="2">
        <v>77</v>
      </c>
      <c r="V144" t="s" s="2">
        <v>77</v>
      </c>
      <c r="W144" t="s" s="2">
        <v>77</v>
      </c>
      <c r="X144" t="s" s="2">
        <v>77</v>
      </c>
      <c r="Y144" t="s" s="2">
        <v>77</v>
      </c>
      <c r="Z144" t="s" s="2">
        <v>77</v>
      </c>
      <c r="AA144" t="s" s="2">
        <v>77</v>
      </c>
      <c r="AB144" t="s" s="2">
        <v>327</v>
      </c>
      <c r="AC144" s="2"/>
      <c r="AD144" t="s" s="2">
        <v>77</v>
      </c>
      <c r="AE144" t="s" s="2">
        <v>114</v>
      </c>
      <c r="AF144" t="s" s="2">
        <v>357</v>
      </c>
      <c r="AG144" t="s" s="2">
        <v>78</v>
      </c>
      <c r="AH144" t="s" s="2">
        <v>79</v>
      </c>
      <c r="AI144" t="s" s="2">
        <v>149</v>
      </c>
      <c r="AJ144" t="s" s="2">
        <v>99</v>
      </c>
      <c r="AK144" t="s" s="2">
        <v>77</v>
      </c>
      <c r="AL144" t="s" s="2">
        <v>358</v>
      </c>
      <c r="AM144" t="s" s="2">
        <v>77</v>
      </c>
      <c r="AN144" t="s" s="2">
        <v>359</v>
      </c>
    </row>
    <row r="145">
      <c r="A145" t="s" s="2">
        <v>616</v>
      </c>
      <c r="B145" t="s" s="2">
        <v>615</v>
      </c>
      <c r="C145" t="s" s="2">
        <v>390</v>
      </c>
      <c r="D145" t="s" s="2">
        <v>77</v>
      </c>
      <c r="E145" s="2"/>
      <c r="F145" t="s" s="2">
        <v>78</v>
      </c>
      <c r="G145" t="s" s="2">
        <v>79</v>
      </c>
      <c r="H145" t="s" s="2">
        <v>88</v>
      </c>
      <c r="I145" t="s" s="2">
        <v>77</v>
      </c>
      <c r="J145" t="s" s="2">
        <v>88</v>
      </c>
      <c r="K145" t="s" s="2">
        <v>141</v>
      </c>
      <c r="L145" t="s" s="2">
        <v>353</v>
      </c>
      <c r="M145" t="s" s="2">
        <v>354</v>
      </c>
      <c r="N145" t="s" s="2">
        <v>355</v>
      </c>
      <c r="O145" t="s" s="2">
        <v>356</v>
      </c>
      <c r="P145" t="s" s="2">
        <v>77</v>
      </c>
      <c r="Q145" s="2"/>
      <c r="R145" t="s" s="2">
        <v>77</v>
      </c>
      <c r="S145" t="s" s="2">
        <v>391</v>
      </c>
      <c r="T145" t="s" s="2">
        <v>77</v>
      </c>
      <c r="U145" t="s" s="2">
        <v>77</v>
      </c>
      <c r="V145" t="s" s="2">
        <v>77</v>
      </c>
      <c r="W145" t="s" s="2">
        <v>77</v>
      </c>
      <c r="X145" t="s" s="2">
        <v>77</v>
      </c>
      <c r="Y145" t="s" s="2">
        <v>77</v>
      </c>
      <c r="Z145" t="s" s="2">
        <v>77</v>
      </c>
      <c r="AA145" t="s" s="2">
        <v>77</v>
      </c>
      <c r="AB145" t="s" s="2">
        <v>77</v>
      </c>
      <c r="AC145" t="s" s="2">
        <v>77</v>
      </c>
      <c r="AD145" t="s" s="2">
        <v>77</v>
      </c>
      <c r="AE145" t="s" s="2">
        <v>77</v>
      </c>
      <c r="AF145" t="s" s="2">
        <v>357</v>
      </c>
      <c r="AG145" t="s" s="2">
        <v>78</v>
      </c>
      <c r="AH145" t="s" s="2">
        <v>79</v>
      </c>
      <c r="AI145" t="s" s="2">
        <v>149</v>
      </c>
      <c r="AJ145" t="s" s="2">
        <v>99</v>
      </c>
      <c r="AK145" t="s" s="2">
        <v>77</v>
      </c>
      <c r="AL145" t="s" s="2">
        <v>358</v>
      </c>
      <c r="AM145" t="s" s="2">
        <v>77</v>
      </c>
      <c r="AN145" t="s" s="2">
        <v>359</v>
      </c>
    </row>
    <row r="146" hidden="true">
      <c r="A146" t="s" s="2">
        <v>617</v>
      </c>
      <c r="B146" t="s" s="2">
        <v>618</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619</v>
      </c>
      <c r="B147" t="s" s="2">
        <v>620</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621</v>
      </c>
      <c r="B148" t="s" s="2">
        <v>622</v>
      </c>
      <c r="C148" s="2"/>
      <c r="D148" t="s" s="2">
        <v>77</v>
      </c>
      <c r="E148" s="2"/>
      <c r="F148" t="s" s="2">
        <v>87</v>
      </c>
      <c r="G148" t="s" s="2">
        <v>87</v>
      </c>
      <c r="H148" t="s" s="2">
        <v>88</v>
      </c>
      <c r="I148" t="s" s="2">
        <v>77</v>
      </c>
      <c r="J148" t="s" s="2">
        <v>88</v>
      </c>
      <c r="K148" t="s" s="2">
        <v>129</v>
      </c>
      <c r="L148" t="s" s="2">
        <v>237</v>
      </c>
      <c r="M148" t="s" s="2">
        <v>238</v>
      </c>
      <c r="N148" t="s" s="2">
        <v>239</v>
      </c>
      <c r="O148" t="s" s="2">
        <v>240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241</v>
      </c>
      <c r="AG148" t="s" s="2">
        <v>78</v>
      </c>
      <c r="AH148" t="s" s="2">
        <v>87</v>
      </c>
      <c r="AI148" t="s" s="2">
        <v>77</v>
      </c>
      <c r="AJ148" t="s" s="2">
        <v>99</v>
      </c>
      <c r="AK148" t="s" s="2">
        <v>77</v>
      </c>
      <c r="AL148" t="s" s="2">
        <v>242</v>
      </c>
      <c r="AM148" t="s" s="2">
        <v>77</v>
      </c>
      <c r="AN148" t="s" s="2">
        <v>243</v>
      </c>
    </row>
    <row r="149" hidden="true">
      <c r="A149" t="s" s="2">
        <v>623</v>
      </c>
      <c r="B149" t="s" s="2">
        <v>624</v>
      </c>
      <c r="C149" s="2"/>
      <c r="D149" t="s" s="2">
        <v>77</v>
      </c>
      <c r="E149" s="2"/>
      <c r="F149" t="s" s="2">
        <v>78</v>
      </c>
      <c r="G149" t="s" s="2">
        <v>87</v>
      </c>
      <c r="H149" t="s" s="2">
        <v>77</v>
      </c>
      <c r="I149" t="s" s="2">
        <v>77</v>
      </c>
      <c r="J149" t="s" s="2">
        <v>88</v>
      </c>
      <c r="K149" t="s" s="2">
        <v>101</v>
      </c>
      <c r="L149" t="s" s="2">
        <v>246</v>
      </c>
      <c r="M149" t="s" s="2">
        <v>247</v>
      </c>
      <c r="N149" t="s" s="2">
        <v>248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249</v>
      </c>
      <c r="AG149" t="s" s="2">
        <v>78</v>
      </c>
      <c r="AH149" t="s" s="2">
        <v>87</v>
      </c>
      <c r="AI149" t="s" s="2">
        <v>77</v>
      </c>
      <c r="AJ149" t="s" s="2">
        <v>99</v>
      </c>
      <c r="AK149" t="s" s="2">
        <v>77</v>
      </c>
      <c r="AL149" t="s" s="2">
        <v>250</v>
      </c>
      <c r="AM149" t="s" s="2">
        <v>77</v>
      </c>
      <c r="AN149" t="s" s="2">
        <v>251</v>
      </c>
    </row>
    <row r="150">
      <c r="A150" t="s" s="2">
        <v>625</v>
      </c>
      <c r="B150" t="s" s="2">
        <v>626</v>
      </c>
      <c r="C150" s="2"/>
      <c r="D150" t="s" s="2">
        <v>77</v>
      </c>
      <c r="E150" s="2"/>
      <c r="F150" t="s" s="2">
        <v>87</v>
      </c>
      <c r="G150" t="s" s="2">
        <v>87</v>
      </c>
      <c r="H150" t="s" s="2">
        <v>88</v>
      </c>
      <c r="I150" t="s" s="2">
        <v>77</v>
      </c>
      <c r="J150" t="s" s="2">
        <v>88</v>
      </c>
      <c r="K150" t="s" s="2">
        <v>166</v>
      </c>
      <c r="L150" t="s" s="2">
        <v>373</v>
      </c>
      <c r="M150" t="s" s="2">
        <v>374</v>
      </c>
      <c r="N150" s="2"/>
      <c r="O150" t="s" s="2">
        <v>256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257</v>
      </c>
      <c r="AG150" t="s" s="2">
        <v>78</v>
      </c>
      <c r="AH150" t="s" s="2">
        <v>87</v>
      </c>
      <c r="AI150" t="s" s="2">
        <v>77</v>
      </c>
      <c r="AJ150" t="s" s="2">
        <v>99</v>
      </c>
      <c r="AK150" t="s" s="2">
        <v>77</v>
      </c>
      <c r="AL150" t="s" s="2">
        <v>258</v>
      </c>
      <c r="AM150" t="s" s="2">
        <v>77</v>
      </c>
      <c r="AN150" t="s" s="2">
        <v>259</v>
      </c>
    </row>
    <row r="151">
      <c r="A151" t="s" s="2">
        <v>627</v>
      </c>
      <c r="B151" t="s" s="2">
        <v>628</v>
      </c>
      <c r="C151" s="2"/>
      <c r="D151" t="s" s="2">
        <v>77</v>
      </c>
      <c r="E151" s="2"/>
      <c r="F151" t="s" s="2">
        <v>78</v>
      </c>
      <c r="G151" t="s" s="2">
        <v>87</v>
      </c>
      <c r="H151" t="s" s="2">
        <v>88</v>
      </c>
      <c r="I151" t="s" s="2">
        <v>77</v>
      </c>
      <c r="J151" t="s" s="2">
        <v>88</v>
      </c>
      <c r="K151" t="s" s="2">
        <v>101</v>
      </c>
      <c r="L151" t="s" s="2">
        <v>262</v>
      </c>
      <c r="M151" t="s" s="2">
        <v>263</v>
      </c>
      <c r="N151" t="s" s="2">
        <v>264</v>
      </c>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hidden="true">
      <c r="A152" t="s" s="2">
        <v>629</v>
      </c>
      <c r="B152" t="s" s="2">
        <v>630</v>
      </c>
      <c r="C152" s="2"/>
      <c r="D152" t="s" s="2">
        <v>77</v>
      </c>
      <c r="E152" s="2"/>
      <c r="F152" t="s" s="2">
        <v>78</v>
      </c>
      <c r="G152" t="s" s="2">
        <v>87</v>
      </c>
      <c r="H152" t="s" s="2">
        <v>77</v>
      </c>
      <c r="I152" t="s" s="2">
        <v>77</v>
      </c>
      <c r="J152" t="s" s="2">
        <v>88</v>
      </c>
      <c r="K152" t="s" s="2">
        <v>214</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c r="A153" t="s" s="2">
        <v>631</v>
      </c>
      <c r="B153" t="s" s="2">
        <v>615</v>
      </c>
      <c r="C153" t="s" s="2">
        <v>380</v>
      </c>
      <c r="D153" t="s" s="2">
        <v>77</v>
      </c>
      <c r="E153" s="2"/>
      <c r="F153" t="s" s="2">
        <v>78</v>
      </c>
      <c r="G153" t="s" s="2">
        <v>79</v>
      </c>
      <c r="H153" t="s" s="2">
        <v>88</v>
      </c>
      <c r="I153" t="s" s="2">
        <v>77</v>
      </c>
      <c r="J153" t="s" s="2">
        <v>88</v>
      </c>
      <c r="K153" t="s" s="2">
        <v>141</v>
      </c>
      <c r="L153" t="s" s="2">
        <v>353</v>
      </c>
      <c r="M153" t="s" s="2">
        <v>354</v>
      </c>
      <c r="N153" t="s" s="2">
        <v>355</v>
      </c>
      <c r="O153" t="s" s="2">
        <v>356</v>
      </c>
      <c r="P153" t="s" s="2">
        <v>77</v>
      </c>
      <c r="Q153" s="2"/>
      <c r="R153" t="s" s="2">
        <v>77</v>
      </c>
      <c r="S153" t="s" s="2">
        <v>381</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149</v>
      </c>
      <c r="AJ153" t="s" s="2">
        <v>99</v>
      </c>
      <c r="AK153" t="s" s="2">
        <v>77</v>
      </c>
      <c r="AL153" t="s" s="2">
        <v>358</v>
      </c>
      <c r="AM153" t="s" s="2">
        <v>77</v>
      </c>
      <c r="AN153" t="s" s="2">
        <v>359</v>
      </c>
    </row>
    <row r="154" hidden="true">
      <c r="A154" t="s" s="2">
        <v>632</v>
      </c>
      <c r="B154" t="s" s="2">
        <v>618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620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622</v>
      </c>
      <c r="C156" s="2"/>
      <c r="D156" t="s" s="2">
        <v>77</v>
      </c>
      <c r="E156" s="2"/>
      <c r="F156" t="s" s="2">
        <v>87</v>
      </c>
      <c r="G156" t="s" s="2">
        <v>87</v>
      </c>
      <c r="H156" t="s" s="2">
        <v>88</v>
      </c>
      <c r="I156" t="s" s="2">
        <v>77</v>
      </c>
      <c r="J156" t="s" s="2">
        <v>88</v>
      </c>
      <c r="K156" t="s" s="2">
        <v>129</v>
      </c>
      <c r="L156" t="s" s="2">
        <v>237</v>
      </c>
      <c r="M156" t="s" s="2">
        <v>238</v>
      </c>
      <c r="N156" t="s" s="2">
        <v>239</v>
      </c>
      <c r="O156" t="s" s="2">
        <v>240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241</v>
      </c>
      <c r="AG156" t="s" s="2">
        <v>78</v>
      </c>
      <c r="AH156" t="s" s="2">
        <v>87</v>
      </c>
      <c r="AI156" t="s" s="2">
        <v>77</v>
      </c>
      <c r="AJ156" t="s" s="2">
        <v>99</v>
      </c>
      <c r="AK156" t="s" s="2">
        <v>77</v>
      </c>
      <c r="AL156" t="s" s="2">
        <v>242</v>
      </c>
      <c r="AM156" t="s" s="2">
        <v>77</v>
      </c>
      <c r="AN156" t="s" s="2">
        <v>243</v>
      </c>
    </row>
    <row r="157" hidden="true">
      <c r="A157" t="s" s="2">
        <v>635</v>
      </c>
      <c r="B157" t="s" s="2">
        <v>624</v>
      </c>
      <c r="C157" s="2"/>
      <c r="D157" t="s" s="2">
        <v>77</v>
      </c>
      <c r="E157" s="2"/>
      <c r="F157" t="s" s="2">
        <v>87</v>
      </c>
      <c r="G157" t="s" s="2">
        <v>87</v>
      </c>
      <c r="H157" t="s" s="2">
        <v>77</v>
      </c>
      <c r="I157" t="s" s="2">
        <v>77</v>
      </c>
      <c r="J157" t="s" s="2">
        <v>88</v>
      </c>
      <c r="K157" t="s" s="2">
        <v>101</v>
      </c>
      <c r="L157" t="s" s="2">
        <v>246</v>
      </c>
      <c r="M157" t="s" s="2">
        <v>247</v>
      </c>
      <c r="N157" t="s" s="2">
        <v>248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249</v>
      </c>
      <c r="AG157" t="s" s="2">
        <v>78</v>
      </c>
      <c r="AH157" t="s" s="2">
        <v>87</v>
      </c>
      <c r="AI157" t="s" s="2">
        <v>77</v>
      </c>
      <c r="AJ157" t="s" s="2">
        <v>99</v>
      </c>
      <c r="AK157" t="s" s="2">
        <v>77</v>
      </c>
      <c r="AL157" t="s" s="2">
        <v>250</v>
      </c>
      <c r="AM157" t="s" s="2">
        <v>77</v>
      </c>
      <c r="AN157" t="s" s="2">
        <v>251</v>
      </c>
    </row>
    <row r="158">
      <c r="A158" t="s" s="2">
        <v>636</v>
      </c>
      <c r="B158" t="s" s="2">
        <v>626</v>
      </c>
      <c r="C158" s="2"/>
      <c r="D158" t="s" s="2">
        <v>77</v>
      </c>
      <c r="E158" s="2"/>
      <c r="F158" t="s" s="2">
        <v>87</v>
      </c>
      <c r="G158" t="s" s="2">
        <v>87</v>
      </c>
      <c r="H158" t="s" s="2">
        <v>88</v>
      </c>
      <c r="I158" t="s" s="2">
        <v>77</v>
      </c>
      <c r="J158" t="s" s="2">
        <v>88</v>
      </c>
      <c r="K158" t="s" s="2">
        <v>166</v>
      </c>
      <c r="L158" t="s" s="2">
        <v>373</v>
      </c>
      <c r="M158" t="s" s="2">
        <v>374</v>
      </c>
      <c r="N158" s="2"/>
      <c r="O158" t="s" s="2">
        <v>256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257</v>
      </c>
      <c r="AG158" t="s" s="2">
        <v>78</v>
      </c>
      <c r="AH158" t="s" s="2">
        <v>87</v>
      </c>
      <c r="AI158" t="s" s="2">
        <v>77</v>
      </c>
      <c r="AJ158" t="s" s="2">
        <v>99</v>
      </c>
      <c r="AK158" t="s" s="2">
        <v>77</v>
      </c>
      <c r="AL158" t="s" s="2">
        <v>258</v>
      </c>
      <c r="AM158" t="s" s="2">
        <v>77</v>
      </c>
      <c r="AN158" t="s" s="2">
        <v>259</v>
      </c>
    </row>
    <row r="159">
      <c r="A159" t="s" s="2">
        <v>637</v>
      </c>
      <c r="B159" t="s" s="2">
        <v>628</v>
      </c>
      <c r="C159" s="2"/>
      <c r="D159" t="s" s="2">
        <v>77</v>
      </c>
      <c r="E159" s="2"/>
      <c r="F159" t="s" s="2">
        <v>78</v>
      </c>
      <c r="G159" t="s" s="2">
        <v>87</v>
      </c>
      <c r="H159" t="s" s="2">
        <v>88</v>
      </c>
      <c r="I159" t="s" s="2">
        <v>77</v>
      </c>
      <c r="J159" t="s" s="2">
        <v>88</v>
      </c>
      <c r="K159" t="s" s="2">
        <v>101</v>
      </c>
      <c r="L159" t="s" s="2">
        <v>262</v>
      </c>
      <c r="M159" t="s" s="2">
        <v>263</v>
      </c>
      <c r="N159" t="s" s="2">
        <v>264</v>
      </c>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hidden="true">
      <c r="A160" t="s" s="2">
        <v>638</v>
      </c>
      <c r="B160" t="s" s="2">
        <v>630</v>
      </c>
      <c r="C160" s="2"/>
      <c r="D160" t="s" s="2">
        <v>77</v>
      </c>
      <c r="E160" s="2"/>
      <c r="F160" t="s" s="2">
        <v>78</v>
      </c>
      <c r="G160" t="s" s="2">
        <v>87</v>
      </c>
      <c r="H160" t="s" s="2">
        <v>77</v>
      </c>
      <c r="I160" t="s" s="2">
        <v>77</v>
      </c>
      <c r="J160" t="s" s="2">
        <v>88</v>
      </c>
      <c r="K160" t="s" s="2">
        <v>214</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c r="A161" t="s" s="2">
        <v>639</v>
      </c>
      <c r="B161" t="s" s="2">
        <v>615</v>
      </c>
      <c r="C161" t="s" s="2">
        <v>361</v>
      </c>
      <c r="D161" t="s" s="2">
        <v>77</v>
      </c>
      <c r="E161" s="2"/>
      <c r="F161" t="s" s="2">
        <v>78</v>
      </c>
      <c r="G161" t="s" s="2">
        <v>79</v>
      </c>
      <c r="H161" t="s" s="2">
        <v>88</v>
      </c>
      <c r="I161" t="s" s="2">
        <v>77</v>
      </c>
      <c r="J161" t="s" s="2">
        <v>88</v>
      </c>
      <c r="K161" t="s" s="2">
        <v>141</v>
      </c>
      <c r="L161" t="s" s="2">
        <v>353</v>
      </c>
      <c r="M161" t="s" s="2">
        <v>354</v>
      </c>
      <c r="N161" t="s" s="2">
        <v>355</v>
      </c>
      <c r="O161" t="s" s="2">
        <v>356</v>
      </c>
      <c r="P161" t="s" s="2">
        <v>77</v>
      </c>
      <c r="Q161" s="2"/>
      <c r="R161" t="s" s="2">
        <v>77</v>
      </c>
      <c r="S161" t="s" s="2">
        <v>362</v>
      </c>
      <c r="T161" t="s" s="2">
        <v>77</v>
      </c>
      <c r="U161" t="s" s="2">
        <v>77</v>
      </c>
      <c r="V161" t="s" s="2">
        <v>77</v>
      </c>
      <c r="W161" t="s" s="2">
        <v>77</v>
      </c>
      <c r="X161" t="s" s="2">
        <v>77</v>
      </c>
      <c r="Y161" t="s" s="2">
        <v>77</v>
      </c>
      <c r="Z161" t="s" s="2">
        <v>77</v>
      </c>
      <c r="AA161" t="s" s="2">
        <v>77</v>
      </c>
      <c r="AB161" t="s" s="2">
        <v>77</v>
      </c>
      <c r="AC161" t="s" s="2">
        <v>77</v>
      </c>
      <c r="AD161" t="s" s="2">
        <v>77</v>
      </c>
      <c r="AE161" t="s" s="2">
        <v>77</v>
      </c>
      <c r="AF161" t="s" s="2">
        <v>357</v>
      </c>
      <c r="AG161" t="s" s="2">
        <v>78</v>
      </c>
      <c r="AH161" t="s" s="2">
        <v>79</v>
      </c>
      <c r="AI161" t="s" s="2">
        <v>149</v>
      </c>
      <c r="AJ161" t="s" s="2">
        <v>99</v>
      </c>
      <c r="AK161" t="s" s="2">
        <v>77</v>
      </c>
      <c r="AL161" t="s" s="2">
        <v>358</v>
      </c>
      <c r="AM161" t="s" s="2">
        <v>77</v>
      </c>
      <c r="AN161" t="s" s="2">
        <v>359</v>
      </c>
    </row>
    <row r="162" hidden="true">
      <c r="A162" t="s" s="2">
        <v>640</v>
      </c>
      <c r="B162" t="s" s="2">
        <v>618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641</v>
      </c>
      <c r="B163" t="s" s="2">
        <v>620</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642</v>
      </c>
      <c r="B164" t="s" s="2">
        <v>622</v>
      </c>
      <c r="C164" s="2"/>
      <c r="D164" t="s" s="2">
        <v>77</v>
      </c>
      <c r="E164" s="2"/>
      <c r="F164" t="s" s="2">
        <v>87</v>
      </c>
      <c r="G164" t="s" s="2">
        <v>87</v>
      </c>
      <c r="H164" t="s" s="2">
        <v>88</v>
      </c>
      <c r="I164" t="s" s="2">
        <v>77</v>
      </c>
      <c r="J164" t="s" s="2">
        <v>88</v>
      </c>
      <c r="K164" t="s" s="2">
        <v>129</v>
      </c>
      <c r="L164" t="s" s="2">
        <v>237</v>
      </c>
      <c r="M164" t="s" s="2">
        <v>238</v>
      </c>
      <c r="N164" t="s" s="2">
        <v>239</v>
      </c>
      <c r="O164" t="s" s="2">
        <v>240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87</v>
      </c>
      <c r="AI164" t="s" s="2">
        <v>77</v>
      </c>
      <c r="AJ164" t="s" s="2">
        <v>99</v>
      </c>
      <c r="AK164" t="s" s="2">
        <v>77</v>
      </c>
      <c r="AL164" t="s" s="2">
        <v>242</v>
      </c>
      <c r="AM164" t="s" s="2">
        <v>77</v>
      </c>
      <c r="AN164" t="s" s="2">
        <v>243</v>
      </c>
    </row>
    <row r="165" hidden="true">
      <c r="A165" t="s" s="2">
        <v>643</v>
      </c>
      <c r="B165" t="s" s="2">
        <v>624</v>
      </c>
      <c r="C165" s="2"/>
      <c r="D165" t="s" s="2">
        <v>77</v>
      </c>
      <c r="E165" s="2"/>
      <c r="F165" t="s" s="2">
        <v>78</v>
      </c>
      <c r="G165" t="s" s="2">
        <v>87</v>
      </c>
      <c r="H165" t="s" s="2">
        <v>77</v>
      </c>
      <c r="I165" t="s" s="2">
        <v>77</v>
      </c>
      <c r="J165" t="s" s="2">
        <v>88</v>
      </c>
      <c r="K165" t="s" s="2">
        <v>101</v>
      </c>
      <c r="L165" t="s" s="2">
        <v>246</v>
      </c>
      <c r="M165" t="s" s="2">
        <v>247</v>
      </c>
      <c r="N165" t="s" s="2">
        <v>248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249</v>
      </c>
      <c r="AG165" t="s" s="2">
        <v>78</v>
      </c>
      <c r="AH165" t="s" s="2">
        <v>87</v>
      </c>
      <c r="AI165" t="s" s="2">
        <v>77</v>
      </c>
      <c r="AJ165" t="s" s="2">
        <v>99</v>
      </c>
      <c r="AK165" t="s" s="2">
        <v>77</v>
      </c>
      <c r="AL165" t="s" s="2">
        <v>250</v>
      </c>
      <c r="AM165" t="s" s="2">
        <v>77</v>
      </c>
      <c r="AN165" t="s" s="2">
        <v>251</v>
      </c>
    </row>
    <row r="166">
      <c r="A166" t="s" s="2">
        <v>644</v>
      </c>
      <c r="B166" t="s" s="2">
        <v>626</v>
      </c>
      <c r="C166" s="2"/>
      <c r="D166" t="s" s="2">
        <v>77</v>
      </c>
      <c r="E166" s="2"/>
      <c r="F166" t="s" s="2">
        <v>87</v>
      </c>
      <c r="G166" t="s" s="2">
        <v>87</v>
      </c>
      <c r="H166" t="s" s="2">
        <v>88</v>
      </c>
      <c r="I166" t="s" s="2">
        <v>77</v>
      </c>
      <c r="J166" t="s" s="2">
        <v>88</v>
      </c>
      <c r="K166" t="s" s="2">
        <v>166</v>
      </c>
      <c r="L166" t="s" s="2">
        <v>373</v>
      </c>
      <c r="M166" t="s" s="2">
        <v>374</v>
      </c>
      <c r="N166" s="2"/>
      <c r="O166" t="s" s="2">
        <v>256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77</v>
      </c>
      <c r="AJ166" t="s" s="2">
        <v>99</v>
      </c>
      <c r="AK166" t="s" s="2">
        <v>77</v>
      </c>
      <c r="AL166" t="s" s="2">
        <v>258</v>
      </c>
      <c r="AM166" t="s" s="2">
        <v>77</v>
      </c>
      <c r="AN166" t="s" s="2">
        <v>259</v>
      </c>
    </row>
    <row r="167">
      <c r="A167" t="s" s="2">
        <v>645</v>
      </c>
      <c r="B167" t="s" s="2">
        <v>628</v>
      </c>
      <c r="C167" s="2"/>
      <c r="D167" t="s" s="2">
        <v>77</v>
      </c>
      <c r="E167" s="2"/>
      <c r="F167" t="s" s="2">
        <v>78</v>
      </c>
      <c r="G167" t="s" s="2">
        <v>87</v>
      </c>
      <c r="H167" t="s" s="2">
        <v>88</v>
      </c>
      <c r="I167" t="s" s="2">
        <v>77</v>
      </c>
      <c r="J167" t="s" s="2">
        <v>88</v>
      </c>
      <c r="K167" t="s" s="2">
        <v>101</v>
      </c>
      <c r="L167" t="s" s="2">
        <v>262</v>
      </c>
      <c r="M167" t="s" s="2">
        <v>263</v>
      </c>
      <c r="N167" t="s" s="2">
        <v>264</v>
      </c>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hidden="true">
      <c r="A168" t="s" s="2">
        <v>646</v>
      </c>
      <c r="B168" t="s" s="2">
        <v>630</v>
      </c>
      <c r="C168" s="2"/>
      <c r="D168" t="s" s="2">
        <v>77</v>
      </c>
      <c r="E168" s="2"/>
      <c r="F168" t="s" s="2">
        <v>78</v>
      </c>
      <c r="G168" t="s" s="2">
        <v>87</v>
      </c>
      <c r="H168" t="s" s="2">
        <v>77</v>
      </c>
      <c r="I168" t="s" s="2">
        <v>77</v>
      </c>
      <c r="J168" t="s" s="2">
        <v>88</v>
      </c>
      <c r="K168" t="s" s="2">
        <v>214</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c r="A169" t="s" s="2">
        <v>647</v>
      </c>
      <c r="B169" t="s" s="2">
        <v>648</v>
      </c>
      <c r="C169" s="2"/>
      <c r="D169" t="s" s="2">
        <v>77</v>
      </c>
      <c r="E169" s="2"/>
      <c r="F169" t="s" s="2">
        <v>78</v>
      </c>
      <c r="G169" t="s" s="2">
        <v>87</v>
      </c>
      <c r="H169" t="s" s="2">
        <v>88</v>
      </c>
      <c r="I169" t="s" s="2">
        <v>77</v>
      </c>
      <c r="J169" t="s" s="2">
        <v>88</v>
      </c>
      <c r="K169" t="s" s="2">
        <v>101</v>
      </c>
      <c r="L169" t="s" s="2">
        <v>400</v>
      </c>
      <c r="M169" t="s" s="2">
        <v>401</v>
      </c>
      <c r="N169" t="s" s="2">
        <v>402</v>
      </c>
      <c r="O169" t="s" s="2">
        <v>403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404</v>
      </c>
      <c r="AG169" t="s" s="2">
        <v>78</v>
      </c>
      <c r="AH169" t="s" s="2">
        <v>87</v>
      </c>
      <c r="AI169" t="s" s="2">
        <v>77</v>
      </c>
      <c r="AJ169" t="s" s="2">
        <v>99</v>
      </c>
      <c r="AK169" t="s" s="2">
        <v>77</v>
      </c>
      <c r="AL169" t="s" s="2">
        <v>405</v>
      </c>
      <c r="AM169" t="s" s="2">
        <v>77</v>
      </c>
      <c r="AN169" t="s" s="2">
        <v>406</v>
      </c>
    </row>
    <row r="170">
      <c r="A170" t="s" s="2">
        <v>649</v>
      </c>
      <c r="B170" t="s" s="2">
        <v>598</v>
      </c>
      <c r="C170" t="s" s="2">
        <v>650</v>
      </c>
      <c r="D170" t="s" s="2">
        <v>77</v>
      </c>
      <c r="E170" s="2"/>
      <c r="F170" t="s" s="2">
        <v>78</v>
      </c>
      <c r="G170" t="s" s="2">
        <v>87</v>
      </c>
      <c r="H170" t="s" s="2">
        <v>88</v>
      </c>
      <c r="I170" t="s" s="2">
        <v>77</v>
      </c>
      <c r="J170" t="s" s="2">
        <v>77</v>
      </c>
      <c r="K170" t="s" s="2">
        <v>651</v>
      </c>
      <c r="L170" t="s" s="2">
        <v>652</v>
      </c>
      <c r="M170" t="s" s="2">
        <v>601</v>
      </c>
      <c r="N170" s="2"/>
      <c r="O170" t="s" s="2">
        <v>602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598</v>
      </c>
      <c r="AG170" t="s" s="2">
        <v>87</v>
      </c>
      <c r="AH170" t="s" s="2">
        <v>87</v>
      </c>
      <c r="AI170" t="s" s="2">
        <v>149</v>
      </c>
      <c r="AJ170" t="s" s="2">
        <v>99</v>
      </c>
      <c r="AK170" t="s" s="2">
        <v>346</v>
      </c>
      <c r="AL170" t="s" s="2">
        <v>605</v>
      </c>
      <c r="AM170" t="s" s="2">
        <v>77</v>
      </c>
      <c r="AN170" t="s" s="2">
        <v>606</v>
      </c>
    </row>
    <row r="171" hidden="true">
      <c r="A171" t="s" s="2">
        <v>653</v>
      </c>
      <c r="B171" t="s" s="2">
        <v>653</v>
      </c>
      <c r="C171" s="2"/>
      <c r="D171" t="s" s="2">
        <v>77</v>
      </c>
      <c r="E171" s="2"/>
      <c r="F171" t="s" s="2">
        <v>78</v>
      </c>
      <c r="G171" t="s" s="2">
        <v>87</v>
      </c>
      <c r="H171" t="s" s="2">
        <v>77</v>
      </c>
      <c r="I171" t="s" s="2">
        <v>77</v>
      </c>
      <c r="J171" t="s" s="2">
        <v>77</v>
      </c>
      <c r="K171" t="s" s="2">
        <v>214</v>
      </c>
      <c r="L171" t="s" s="2">
        <v>654</v>
      </c>
      <c r="M171" t="s" s="2">
        <v>655</v>
      </c>
      <c r="N171" s="2"/>
      <c r="O171" t="s" s="2">
        <v>656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653</v>
      </c>
      <c r="AG171" t="s" s="2">
        <v>78</v>
      </c>
      <c r="AH171" t="s" s="2">
        <v>87</v>
      </c>
      <c r="AI171" t="s" s="2">
        <v>77</v>
      </c>
      <c r="AJ171" t="s" s="2">
        <v>99</v>
      </c>
      <c r="AK171" t="s" s="2">
        <v>77</v>
      </c>
      <c r="AL171" t="s" s="2">
        <v>657</v>
      </c>
      <c r="AM171" t="s" s="2">
        <v>77</v>
      </c>
      <c r="AN171" t="s" s="2">
        <v>77</v>
      </c>
    </row>
    <row r="172">
      <c r="A172" t="s" s="2">
        <v>658</v>
      </c>
      <c r="B172" t="s" s="2">
        <v>658</v>
      </c>
      <c r="C172" s="2"/>
      <c r="D172" t="s" s="2">
        <v>77</v>
      </c>
      <c r="E172" s="2"/>
      <c r="F172" t="s" s="2">
        <v>78</v>
      </c>
      <c r="G172" t="s" s="2">
        <v>87</v>
      </c>
      <c r="H172" t="s" s="2">
        <v>88</v>
      </c>
      <c r="I172" t="s" s="2">
        <v>77</v>
      </c>
      <c r="J172" t="s" s="2">
        <v>77</v>
      </c>
      <c r="K172" t="s" s="2">
        <v>483</v>
      </c>
      <c r="L172" t="s" s="2">
        <v>659</v>
      </c>
      <c r="M172" t="s" s="2">
        <v>660</v>
      </c>
      <c r="N172" t="s" s="2">
        <v>486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658</v>
      </c>
      <c r="AG172" t="s" s="2">
        <v>78</v>
      </c>
      <c r="AH172" t="s" s="2">
        <v>87</v>
      </c>
      <c r="AI172" t="s" s="2">
        <v>149</v>
      </c>
      <c r="AJ172" t="s" s="2">
        <v>487</v>
      </c>
      <c r="AK172" t="s" s="2">
        <v>661</v>
      </c>
      <c r="AL172" t="s" s="2">
        <v>488</v>
      </c>
      <c r="AM172" t="s" s="2">
        <v>77</v>
      </c>
      <c r="AN172" t="s" s="2">
        <v>662</v>
      </c>
    </row>
    <row r="173" hidden="true">
      <c r="A173" t="s" s="2">
        <v>663</v>
      </c>
      <c r="B173" t="s" s="2">
        <v>663</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664</v>
      </c>
      <c r="B174" t="s" s="2">
        <v>664</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665</v>
      </c>
      <c r="B175" t="s" s="2">
        <v>664</v>
      </c>
      <c r="C175" t="s" s="2">
        <v>666</v>
      </c>
      <c r="D175" t="s" s="2">
        <v>77</v>
      </c>
      <c r="E175" s="2"/>
      <c r="F175" t="s" s="2">
        <v>78</v>
      </c>
      <c r="G175" t="s" s="2">
        <v>87</v>
      </c>
      <c r="H175" t="s" s="2">
        <v>77</v>
      </c>
      <c r="I175" t="s" s="2">
        <v>77</v>
      </c>
      <c r="J175" t="s" s="2">
        <v>77</v>
      </c>
      <c r="K175" t="s" s="2">
        <v>667</v>
      </c>
      <c r="L175" t="s" s="2">
        <v>194</v>
      </c>
      <c r="M175" t="s" s="2">
        <v>668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77</v>
      </c>
      <c r="AM175" t="s" s="2">
        <v>77</v>
      </c>
      <c r="AN175" t="s" s="2">
        <v>77</v>
      </c>
    </row>
    <row r="176" hidden="true">
      <c r="A176" t="s" s="2">
        <v>669</v>
      </c>
      <c r="B176" t="s" s="2">
        <v>670</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671</v>
      </c>
      <c r="B177" t="s" s="2">
        <v>672</v>
      </c>
      <c r="C177" s="2"/>
      <c r="D177" t="s" s="2">
        <v>77</v>
      </c>
      <c r="E177" s="2"/>
      <c r="F177" t="s" s="2">
        <v>78</v>
      </c>
      <c r="G177" t="s" s="2">
        <v>78</v>
      </c>
      <c r="H177" t="s" s="2">
        <v>77</v>
      </c>
      <c r="I177" t="s" s="2">
        <v>77</v>
      </c>
      <c r="J177" t="s" s="2">
        <v>77</v>
      </c>
      <c r="K177" t="s" s="2">
        <v>108</v>
      </c>
      <c r="L177" t="s" s="2">
        <v>194</v>
      </c>
      <c r="M177" t="s" s="2">
        <v>204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673</v>
      </c>
      <c r="B178" t="s" s="2">
        <v>674</v>
      </c>
      <c r="C178" s="2"/>
      <c r="D178" t="s" s="2">
        <v>77</v>
      </c>
      <c r="E178" s="2"/>
      <c r="F178" t="s" s="2">
        <v>87</v>
      </c>
      <c r="G178" t="s" s="2">
        <v>87</v>
      </c>
      <c r="H178" t="s" s="2">
        <v>77</v>
      </c>
      <c r="I178" t="s" s="2">
        <v>77</v>
      </c>
      <c r="J178" t="s" s="2">
        <v>77</v>
      </c>
      <c r="K178" t="s" s="2">
        <v>129</v>
      </c>
      <c r="L178" t="s" s="2">
        <v>207</v>
      </c>
      <c r="M178" t="s" s="2">
        <v>208</v>
      </c>
      <c r="N178" t="s" s="2">
        <v>209</v>
      </c>
      <c r="O178" s="2"/>
      <c r="P178" t="s" s="2">
        <v>77</v>
      </c>
      <c r="Q178" s="2"/>
      <c r="R178" t="s" s="2">
        <v>675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211</v>
      </c>
      <c r="AG178" t="s" s="2">
        <v>87</v>
      </c>
      <c r="AH178" t="s" s="2">
        <v>87</v>
      </c>
      <c r="AI178" t="s" s="2">
        <v>77</v>
      </c>
      <c r="AJ178" t="s" s="2">
        <v>77</v>
      </c>
      <c r="AK178" t="s" s="2">
        <v>77</v>
      </c>
      <c r="AL178" t="s" s="2">
        <v>190</v>
      </c>
      <c r="AM178" t="s" s="2">
        <v>77</v>
      </c>
      <c r="AN178" t="s" s="2">
        <v>77</v>
      </c>
    </row>
    <row r="179">
      <c r="A179" t="s" s="2">
        <v>676</v>
      </c>
      <c r="B179" t="s" s="2">
        <v>677</v>
      </c>
      <c r="C179" s="2"/>
      <c r="D179" t="s" s="2">
        <v>77</v>
      </c>
      <c r="E179" s="2"/>
      <c r="F179" t="s" s="2">
        <v>87</v>
      </c>
      <c r="G179" t="s" s="2">
        <v>87</v>
      </c>
      <c r="H179" t="s" s="2">
        <v>88</v>
      </c>
      <c r="I179" t="s" s="2">
        <v>77</v>
      </c>
      <c r="J179" t="s" s="2">
        <v>77</v>
      </c>
      <c r="K179" t="s" s="2">
        <v>101</v>
      </c>
      <c r="L179" t="s" s="2">
        <v>678</v>
      </c>
      <c r="M179" t="s" s="2">
        <v>668</v>
      </c>
      <c r="N179" s="2"/>
      <c r="O179" s="2"/>
      <c r="P179" t="s" s="2">
        <v>77</v>
      </c>
      <c r="Q179" s="2"/>
      <c r="R179" t="s" s="2">
        <v>77</v>
      </c>
      <c r="S179" t="s" s="2">
        <v>77</v>
      </c>
      <c r="T179" t="s" s="2">
        <v>77</v>
      </c>
      <c r="U179" t="s" s="2">
        <v>77</v>
      </c>
      <c r="V179" t="s" s="2">
        <v>77</v>
      </c>
      <c r="W179" t="s" s="2">
        <v>679</v>
      </c>
      <c r="X179" t="s" s="2">
        <v>77</v>
      </c>
      <c r="Y179" t="s" s="2">
        <v>77</v>
      </c>
      <c r="Z179" t="s" s="2">
        <v>77</v>
      </c>
      <c r="AA179" t="s" s="2">
        <v>77</v>
      </c>
      <c r="AB179" t="s" s="2">
        <v>77</v>
      </c>
      <c r="AC179" t="s" s="2">
        <v>77</v>
      </c>
      <c r="AD179" t="s" s="2">
        <v>77</v>
      </c>
      <c r="AE179" t="s" s="2">
        <v>77</v>
      </c>
      <c r="AF179" t="s" s="2">
        <v>217</v>
      </c>
      <c r="AG179" t="s" s="2">
        <v>78</v>
      </c>
      <c r="AH179" t="s" s="2">
        <v>87</v>
      </c>
      <c r="AI179" t="s" s="2">
        <v>149</v>
      </c>
      <c r="AJ179" t="s" s="2">
        <v>99</v>
      </c>
      <c r="AK179" t="s" s="2">
        <v>77</v>
      </c>
      <c r="AL179" t="s" s="2">
        <v>190</v>
      </c>
      <c r="AM179" t="s" s="2">
        <v>77</v>
      </c>
      <c r="AN179" t="s" s="2">
        <v>77</v>
      </c>
    </row>
    <row r="180">
      <c r="A180" t="s" s="2">
        <v>680</v>
      </c>
      <c r="B180" t="s" s="2">
        <v>680</v>
      </c>
      <c r="C180" s="2"/>
      <c r="D180" t="s" s="2">
        <v>77</v>
      </c>
      <c r="E180" s="2"/>
      <c r="F180" t="s" s="2">
        <v>78</v>
      </c>
      <c r="G180" t="s" s="2">
        <v>87</v>
      </c>
      <c r="H180" t="s" s="2">
        <v>88</v>
      </c>
      <c r="I180" t="s" s="2">
        <v>77</v>
      </c>
      <c r="J180" t="s" s="2">
        <v>88</v>
      </c>
      <c r="K180" t="s" s="2">
        <v>492</v>
      </c>
      <c r="L180" t="s" s="2">
        <v>493</v>
      </c>
      <c r="M180" t="s" s="2">
        <v>494</v>
      </c>
      <c r="N180" t="s" s="2">
        <v>495</v>
      </c>
      <c r="O180" s="2"/>
      <c r="P180" t="s" s="2">
        <v>77</v>
      </c>
      <c r="Q180" s="2"/>
      <c r="R180" t="s" s="2">
        <v>77</v>
      </c>
      <c r="S180" t="s" s="2">
        <v>77</v>
      </c>
      <c r="T180" t="s" s="2">
        <v>77</v>
      </c>
      <c r="U180" t="s" s="2">
        <v>77</v>
      </c>
      <c r="V180" t="s" s="2">
        <v>77</v>
      </c>
      <c r="W180" t="s" s="2">
        <v>77</v>
      </c>
      <c r="X180" t="s" s="2">
        <v>170</v>
      </c>
      <c r="Y180" s="2"/>
      <c r="Z180" t="s" s="2">
        <v>496</v>
      </c>
      <c r="AA180" t="s" s="2">
        <v>77</v>
      </c>
      <c r="AB180" t="s" s="2">
        <v>77</v>
      </c>
      <c r="AC180" t="s" s="2">
        <v>77</v>
      </c>
      <c r="AD180" t="s" s="2">
        <v>77</v>
      </c>
      <c r="AE180" t="s" s="2">
        <v>77</v>
      </c>
      <c r="AF180" t="s" s="2">
        <v>497</v>
      </c>
      <c r="AG180" t="s" s="2">
        <v>78</v>
      </c>
      <c r="AH180" t="s" s="2">
        <v>87</v>
      </c>
      <c r="AI180" t="s" s="2">
        <v>149</v>
      </c>
      <c r="AJ180" t="s" s="2">
        <v>498</v>
      </c>
      <c r="AK180" t="s" s="2">
        <v>77</v>
      </c>
      <c r="AL180" t="s" s="2">
        <v>499</v>
      </c>
      <c r="AM180" t="s" s="2">
        <v>77</v>
      </c>
      <c r="AN180" t="s" s="2">
        <v>500</v>
      </c>
    </row>
    <row r="181" hidden="true">
      <c r="A181" t="s" s="2">
        <v>681</v>
      </c>
      <c r="B181" t="s" s="2">
        <v>681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682</v>
      </c>
      <c r="B182" t="s" s="2">
        <v>682</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683</v>
      </c>
      <c r="B183" t="s" s="2">
        <v>683</v>
      </c>
      <c r="C183" s="2"/>
      <c r="D183" t="s" s="2">
        <v>77</v>
      </c>
      <c r="E183" s="2"/>
      <c r="F183" t="s" s="2">
        <v>87</v>
      </c>
      <c r="G183" t="s" s="2">
        <v>87</v>
      </c>
      <c r="H183" t="s" s="2">
        <v>88</v>
      </c>
      <c r="I183" t="s" s="2">
        <v>77</v>
      </c>
      <c r="J183" t="s" s="2">
        <v>88</v>
      </c>
      <c r="K183" t="s" s="2">
        <v>529</v>
      </c>
      <c r="L183" t="s" s="2">
        <v>530</v>
      </c>
      <c r="M183" t="s" s="2">
        <v>531</v>
      </c>
      <c r="N183" t="s" s="2">
        <v>532</v>
      </c>
      <c r="O183" t="s" s="2">
        <v>533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534</v>
      </c>
      <c r="AG183" t="s" s="2">
        <v>78</v>
      </c>
      <c r="AH183" t="s" s="2">
        <v>87</v>
      </c>
      <c r="AI183" t="s" s="2">
        <v>77</v>
      </c>
      <c r="AJ183" t="s" s="2">
        <v>99</v>
      </c>
      <c r="AK183" t="s" s="2">
        <v>77</v>
      </c>
      <c r="AL183" t="s" s="2">
        <v>535</v>
      </c>
      <c r="AM183" t="s" s="2">
        <v>77</v>
      </c>
      <c r="AN183" t="s" s="2">
        <v>536</v>
      </c>
    </row>
    <row r="184" hidden="true">
      <c r="A184" t="s" s="2">
        <v>684</v>
      </c>
      <c r="B184" t="s" s="2">
        <v>684</v>
      </c>
      <c r="C184" s="2"/>
      <c r="D184" t="s" s="2">
        <v>77</v>
      </c>
      <c r="E184" s="2"/>
      <c r="F184" t="s" s="2">
        <v>78</v>
      </c>
      <c r="G184" t="s" s="2">
        <v>87</v>
      </c>
      <c r="H184" t="s" s="2">
        <v>77</v>
      </c>
      <c r="I184" t="s" s="2">
        <v>88</v>
      </c>
      <c r="J184" t="s" s="2">
        <v>88</v>
      </c>
      <c r="K184" t="s" s="2">
        <v>166</v>
      </c>
      <c r="L184" t="s" s="2">
        <v>538</v>
      </c>
      <c r="M184" t="s" s="2">
        <v>539</v>
      </c>
      <c r="N184" s="2"/>
      <c r="O184" t="s" s="2">
        <v>540</v>
      </c>
      <c r="P184" t="s" s="2">
        <v>77</v>
      </c>
      <c r="Q184" t="s" s="2">
        <v>541</v>
      </c>
      <c r="R184" t="s" s="2">
        <v>77</v>
      </c>
      <c r="S184" t="s" s="2">
        <v>77</v>
      </c>
      <c r="T184" t="s" s="2">
        <v>77</v>
      </c>
      <c r="U184" t="s" s="2">
        <v>77</v>
      </c>
      <c r="V184" t="s" s="2">
        <v>77</v>
      </c>
      <c r="W184" t="s" s="2">
        <v>77</v>
      </c>
      <c r="X184" t="s" s="2">
        <v>229</v>
      </c>
      <c r="Y184" t="s" s="2">
        <v>542</v>
      </c>
      <c r="Z184" t="s" s="2">
        <v>543</v>
      </c>
      <c r="AA184" t="s" s="2">
        <v>77</v>
      </c>
      <c r="AB184" t="s" s="2">
        <v>77</v>
      </c>
      <c r="AC184" t="s" s="2">
        <v>77</v>
      </c>
      <c r="AD184" t="s" s="2">
        <v>77</v>
      </c>
      <c r="AE184" t="s" s="2">
        <v>77</v>
      </c>
      <c r="AF184" t="s" s="2">
        <v>544</v>
      </c>
      <c r="AG184" t="s" s="2">
        <v>78</v>
      </c>
      <c r="AH184" t="s" s="2">
        <v>87</v>
      </c>
      <c r="AI184" t="s" s="2">
        <v>77</v>
      </c>
      <c r="AJ184" t="s" s="2">
        <v>99</v>
      </c>
      <c r="AK184" t="s" s="2">
        <v>77</v>
      </c>
      <c r="AL184" t="s" s="2">
        <v>545</v>
      </c>
      <c r="AM184" t="s" s="2">
        <v>77</v>
      </c>
      <c r="AN184" t="s" s="2">
        <v>546</v>
      </c>
    </row>
    <row r="185">
      <c r="A185" t="s" s="2">
        <v>685</v>
      </c>
      <c r="B185" t="s" s="2">
        <v>685</v>
      </c>
      <c r="C185" s="2"/>
      <c r="D185" t="s" s="2">
        <v>77</v>
      </c>
      <c r="E185" s="2"/>
      <c r="F185" t="s" s="2">
        <v>78</v>
      </c>
      <c r="G185" t="s" s="2">
        <v>87</v>
      </c>
      <c r="H185" t="s" s="2">
        <v>88</v>
      </c>
      <c r="I185" t="s" s="2">
        <v>77</v>
      </c>
      <c r="J185" t="s" s="2">
        <v>88</v>
      </c>
      <c r="K185" t="s" s="2">
        <v>101</v>
      </c>
      <c r="L185" t="s" s="2">
        <v>548</v>
      </c>
      <c r="M185" t="s" s="2">
        <v>549</v>
      </c>
      <c r="N185" t="s" s="2">
        <v>264</v>
      </c>
      <c r="O185" t="s" s="2">
        <v>550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551</v>
      </c>
      <c r="AG185" t="s" s="2">
        <v>78</v>
      </c>
      <c r="AH185" t="s" s="2">
        <v>87</v>
      </c>
      <c r="AI185" t="s" s="2">
        <v>77</v>
      </c>
      <c r="AJ185" t="s" s="2">
        <v>99</v>
      </c>
      <c r="AK185" t="s" s="2">
        <v>77</v>
      </c>
      <c r="AL185" t="s" s="2">
        <v>552</v>
      </c>
      <c r="AM185" t="s" s="2">
        <v>77</v>
      </c>
      <c r="AN185" t="s" s="2">
        <v>553</v>
      </c>
    </row>
    <row r="186">
      <c r="A186" t="s" s="2">
        <v>686</v>
      </c>
      <c r="B186" t="s" s="2">
        <v>686</v>
      </c>
      <c r="C186" s="2"/>
      <c r="D186" t="s" s="2">
        <v>77</v>
      </c>
      <c r="E186" s="2"/>
      <c r="F186" t="s" s="2">
        <v>78</v>
      </c>
      <c r="G186" t="s" s="2">
        <v>87</v>
      </c>
      <c r="H186" t="s" s="2">
        <v>88</v>
      </c>
      <c r="I186" t="s" s="2">
        <v>77</v>
      </c>
      <c r="J186" t="s" s="2">
        <v>88</v>
      </c>
      <c r="K186" t="s" s="2">
        <v>129</v>
      </c>
      <c r="L186" t="s" s="2">
        <v>555</v>
      </c>
      <c r="M186" t="s" s="2">
        <v>556</v>
      </c>
      <c r="N186" t="s" s="2">
        <v>557</v>
      </c>
      <c r="O186" t="s" s="2">
        <v>558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559</v>
      </c>
      <c r="AG186" t="s" s="2">
        <v>78</v>
      </c>
      <c r="AH186" t="s" s="2">
        <v>87</v>
      </c>
      <c r="AI186" t="s" s="2">
        <v>560</v>
      </c>
      <c r="AJ186" t="s" s="2">
        <v>99</v>
      </c>
      <c r="AK186" t="s" s="2">
        <v>77</v>
      </c>
      <c r="AL186" t="s" s="2">
        <v>561</v>
      </c>
      <c r="AM186" t="s" s="2">
        <v>77</v>
      </c>
      <c r="AN186" t="s" s="2">
        <v>553</v>
      </c>
    </row>
    <row r="187">
      <c r="A187" t="s" s="2">
        <v>687</v>
      </c>
      <c r="B187" t="s" s="2">
        <v>687</v>
      </c>
      <c r="C187" s="2"/>
      <c r="D187" t="s" s="2">
        <v>77</v>
      </c>
      <c r="E187" s="2"/>
      <c r="F187" t="s" s="2">
        <v>78</v>
      </c>
      <c r="G187" t="s" s="2">
        <v>87</v>
      </c>
      <c r="H187" t="s" s="2">
        <v>88</v>
      </c>
      <c r="I187" t="s" s="2">
        <v>77</v>
      </c>
      <c r="J187" t="s" s="2">
        <v>88</v>
      </c>
      <c r="K187" t="s" s="2">
        <v>166</v>
      </c>
      <c r="L187" t="s" s="2">
        <v>563</v>
      </c>
      <c r="M187" t="s" s="2">
        <v>564</v>
      </c>
      <c r="N187" t="s" s="2">
        <v>565</v>
      </c>
      <c r="O187" t="s" s="2">
        <v>566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567</v>
      </c>
      <c r="AG187" t="s" s="2">
        <v>78</v>
      </c>
      <c r="AH187" t="s" s="2">
        <v>87</v>
      </c>
      <c r="AI187" t="s" s="2">
        <v>77</v>
      </c>
      <c r="AJ187" t="s" s="2">
        <v>99</v>
      </c>
      <c r="AK187" t="s" s="2">
        <v>77</v>
      </c>
      <c r="AL187" t="s" s="2">
        <v>568</v>
      </c>
      <c r="AM187" t="s" s="2">
        <v>77</v>
      </c>
      <c r="AN187" t="s" s="2">
        <v>553</v>
      </c>
    </row>
    <row r="188">
      <c r="A188" t="s" s="2">
        <v>688</v>
      </c>
      <c r="B188" t="s" s="2">
        <v>688</v>
      </c>
      <c r="C188" s="2"/>
      <c r="D188" t="s" s="2">
        <v>77</v>
      </c>
      <c r="E188" s="2"/>
      <c r="F188" t="s" s="2">
        <v>78</v>
      </c>
      <c r="G188" t="s" s="2">
        <v>87</v>
      </c>
      <c r="H188" t="s" s="2">
        <v>88</v>
      </c>
      <c r="I188" t="s" s="2">
        <v>77</v>
      </c>
      <c r="J188" t="s" s="2">
        <v>88</v>
      </c>
      <c r="K188" t="s" s="2">
        <v>492</v>
      </c>
      <c r="L188" t="s" s="2">
        <v>570</v>
      </c>
      <c r="M188" t="s" s="2">
        <v>571</v>
      </c>
      <c r="N188" t="s" s="2">
        <v>495</v>
      </c>
      <c r="O188" s="2"/>
      <c r="P188" t="s" s="2">
        <v>77</v>
      </c>
      <c r="Q188" s="2"/>
      <c r="R188" t="s" s="2">
        <v>77</v>
      </c>
      <c r="S188" t="s" s="2">
        <v>77</v>
      </c>
      <c r="T188" t="s" s="2">
        <v>77</v>
      </c>
      <c r="U188" t="s" s="2">
        <v>77</v>
      </c>
      <c r="V188" t="s" s="2">
        <v>77</v>
      </c>
      <c r="W188" t="s" s="2">
        <v>77</v>
      </c>
      <c r="X188" t="s" s="2">
        <v>170</v>
      </c>
      <c r="Y188" s="2"/>
      <c r="Z188" t="s" s="2">
        <v>496</v>
      </c>
      <c r="AA188" t="s" s="2">
        <v>77</v>
      </c>
      <c r="AB188" t="s" s="2">
        <v>77</v>
      </c>
      <c r="AC188" t="s" s="2">
        <v>77</v>
      </c>
      <c r="AD188" t="s" s="2">
        <v>77</v>
      </c>
      <c r="AE188" t="s" s="2">
        <v>77</v>
      </c>
      <c r="AF188" t="s" s="2">
        <v>572</v>
      </c>
      <c r="AG188" t="s" s="2">
        <v>78</v>
      </c>
      <c r="AH188" t="s" s="2">
        <v>87</v>
      </c>
      <c r="AI188" t="s" s="2">
        <v>149</v>
      </c>
      <c r="AJ188" t="s" s="2">
        <v>498</v>
      </c>
      <c r="AK188" t="s" s="2">
        <v>77</v>
      </c>
      <c r="AL188" t="s" s="2">
        <v>573</v>
      </c>
      <c r="AM188" t="s" s="2">
        <v>77</v>
      </c>
      <c r="AN188" t="s" s="2">
        <v>500</v>
      </c>
    </row>
    <row r="189" hidden="true">
      <c r="A189" t="s" s="2">
        <v>689</v>
      </c>
      <c r="B189" t="s" s="2">
        <v>689</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690</v>
      </c>
      <c r="B190" t="s" s="2">
        <v>690</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691</v>
      </c>
      <c r="B191" t="s" s="2">
        <v>691</v>
      </c>
      <c r="C191" s="2"/>
      <c r="D191" t="s" s="2">
        <v>77</v>
      </c>
      <c r="E191" s="2"/>
      <c r="F191" t="s" s="2">
        <v>87</v>
      </c>
      <c r="G191" t="s" s="2">
        <v>87</v>
      </c>
      <c r="H191" t="s" s="2">
        <v>88</v>
      </c>
      <c r="I191" t="s" s="2">
        <v>77</v>
      </c>
      <c r="J191" t="s" s="2">
        <v>88</v>
      </c>
      <c r="K191" t="s" s="2">
        <v>529</v>
      </c>
      <c r="L191" t="s" s="2">
        <v>530</v>
      </c>
      <c r="M191" t="s" s="2">
        <v>531</v>
      </c>
      <c r="N191" t="s" s="2">
        <v>532</v>
      </c>
      <c r="O191" t="s" s="2">
        <v>533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534</v>
      </c>
      <c r="AG191" t="s" s="2">
        <v>78</v>
      </c>
      <c r="AH191" t="s" s="2">
        <v>87</v>
      </c>
      <c r="AI191" t="s" s="2">
        <v>77</v>
      </c>
      <c r="AJ191" t="s" s="2">
        <v>99</v>
      </c>
      <c r="AK191" t="s" s="2">
        <v>77</v>
      </c>
      <c r="AL191" t="s" s="2">
        <v>535</v>
      </c>
      <c r="AM191" t="s" s="2">
        <v>77</v>
      </c>
      <c r="AN191" t="s" s="2">
        <v>536</v>
      </c>
    </row>
    <row r="192" hidden="true">
      <c r="A192" t="s" s="2">
        <v>692</v>
      </c>
      <c r="B192" t="s" s="2">
        <v>692</v>
      </c>
      <c r="C192" s="2"/>
      <c r="D192" t="s" s="2">
        <v>77</v>
      </c>
      <c r="E192" s="2"/>
      <c r="F192" t="s" s="2">
        <v>78</v>
      </c>
      <c r="G192" t="s" s="2">
        <v>87</v>
      </c>
      <c r="H192" t="s" s="2">
        <v>77</v>
      </c>
      <c r="I192" t="s" s="2">
        <v>88</v>
      </c>
      <c r="J192" t="s" s="2">
        <v>88</v>
      </c>
      <c r="K192" t="s" s="2">
        <v>166</v>
      </c>
      <c r="L192" t="s" s="2">
        <v>538</v>
      </c>
      <c r="M192" t="s" s="2">
        <v>539</v>
      </c>
      <c r="N192" s="2"/>
      <c r="O192" t="s" s="2">
        <v>540</v>
      </c>
      <c r="P192" t="s" s="2">
        <v>77</v>
      </c>
      <c r="Q192" t="s" s="2">
        <v>541</v>
      </c>
      <c r="R192" t="s" s="2">
        <v>77</v>
      </c>
      <c r="S192" t="s" s="2">
        <v>77</v>
      </c>
      <c r="T192" t="s" s="2">
        <v>77</v>
      </c>
      <c r="U192" t="s" s="2">
        <v>77</v>
      </c>
      <c r="V192" t="s" s="2">
        <v>77</v>
      </c>
      <c r="W192" t="s" s="2">
        <v>77</v>
      </c>
      <c r="X192" t="s" s="2">
        <v>229</v>
      </c>
      <c r="Y192" t="s" s="2">
        <v>542</v>
      </c>
      <c r="Z192" t="s" s="2">
        <v>543</v>
      </c>
      <c r="AA192" t="s" s="2">
        <v>77</v>
      </c>
      <c r="AB192" t="s" s="2">
        <v>77</v>
      </c>
      <c r="AC192" t="s" s="2">
        <v>77</v>
      </c>
      <c r="AD192" t="s" s="2">
        <v>77</v>
      </c>
      <c r="AE192" t="s" s="2">
        <v>77</v>
      </c>
      <c r="AF192" t="s" s="2">
        <v>544</v>
      </c>
      <c r="AG192" t="s" s="2">
        <v>78</v>
      </c>
      <c r="AH192" t="s" s="2">
        <v>87</v>
      </c>
      <c r="AI192" t="s" s="2">
        <v>77</v>
      </c>
      <c r="AJ192" t="s" s="2">
        <v>99</v>
      </c>
      <c r="AK192" t="s" s="2">
        <v>77</v>
      </c>
      <c r="AL192" t="s" s="2">
        <v>545</v>
      </c>
      <c r="AM192" t="s" s="2">
        <v>77</v>
      </c>
      <c r="AN192" t="s" s="2">
        <v>546</v>
      </c>
    </row>
    <row r="193">
      <c r="A193" t="s" s="2">
        <v>693</v>
      </c>
      <c r="B193" t="s" s="2">
        <v>693</v>
      </c>
      <c r="C193" s="2"/>
      <c r="D193" t="s" s="2">
        <v>77</v>
      </c>
      <c r="E193" s="2"/>
      <c r="F193" t="s" s="2">
        <v>78</v>
      </c>
      <c r="G193" t="s" s="2">
        <v>87</v>
      </c>
      <c r="H193" t="s" s="2">
        <v>88</v>
      </c>
      <c r="I193" t="s" s="2">
        <v>77</v>
      </c>
      <c r="J193" t="s" s="2">
        <v>88</v>
      </c>
      <c r="K193" t="s" s="2">
        <v>101</v>
      </c>
      <c r="L193" t="s" s="2">
        <v>548</v>
      </c>
      <c r="M193" t="s" s="2">
        <v>549</v>
      </c>
      <c r="N193" t="s" s="2">
        <v>264</v>
      </c>
      <c r="O193" t="s" s="2">
        <v>550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551</v>
      </c>
      <c r="AG193" t="s" s="2">
        <v>78</v>
      </c>
      <c r="AH193" t="s" s="2">
        <v>87</v>
      </c>
      <c r="AI193" t="s" s="2">
        <v>77</v>
      </c>
      <c r="AJ193" t="s" s="2">
        <v>99</v>
      </c>
      <c r="AK193" t="s" s="2">
        <v>77</v>
      </c>
      <c r="AL193" t="s" s="2">
        <v>552</v>
      </c>
      <c r="AM193" t="s" s="2">
        <v>77</v>
      </c>
      <c r="AN193" t="s" s="2">
        <v>553</v>
      </c>
    </row>
    <row r="194">
      <c r="A194" t="s" s="2">
        <v>694</v>
      </c>
      <c r="B194" t="s" s="2">
        <v>694</v>
      </c>
      <c r="C194" s="2"/>
      <c r="D194" t="s" s="2">
        <v>77</v>
      </c>
      <c r="E194" s="2"/>
      <c r="F194" t="s" s="2">
        <v>78</v>
      </c>
      <c r="G194" t="s" s="2">
        <v>87</v>
      </c>
      <c r="H194" t="s" s="2">
        <v>88</v>
      </c>
      <c r="I194" t="s" s="2">
        <v>77</v>
      </c>
      <c r="J194" t="s" s="2">
        <v>88</v>
      </c>
      <c r="K194" t="s" s="2">
        <v>129</v>
      </c>
      <c r="L194" t="s" s="2">
        <v>555</v>
      </c>
      <c r="M194" t="s" s="2">
        <v>556</v>
      </c>
      <c r="N194" t="s" s="2">
        <v>557</v>
      </c>
      <c r="O194" t="s" s="2">
        <v>558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559</v>
      </c>
      <c r="AG194" t="s" s="2">
        <v>78</v>
      </c>
      <c r="AH194" t="s" s="2">
        <v>87</v>
      </c>
      <c r="AI194" t="s" s="2">
        <v>560</v>
      </c>
      <c r="AJ194" t="s" s="2">
        <v>99</v>
      </c>
      <c r="AK194" t="s" s="2">
        <v>77</v>
      </c>
      <c r="AL194" t="s" s="2">
        <v>561</v>
      </c>
      <c r="AM194" t="s" s="2">
        <v>77</v>
      </c>
      <c r="AN194" t="s" s="2">
        <v>553</v>
      </c>
    </row>
    <row r="195">
      <c r="A195" t="s" s="2">
        <v>695</v>
      </c>
      <c r="B195" t="s" s="2">
        <v>695</v>
      </c>
      <c r="C195" s="2"/>
      <c r="D195" t="s" s="2">
        <v>77</v>
      </c>
      <c r="E195" s="2"/>
      <c r="F195" t="s" s="2">
        <v>78</v>
      </c>
      <c r="G195" t="s" s="2">
        <v>87</v>
      </c>
      <c r="H195" t="s" s="2">
        <v>88</v>
      </c>
      <c r="I195" t="s" s="2">
        <v>77</v>
      </c>
      <c r="J195" t="s" s="2">
        <v>88</v>
      </c>
      <c r="K195" t="s" s="2">
        <v>166</v>
      </c>
      <c r="L195" t="s" s="2">
        <v>563</v>
      </c>
      <c r="M195" t="s" s="2">
        <v>564</v>
      </c>
      <c r="N195" t="s" s="2">
        <v>565</v>
      </c>
      <c r="O195" t="s" s="2">
        <v>566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567</v>
      </c>
      <c r="AG195" t="s" s="2">
        <v>78</v>
      </c>
      <c r="AH195" t="s" s="2">
        <v>87</v>
      </c>
      <c r="AI195" t="s" s="2">
        <v>77</v>
      </c>
      <c r="AJ195" t="s" s="2">
        <v>99</v>
      </c>
      <c r="AK195" t="s" s="2">
        <v>77</v>
      </c>
      <c r="AL195" t="s" s="2">
        <v>568</v>
      </c>
      <c r="AM195" t="s" s="2">
        <v>77</v>
      </c>
      <c r="AN195" t="s" s="2">
        <v>553</v>
      </c>
    </row>
    <row r="196">
      <c r="A196" t="s" s="2">
        <v>696</v>
      </c>
      <c r="B196" t="s" s="2">
        <v>696</v>
      </c>
      <c r="C196" s="2"/>
      <c r="D196" t="s" s="2">
        <v>77</v>
      </c>
      <c r="E196" s="2"/>
      <c r="F196" t="s" s="2">
        <v>78</v>
      </c>
      <c r="G196" t="s" s="2">
        <v>78</v>
      </c>
      <c r="H196" t="s" s="2">
        <v>88</v>
      </c>
      <c r="I196" t="s" s="2">
        <v>77</v>
      </c>
      <c r="J196" t="s" s="2">
        <v>77</v>
      </c>
      <c r="K196" t="s" s="2">
        <v>582</v>
      </c>
      <c r="L196" t="s" s="2">
        <v>697</v>
      </c>
      <c r="M196" t="s" s="2">
        <v>698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696</v>
      </c>
      <c r="AG196" t="s" s="2">
        <v>78</v>
      </c>
      <c r="AH196" t="s" s="2">
        <v>87</v>
      </c>
      <c r="AI196" t="s" s="2">
        <v>149</v>
      </c>
      <c r="AJ196" t="s" s="2">
        <v>99</v>
      </c>
      <c r="AK196" t="s" s="2">
        <v>420</v>
      </c>
      <c r="AL196" t="s" s="2">
        <v>699</v>
      </c>
      <c r="AM196" t="s" s="2">
        <v>77</v>
      </c>
      <c r="AN196" t="s" s="2">
        <v>77</v>
      </c>
    </row>
    <row r="197" hidden="true">
      <c r="A197" t="s" s="2">
        <v>700</v>
      </c>
      <c r="B197" t="s" s="2">
        <v>700</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701</v>
      </c>
      <c r="B198" t="s" s="2">
        <v>701</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702</v>
      </c>
      <c r="B199" t="s" s="2">
        <v>702</v>
      </c>
      <c r="C199" s="2"/>
      <c r="D199" t="s" s="2">
        <v>594</v>
      </c>
      <c r="E199" s="2"/>
      <c r="F199" t="s" s="2">
        <v>78</v>
      </c>
      <c r="G199" t="s" s="2">
        <v>79</v>
      </c>
      <c r="H199" t="s" s="2">
        <v>77</v>
      </c>
      <c r="I199" t="s" s="2">
        <v>88</v>
      </c>
      <c r="J199" t="s" s="2">
        <v>88</v>
      </c>
      <c r="K199" t="s" s="2">
        <v>108</v>
      </c>
      <c r="L199" t="s" s="2">
        <v>595</v>
      </c>
      <c r="M199" t="s" s="2">
        <v>596</v>
      </c>
      <c r="N199" t="s" s="2">
        <v>111</v>
      </c>
      <c r="O199" t="s" s="2">
        <v>320</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597</v>
      </c>
      <c r="AG199" t="s" s="2">
        <v>78</v>
      </c>
      <c r="AH199" t="s" s="2">
        <v>79</v>
      </c>
      <c r="AI199" t="s" s="2">
        <v>77</v>
      </c>
      <c r="AJ199" t="s" s="2">
        <v>116</v>
      </c>
      <c r="AK199" t="s" s="2">
        <v>77</v>
      </c>
      <c r="AL199" t="s" s="2">
        <v>190</v>
      </c>
      <c r="AM199" t="s" s="2">
        <v>77</v>
      </c>
      <c r="AN199" t="s" s="2">
        <v>77</v>
      </c>
    </row>
    <row r="200">
      <c r="A200" t="s" s="2">
        <v>703</v>
      </c>
      <c r="B200" t="s" s="2">
        <v>703</v>
      </c>
      <c r="C200" s="2"/>
      <c r="D200" t="s" s="2">
        <v>77</v>
      </c>
      <c r="E200" s="2"/>
      <c r="F200" t="s" s="2">
        <v>78</v>
      </c>
      <c r="G200" t="s" s="2">
        <v>87</v>
      </c>
      <c r="H200" t="s" s="2">
        <v>88</v>
      </c>
      <c r="I200" t="s" s="2">
        <v>77</v>
      </c>
      <c r="J200" t="s" s="2">
        <v>77</v>
      </c>
      <c r="K200" t="s" s="2">
        <v>101</v>
      </c>
      <c r="L200" t="s" s="2">
        <v>704</v>
      </c>
      <c r="M200" t="s" s="2">
        <v>705</v>
      </c>
      <c r="N200" t="s" s="2">
        <v>264</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87</v>
      </c>
      <c r="AI200" t="s" s="2">
        <v>77</v>
      </c>
      <c r="AJ200" t="s" s="2">
        <v>99</v>
      </c>
      <c r="AK200" t="s" s="2">
        <v>420</v>
      </c>
      <c r="AL200" t="s" s="2">
        <v>328</v>
      </c>
      <c r="AM200" t="s" s="2">
        <v>77</v>
      </c>
      <c r="AN200" t="s" s="2">
        <v>706</v>
      </c>
    </row>
    <row r="201" hidden="true">
      <c r="A201" t="s" s="2">
        <v>707</v>
      </c>
      <c r="B201" t="s" s="2">
        <v>707</v>
      </c>
      <c r="C201" s="2"/>
      <c r="D201" t="s" s="2">
        <v>77</v>
      </c>
      <c r="E201" s="2"/>
      <c r="F201" t="s" s="2">
        <v>78</v>
      </c>
      <c r="G201" t="s" s="2">
        <v>87</v>
      </c>
      <c r="H201" t="s" s="2">
        <v>77</v>
      </c>
      <c r="I201" t="s" s="2">
        <v>77</v>
      </c>
      <c r="J201" t="s" s="2">
        <v>77</v>
      </c>
      <c r="K201" t="s" s="2">
        <v>708</v>
      </c>
      <c r="L201" t="s" s="2">
        <v>709</v>
      </c>
      <c r="M201" t="s" s="2">
        <v>710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707</v>
      </c>
      <c r="AG201" t="s" s="2">
        <v>78</v>
      </c>
      <c r="AH201" t="s" s="2">
        <v>87</v>
      </c>
      <c r="AI201" t="s" s="2">
        <v>77</v>
      </c>
      <c r="AJ201" t="s" s="2">
        <v>99</v>
      </c>
      <c r="AK201" t="s" s="2">
        <v>420</v>
      </c>
      <c r="AL201" t="s" s="2">
        <v>711</v>
      </c>
      <c r="AM201" t="s" s="2">
        <v>77</v>
      </c>
      <c r="AN201" t="s" s="2">
        <v>712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2026-03-24T17:18:54Z</dcterms:created>
  <dc:creator>Apache POI</dc:creator>
</cp:coreProperties>
</file>