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<sst xmlns="http://schemas.openxmlformats.org/spreadsheetml/2006/main" count="799" uniqueCount="195">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</sst>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83</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t="s" s="2">
        <v>167</v>
      </c>
      <c r="O15" t="s" s="2">
        <v>168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131</v>
      </c>
      <c r="AK15" t="s" s="2">
        <v>170</v>
      </c>
    </row>
    <row r="16" hidden="true">
      <c r="A16" t="s" s="2">
        <v>171</v>
      </c>
      <c r="B16" t="s" s="2">
        <v>172</v>
      </c>
      <c r="C16" s="2"/>
      <c r="D16" t="s" s="2">
        <v>76</v>
      </c>
      <c r="E16" s="2"/>
      <c r="F16" t="s" s="2">
        <v>77</v>
      </c>
      <c r="G16" t="s" s="2">
        <v>86</v>
      </c>
      <c r="H16" t="s" s="2">
        <v>76</v>
      </c>
      <c r="I16" t="s" s="2">
        <v>76</v>
      </c>
      <c r="J16" t="s" s="2">
        <v>104</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86</v>
      </c>
      <c r="AI16" t="s" s="2">
        <v>76</v>
      </c>
      <c r="AJ16" t="s" s="2">
        <v>131</v>
      </c>
      <c r="AK16" t="s" s="2">
        <v>179</v>
      </c>
    </row>
    <row r="17">
      <c r="A17" t="s" s="2">
        <v>180</v>
      </c>
      <c r="B17" t="s" s="2">
        <v>92</v>
      </c>
      <c r="C17" t="s" s="2">
        <v>181</v>
      </c>
      <c r="D17" t="s" s="2">
        <v>76</v>
      </c>
      <c r="E17" s="2"/>
      <c r="F17" t="s" s="2">
        <v>86</v>
      </c>
      <c r="G17" t="s" s="2">
        <v>86</v>
      </c>
      <c r="H17" t="s" s="2">
        <v>104</v>
      </c>
      <c r="I17" t="s" s="2">
        <v>76</v>
      </c>
      <c r="J17" t="s" s="2">
        <v>76</v>
      </c>
      <c r="K17" t="s" s="2">
        <v>94</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185</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186</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187</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181</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188</v>
      </c>
      <c r="B21" t="s" s="2">
        <v>123</v>
      </c>
      <c r="C21" s="2"/>
      <c r="D21" t="s" s="2">
        <v>76</v>
      </c>
      <c r="E21" s="2"/>
      <c r="F21" t="s" s="2">
        <v>86</v>
      </c>
      <c r="G21" t="s" s="2">
        <v>86</v>
      </c>
      <c r="H21" t="s" s="2">
        <v>76</v>
      </c>
      <c r="I21" t="s" s="2">
        <v>76</v>
      </c>
      <c r="J21" t="s" s="2">
        <v>76</v>
      </c>
      <c r="K21" t="s" s="2">
        <v>173</v>
      </c>
      <c r="L21" t="s" s="2">
        <v>189</v>
      </c>
      <c r="M21" t="s" s="2">
        <v>190</v>
      </c>
      <c r="N21" t="s" s="2">
        <v>191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83</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83</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2026-03-27T12:23:45Z</dcterms:created>
  <dc:creator>Apache POI</dc:creator>
</cp:coreProperties>
</file>