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<sst xmlns="http://schemas.openxmlformats.org/spreadsheetml/2006/main" count="392" uniqueCount="164">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</sst>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82</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t="s" s="2">
        <v>150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82</v>
      </c>
      <c r="AJ9" t="s" s="2">
        <v>151</v>
      </c>
      <c r="AK9" t="s" s="2">
        <v>152</v>
      </c>
      <c r="AL9" t="s" s="2">
        <v>153</v>
      </c>
      <c r="AM9" t="s" s="2">
        <v>154</v>
      </c>
    </row>
    <row r="10" hidden="true">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82</v>
      </c>
      <c r="AJ10" t="s" s="2">
        <v>160</v>
      </c>
      <c r="AK10" t="s" s="2">
        <v>161</v>
      </c>
      <c r="AL10" t="s" s="2">
        <v>162</v>
      </c>
      <c r="AM10" t="s" s="2">
        <v>163</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2026-03-27T12:23:49Z</dcterms:created>
  <dc:creator>Apache POI</dc:creator>
</cp:coreProperties>
</file>