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<sst xmlns="http://schemas.openxmlformats.org/spreadsheetml/2006/main" count="8983" uniqueCount="1022">
  <si>
    <t>Property</t>
  </si>
  <si>
    <t>Value</t>
  </si>
  <si>
    <t>URL</t>
  </si>
  <si>
    <t>https://gematik.de/fhir/tiflow/bfarm/StructureDefinition/erp-tprescription-medication-request</t>
  </si>
  <si>
    <t>Version</t>
  </si>
  <si>
    <t>1.0.0-draft</t>
  </si>
  <si>
    <t>Name</t>
  </si>
  <si>
    <t>ERP_TPrescription_MedicationRequest</t>
  </si>
  <si>
    <t>Title</t>
  </si>
  <si>
    <t>E-T-Rezept Medication Request</t>
  </si>
  <si>
    <t>Status</t>
  </si>
  <si>
    <t>active</t>
  </si>
  <si>
    <t>Experimental</t>
  </si>
  <si>
    <t>Date</t>
  </si>
  <si>
    <t>2025-12-19</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</si>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</sst>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81</v>
      </c>
      <c r="E18" s="2"/>
      <c r="F18" t="s" s="2">
        <v>79</v>
      </c>
      <c r="G18" t="s" s="2">
        <v>90</v>
      </c>
      <c r="H18" t="s" s="2">
        <v>91</v>
      </c>
      <c r="I18" t="s" s="2">
        <v>81</v>
      </c>
      <c r="J18" t="s" s="2">
        <v>81</v>
      </c>
      <c r="K18" t="s" s="2">
        <v>199</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81</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81</v>
      </c>
      <c r="E20" s="2"/>
      <c r="F20" t="s" s="2">
        <v>79</v>
      </c>
      <c r="G20" t="s" s="2">
        <v>80</v>
      </c>
      <c r="H20" t="s" s="2">
        <v>81</v>
      </c>
      <c r="I20" t="s" s="2">
        <v>81</v>
      </c>
      <c r="J20" t="s" s="2">
        <v>81</v>
      </c>
      <c r="K20" t="s" s="2">
        <v>111</v>
      </c>
      <c r="L20" t="s" s="2">
        <v>194</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81</v>
      </c>
      <c r="AN20" t="s" s="2">
        <v>81</v>
      </c>
      <c r="AO20" t="s" s="2">
        <v>81</v>
      </c>
    </row>
    <row r="21" hidden="true">
      <c r="A21" t="s" s="2">
        <v>207</v>
      </c>
      <c r="B21" t="s" s="2">
        <v>205</v>
      </c>
      <c r="C21" t="s" s="2">
        <v>208</v>
      </c>
      <c r="D21" t="s" s="2">
        <v>81</v>
      </c>
      <c r="E21" s="2"/>
      <c r="F21" t="s" s="2">
        <v>79</v>
      </c>
      <c r="G21" t="s" s="2">
        <v>90</v>
      </c>
      <c r="H21" t="s" s="2">
        <v>81</v>
      </c>
      <c r="I21" t="s" s="2">
        <v>81</v>
      </c>
      <c r="J21" t="s" s="2">
        <v>81</v>
      </c>
      <c r="K21" t="s" s="2">
        <v>111</v>
      </c>
      <c r="L21" t="s" s="2">
        <v>194</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81</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81</v>
      </c>
      <c r="E23" s="2"/>
      <c r="F23" t="s" s="2">
        <v>79</v>
      </c>
      <c r="G23" t="s" s="2">
        <v>79</v>
      </c>
      <c r="H23" t="s" s="2">
        <v>81</v>
      </c>
      <c r="I23" t="s" s="2">
        <v>81</v>
      </c>
      <c r="J23" t="s" s="2">
        <v>81</v>
      </c>
      <c r="K23" t="s" s="2">
        <v>111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81</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81</v>
      </c>
      <c r="E26" s="2"/>
      <c r="F26" t="s" s="2">
        <v>79</v>
      </c>
      <c r="G26" t="s" s="2">
        <v>90</v>
      </c>
      <c r="H26" t="s" s="2">
        <v>81</v>
      </c>
      <c r="I26" t="s" s="2">
        <v>81</v>
      </c>
      <c r="J26" t="s" s="2">
        <v>81</v>
      </c>
      <c r="K26" t="s" s="2">
        <v>111</v>
      </c>
      <c r="L26" t="s" s="2">
        <v>194</v>
      </c>
      <c r="M26" t="s" s="2">
        <v>195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81</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81</v>
      </c>
      <c r="E28" s="2"/>
      <c r="F28" t="s" s="2">
        <v>79</v>
      </c>
      <c r="G28" t="s" s="2">
        <v>79</v>
      </c>
      <c r="H28" t="s" s="2">
        <v>81</v>
      </c>
      <c r="I28" t="s" s="2">
        <v>81</v>
      </c>
      <c r="J28" t="s" s="2">
        <v>81</v>
      </c>
      <c r="K28" t="s" s="2">
        <v>111</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81</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81</v>
      </c>
      <c r="E49" s="2"/>
      <c r="F49" t="s" s="2">
        <v>79</v>
      </c>
      <c r="G49" t="s" s="2">
        <v>90</v>
      </c>
      <c r="H49" t="s" s="2">
        <v>81</v>
      </c>
      <c r="I49" t="s" s="2">
        <v>81</v>
      </c>
      <c r="J49" t="s" s="2">
        <v>81</v>
      </c>
      <c r="K49" t="s" s="2">
        <v>111</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324</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325</v>
      </c>
      <c r="B51" t="s" s="2">
        <v>212</v>
      </c>
      <c r="C51" s="2"/>
      <c r="D51" t="s" s="2">
        <v>81</v>
      </c>
      <c r="E51" s="2"/>
      <c r="F51" t="s" s="2">
        <v>79</v>
      </c>
      <c r="G51" t="s" s="2">
        <v>79</v>
      </c>
      <c r="H51" t="s" s="2">
        <v>81</v>
      </c>
      <c r="I51" t="s" s="2">
        <v>81</v>
      </c>
      <c r="J51" t="s" s="2">
        <v>81</v>
      </c>
      <c r="K51" t="s" s="2">
        <v>111</v>
      </c>
      <c r="L51" t="s" s="2">
        <v>194</v>
      </c>
      <c r="M51" t="s" s="2">
        <v>195</v>
      </c>
      <c r="N51" s="2"/>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326</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327</v>
      </c>
      <c r="B53" t="s" s="2">
        <v>220</v>
      </c>
      <c r="C53" s="2"/>
      <c r="D53" t="s" s="2">
        <v>81</v>
      </c>
      <c r="E53" s="2"/>
      <c r="F53" t="s" s="2">
        <v>90</v>
      </c>
      <c r="G53" t="s" s="2">
        <v>90</v>
      </c>
      <c r="H53" t="s" s="2">
        <v>91</v>
      </c>
      <c r="I53" t="s" s="2">
        <v>81</v>
      </c>
      <c r="J53" t="s" s="2">
        <v>81</v>
      </c>
      <c r="K53" t="s" s="2">
        <v>328</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329</v>
      </c>
      <c r="AK53" t="s" s="2">
        <v>81</v>
      </c>
      <c r="AL53" t="s" s="2">
        <v>81</v>
      </c>
      <c r="AM53" t="s" s="2">
        <v>192</v>
      </c>
      <c r="AN53" t="s" s="2">
        <v>81</v>
      </c>
      <c r="AO53" t="s" s="2">
        <v>81</v>
      </c>
    </row>
    <row r="54" hidden="true">
      <c r="A54" t="s" s="2">
        <v>330</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331</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332</v>
      </c>
      <c r="B56" t="s" s="2">
        <v>333</v>
      </c>
      <c r="C56" s="2"/>
      <c r="D56" t="s" s="2">
        <v>81</v>
      </c>
      <c r="E56" s="2"/>
      <c r="F56" t="s" s="2">
        <v>90</v>
      </c>
      <c r="G56" t="s" s="2">
        <v>90</v>
      </c>
      <c r="H56" t="s" s="2">
        <v>91</v>
      </c>
      <c r="I56" t="s" s="2">
        <v>81</v>
      </c>
      <c r="J56" t="s" s="2">
        <v>91</v>
      </c>
      <c r="K56" t="s" s="2">
        <v>334</v>
      </c>
      <c r="L56" t="s" s="2">
        <v>335</v>
      </c>
      <c r="M56" t="s" s="2">
        <v>336</v>
      </c>
      <c r="N56" t="s" s="2">
        <v>337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338</v>
      </c>
      <c r="AG56" t="s" s="2">
        <v>79</v>
      </c>
      <c r="AH56" t="s" s="2">
        <v>90</v>
      </c>
      <c r="AI56" t="s" s="2">
        <v>339</v>
      </c>
      <c r="AJ56" t="s" s="2">
        <v>102</v>
      </c>
      <c r="AK56" t="s" s="2">
        <v>81</v>
      </c>
      <c r="AL56" t="s" s="2">
        <v>81</v>
      </c>
      <c r="AM56" t="s" s="2">
        <v>340</v>
      </c>
      <c r="AN56" t="s" s="2">
        <v>81</v>
      </c>
      <c r="AO56" t="s" s="2">
        <v>341</v>
      </c>
    </row>
    <row r="57">
      <c r="A57" t="s" s="2">
        <v>342</v>
      </c>
      <c r="B57" t="s" s="2">
        <v>343</v>
      </c>
      <c r="C57" s="2"/>
      <c r="D57" t="s" s="2">
        <v>81</v>
      </c>
      <c r="E57" s="2"/>
      <c r="F57" t="s" s="2">
        <v>79</v>
      </c>
      <c r="G57" t="s" s="2">
        <v>90</v>
      </c>
      <c r="H57" t="s" s="2">
        <v>91</v>
      </c>
      <c r="I57" t="s" s="2">
        <v>81</v>
      </c>
      <c r="J57" t="s" s="2">
        <v>91</v>
      </c>
      <c r="K57" t="s" s="2">
        <v>334</v>
      </c>
      <c r="L57" t="s" s="2">
        <v>344</v>
      </c>
      <c r="M57" t="s" s="2">
        <v>345</v>
      </c>
      <c r="N57" t="s" s="2">
        <v>346</v>
      </c>
      <c r="O57" s="2"/>
      <c r="P57" t="s" s="2">
        <v>81</v>
      </c>
      <c r="Q57" t="s" s="2">
        <v>347</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348</v>
      </c>
      <c r="AG57" t="s" s="2">
        <v>79</v>
      </c>
      <c r="AH57" t="s" s="2">
        <v>90</v>
      </c>
      <c r="AI57" t="s" s="2">
        <v>339</v>
      </c>
      <c r="AJ57" t="s" s="2">
        <v>102</v>
      </c>
      <c r="AK57" t="s" s="2">
        <v>81</v>
      </c>
      <c r="AL57" t="s" s="2">
        <v>81</v>
      </c>
      <c r="AM57" t="s" s="2">
        <v>349</v>
      </c>
      <c r="AN57" t="s" s="2">
        <v>81</v>
      </c>
      <c r="AO57" t="s" s="2">
        <v>350</v>
      </c>
    </row>
    <row r="58" hidden="true">
      <c r="A58" t="s" s="2">
        <v>351</v>
      </c>
      <c r="B58" t="s" s="2">
        <v>205</v>
      </c>
      <c r="C58" t="s" s="2">
        <v>352</v>
      </c>
      <c r="D58" t="s" s="2">
        <v>81</v>
      </c>
      <c r="E58" s="2"/>
      <c r="F58" t="s" s="2">
        <v>79</v>
      </c>
      <c r="G58" t="s" s="2">
        <v>90</v>
      </c>
      <c r="H58" t="s" s="2">
        <v>81</v>
      </c>
      <c r="I58" t="s" s="2">
        <v>81</v>
      </c>
      <c r="J58" t="s" s="2">
        <v>81</v>
      </c>
      <c r="K58" t="s" s="2">
        <v>111</v>
      </c>
      <c r="L58" t="s" s="2">
        <v>194</v>
      </c>
      <c r="M58" t="s" s="2">
        <v>195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81</v>
      </c>
      <c r="AN58" t="s" s="2">
        <v>81</v>
      </c>
      <c r="AO58" t="s" s="2">
        <v>81</v>
      </c>
    </row>
    <row r="59" hidden="true">
      <c r="A59" t="s" s="2">
        <v>353</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354</v>
      </c>
      <c r="B60" t="s" s="2">
        <v>212</v>
      </c>
      <c r="C60" s="2"/>
      <c r="D60" t="s" s="2">
        <v>81</v>
      </c>
      <c r="E60" s="2"/>
      <c r="F60" t="s" s="2">
        <v>79</v>
      </c>
      <c r="G60" t="s" s="2">
        <v>79</v>
      </c>
      <c r="H60" t="s" s="2">
        <v>81</v>
      </c>
      <c r="I60" t="s" s="2">
        <v>81</v>
      </c>
      <c r="J60" t="s" s="2">
        <v>81</v>
      </c>
      <c r="K60" t="s" s="2">
        <v>111</v>
      </c>
      <c r="L60" t="s" s="2">
        <v>194</v>
      </c>
      <c r="M60" t="s" s="2">
        <v>195</v>
      </c>
      <c r="N60" s="2"/>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81</v>
      </c>
      <c r="AN60" t="s" s="2">
        <v>81</v>
      </c>
      <c r="AO60" t="s" s="2">
        <v>81</v>
      </c>
    </row>
    <row r="61" hidden="true">
      <c r="A61" t="s" s="2">
        <v>355</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352</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356</v>
      </c>
      <c r="B62" t="s" s="2">
        <v>220</v>
      </c>
      <c r="C62" s="2"/>
      <c r="D62" t="s" s="2">
        <v>81</v>
      </c>
      <c r="E62" s="2"/>
      <c r="F62" t="s" s="2">
        <v>90</v>
      </c>
      <c r="G62" t="s" s="2">
        <v>90</v>
      </c>
      <c r="H62" t="s" s="2">
        <v>91</v>
      </c>
      <c r="I62" t="s" s="2">
        <v>81</v>
      </c>
      <c r="J62" t="s" s="2">
        <v>81</v>
      </c>
      <c r="K62" t="s" s="2">
        <v>357</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358</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359</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360</v>
      </c>
      <c r="B65" t="s" s="2">
        <v>361</v>
      </c>
      <c r="C65" s="2"/>
      <c r="D65" t="s" s="2">
        <v>81</v>
      </c>
      <c r="E65" s="2"/>
      <c r="F65" t="s" s="2">
        <v>79</v>
      </c>
      <c r="G65" t="s" s="2">
        <v>79</v>
      </c>
      <c r="H65" t="s" s="2">
        <v>81</v>
      </c>
      <c r="I65" t="s" s="2">
        <v>91</v>
      </c>
      <c r="J65" t="s" s="2">
        <v>91</v>
      </c>
      <c r="K65" t="s" s="2">
        <v>169</v>
      </c>
      <c r="L65" t="s" s="2">
        <v>362</v>
      </c>
      <c r="M65" t="s" s="2">
        <v>363</v>
      </c>
      <c r="N65" t="s" s="2">
        <v>364</v>
      </c>
      <c r="O65" t="s" s="2">
        <v>365</v>
      </c>
      <c r="P65" t="s" s="2">
        <v>81</v>
      </c>
      <c r="Q65" s="2"/>
      <c r="R65" t="s" s="2">
        <v>81</v>
      </c>
      <c r="S65" t="s" s="2">
        <v>81</v>
      </c>
      <c r="T65" t="s" s="2">
        <v>81</v>
      </c>
      <c r="U65" t="s" s="2">
        <v>81</v>
      </c>
      <c r="V65" t="s" s="2">
        <v>81</v>
      </c>
      <c r="W65" t="s" s="2">
        <v>81</v>
      </c>
      <c r="X65" t="s" s="2">
        <v>268</v>
      </c>
      <c r="Y65" t="s" s="2">
        <v>366</v>
      </c>
      <c r="Z65" t="s" s="2">
        <v>367</v>
      </c>
      <c r="AA65" t="s" s="2">
        <v>81</v>
      </c>
      <c r="AB65" t="s" s="2">
        <v>81</v>
      </c>
      <c r="AC65" t="s" s="2">
        <v>81</v>
      </c>
      <c r="AD65" t="s" s="2">
        <v>81</v>
      </c>
      <c r="AE65" t="s" s="2">
        <v>81</v>
      </c>
      <c r="AF65" t="s" s="2">
        <v>368</v>
      </c>
      <c r="AG65" t="s" s="2">
        <v>79</v>
      </c>
      <c r="AH65" t="s" s="2">
        <v>90</v>
      </c>
      <c r="AI65" t="s" s="2">
        <v>81</v>
      </c>
      <c r="AJ65" t="s" s="2">
        <v>102</v>
      </c>
      <c r="AK65" t="s" s="2">
        <v>81</v>
      </c>
      <c r="AL65" t="s" s="2">
        <v>81</v>
      </c>
      <c r="AM65" t="s" s="2">
        <v>369</v>
      </c>
      <c r="AN65" t="s" s="2">
        <v>81</v>
      </c>
      <c r="AO65" t="s" s="2">
        <v>192</v>
      </c>
    </row>
    <row r="66" hidden="true">
      <c r="A66" t="s" s="2">
        <v>370</v>
      </c>
      <c r="B66" t="s" s="2">
        <v>371</v>
      </c>
      <c r="C66" s="2"/>
      <c r="D66" t="s" s="2">
        <v>81</v>
      </c>
      <c r="E66" s="2"/>
      <c r="F66" t="s" s="2">
        <v>79</v>
      </c>
      <c r="G66" t="s" s="2">
        <v>79</v>
      </c>
      <c r="H66" t="s" s="2">
        <v>81</v>
      </c>
      <c r="I66" t="s" s="2">
        <v>81</v>
      </c>
      <c r="J66" t="s" s="2">
        <v>91</v>
      </c>
      <c r="K66" t="s" s="2">
        <v>372</v>
      </c>
      <c r="L66" t="s" s="2">
        <v>373</v>
      </c>
      <c r="M66" t="s" s="2">
        <v>374</v>
      </c>
      <c r="N66" t="s" s="2">
        <v>375</v>
      </c>
      <c r="O66" t="s" s="2">
        <v>376</v>
      </c>
      <c r="P66" t="s" s="2">
        <v>81</v>
      </c>
      <c r="Q66" s="2"/>
      <c r="R66" t="s" s="2">
        <v>81</v>
      </c>
      <c r="S66" t="s" s="2">
        <v>81</v>
      </c>
      <c r="T66" t="s" s="2">
        <v>81</v>
      </c>
      <c r="U66" t="s" s="2">
        <v>81</v>
      </c>
      <c r="V66" t="s" s="2">
        <v>81</v>
      </c>
      <c r="W66" t="s" s="2">
        <v>81</v>
      </c>
      <c r="X66" t="s" s="2">
        <v>148</v>
      </c>
      <c r="Y66" t="s" s="2">
        <v>377</v>
      </c>
      <c r="Z66" t="s" s="2">
        <v>378</v>
      </c>
      <c r="AA66" t="s" s="2">
        <v>81</v>
      </c>
      <c r="AB66" t="s" s="2">
        <v>81</v>
      </c>
      <c r="AC66" t="s" s="2">
        <v>81</v>
      </c>
      <c r="AD66" t="s" s="2">
        <v>81</v>
      </c>
      <c r="AE66" t="s" s="2">
        <v>81</v>
      </c>
      <c r="AF66" t="s" s="2">
        <v>379</v>
      </c>
      <c r="AG66" t="s" s="2">
        <v>79</v>
      </c>
      <c r="AH66" t="s" s="2">
        <v>90</v>
      </c>
      <c r="AI66" t="s" s="2">
        <v>152</v>
      </c>
      <c r="AJ66" t="s" s="2">
        <v>102</v>
      </c>
      <c r="AK66" t="s" s="2">
        <v>81</v>
      </c>
      <c r="AL66" t="s" s="2">
        <v>81</v>
      </c>
      <c r="AM66" t="s" s="2">
        <v>369</v>
      </c>
      <c r="AN66" t="s" s="2">
        <v>81</v>
      </c>
      <c r="AO66" t="s" s="2">
        <v>380</v>
      </c>
    </row>
    <row r="67">
      <c r="A67" t="s" s="2">
        <v>381</v>
      </c>
      <c r="B67" t="s" s="2">
        <v>382</v>
      </c>
      <c r="C67" s="2"/>
      <c r="D67" t="s" s="2">
        <v>81</v>
      </c>
      <c r="E67" s="2"/>
      <c r="F67" t="s" s="2">
        <v>79</v>
      </c>
      <c r="G67" t="s" s="2">
        <v>90</v>
      </c>
      <c r="H67" t="s" s="2">
        <v>91</v>
      </c>
      <c r="I67" t="s" s="2">
        <v>81</v>
      </c>
      <c r="J67" t="s" s="2">
        <v>91</v>
      </c>
      <c r="K67" t="s" s="2">
        <v>132</v>
      </c>
      <c r="L67" t="s" s="2">
        <v>383</v>
      </c>
      <c r="M67" t="s" s="2">
        <v>384</v>
      </c>
      <c r="N67" t="s" s="2">
        <v>385</v>
      </c>
      <c r="O67" t="s" s="2">
        <v>386</v>
      </c>
      <c r="P67" t="s" s="2">
        <v>81</v>
      </c>
      <c r="Q67" s="2"/>
      <c r="R67" t="s" s="2">
        <v>387</v>
      </c>
      <c r="S67" t="s" s="2">
        <v>81</v>
      </c>
      <c r="T67" t="s" s="2">
        <v>388</v>
      </c>
      <c r="U67" t="s" s="2">
        <v>81</v>
      </c>
      <c r="V67" t="s" s="2">
        <v>81</v>
      </c>
      <c r="W67" t="s" s="2">
        <v>81</v>
      </c>
      <c r="X67" t="s" s="2">
        <v>81</v>
      </c>
      <c r="Y67" t="s" s="2">
        <v>81</v>
      </c>
      <c r="Z67" t="s" s="2">
        <v>81</v>
      </c>
      <c r="AA67" t="s" s="2">
        <v>81</v>
      </c>
      <c r="AB67" t="s" s="2">
        <v>81</v>
      </c>
      <c r="AC67" t="s" s="2">
        <v>81</v>
      </c>
      <c r="AD67" t="s" s="2">
        <v>81</v>
      </c>
      <c r="AE67" t="s" s="2">
        <v>81</v>
      </c>
      <c r="AF67" t="s" s="2">
        <v>389</v>
      </c>
      <c r="AG67" t="s" s="2">
        <v>79</v>
      </c>
      <c r="AH67" t="s" s="2">
        <v>90</v>
      </c>
      <c r="AI67" t="s" s="2">
        <v>81</v>
      </c>
      <c r="AJ67" t="s" s="2">
        <v>102</v>
      </c>
      <c r="AK67" t="s" s="2">
        <v>81</v>
      </c>
      <c r="AL67" t="s" s="2">
        <v>81</v>
      </c>
      <c r="AM67" t="s" s="2">
        <v>390</v>
      </c>
      <c r="AN67" t="s" s="2">
        <v>81</v>
      </c>
      <c r="AO67" t="s" s="2">
        <v>391</v>
      </c>
    </row>
    <row r="68">
      <c r="A68" t="s" s="2">
        <v>392</v>
      </c>
      <c r="B68" t="s" s="2">
        <v>393</v>
      </c>
      <c r="C68" s="2"/>
      <c r="D68" t="s" s="2">
        <v>81</v>
      </c>
      <c r="E68" s="2"/>
      <c r="F68" t="s" s="2">
        <v>79</v>
      </c>
      <c r="G68" t="s" s="2">
        <v>90</v>
      </c>
      <c r="H68" t="s" s="2">
        <v>91</v>
      </c>
      <c r="I68" t="s" s="2">
        <v>81</v>
      </c>
      <c r="J68" t="s" s="2">
        <v>91</v>
      </c>
      <c r="K68" t="s" s="2">
        <v>104</v>
      </c>
      <c r="L68" t="s" s="2">
        <v>394</v>
      </c>
      <c r="M68" t="s" s="2">
        <v>395</v>
      </c>
      <c r="N68" t="s" s="2">
        <v>396</v>
      </c>
      <c r="O68" s="2"/>
      <c r="P68" t="s" s="2">
        <v>81</v>
      </c>
      <c r="Q68" s="2"/>
      <c r="R68" t="s" s="2">
        <v>81</v>
      </c>
      <c r="S68" t="s" s="2">
        <v>81</v>
      </c>
      <c r="T68" t="s" s="2">
        <v>397</v>
      </c>
      <c r="U68" t="s" s="2">
        <v>81</v>
      </c>
      <c r="V68" t="s" s="2">
        <v>81</v>
      </c>
      <c r="W68" t="s" s="2">
        <v>81</v>
      </c>
      <c r="X68" t="s" s="2">
        <v>81</v>
      </c>
      <c r="Y68" t="s" s="2">
        <v>81</v>
      </c>
      <c r="Z68" t="s" s="2">
        <v>81</v>
      </c>
      <c r="AA68" t="s" s="2">
        <v>81</v>
      </c>
      <c r="AB68" t="s" s="2">
        <v>81</v>
      </c>
      <c r="AC68" t="s" s="2">
        <v>81</v>
      </c>
      <c r="AD68" t="s" s="2">
        <v>81</v>
      </c>
      <c r="AE68" t="s" s="2">
        <v>81</v>
      </c>
      <c r="AF68" t="s" s="2">
        <v>398</v>
      </c>
      <c r="AG68" t="s" s="2">
        <v>79</v>
      </c>
      <c r="AH68" t="s" s="2">
        <v>90</v>
      </c>
      <c r="AI68" t="s" s="2">
        <v>81</v>
      </c>
      <c r="AJ68" t="s" s="2">
        <v>102</v>
      </c>
      <c r="AK68" t="s" s="2">
        <v>81</v>
      </c>
      <c r="AL68" t="s" s="2">
        <v>81</v>
      </c>
      <c r="AM68" t="s" s="2">
        <v>399</v>
      </c>
      <c r="AN68" t="s" s="2">
        <v>81</v>
      </c>
      <c r="AO68" t="s" s="2">
        <v>400</v>
      </c>
    </row>
    <row r="69" hidden="true">
      <c r="A69" t="s" s="2">
        <v>401</v>
      </c>
      <c r="B69" t="s" s="2">
        <v>402</v>
      </c>
      <c r="C69" s="2"/>
      <c r="D69" t="s" s="2">
        <v>81</v>
      </c>
      <c r="E69" s="2"/>
      <c r="F69" t="s" s="2">
        <v>79</v>
      </c>
      <c r="G69" t="s" s="2">
        <v>79</v>
      </c>
      <c r="H69" t="s" s="2">
        <v>81</v>
      </c>
      <c r="I69" t="s" s="2">
        <v>81</v>
      </c>
      <c r="J69" t="s" s="2">
        <v>91</v>
      </c>
      <c r="K69" t="s" s="2">
        <v>328</v>
      </c>
      <c r="L69" t="s" s="2">
        <v>403</v>
      </c>
      <c r="M69" t="s" s="2">
        <v>404</v>
      </c>
      <c r="N69" t="s" s="2">
        <v>405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406</v>
      </c>
      <c r="AG69" t="s" s="2">
        <v>79</v>
      </c>
      <c r="AH69" t="s" s="2">
        <v>90</v>
      </c>
      <c r="AI69" t="s" s="2">
        <v>152</v>
      </c>
      <c r="AJ69" t="s" s="2">
        <v>407</v>
      </c>
      <c r="AK69" t="s" s="2">
        <v>81</v>
      </c>
      <c r="AL69" t="s" s="2">
        <v>81</v>
      </c>
      <c r="AM69" t="s" s="2">
        <v>408</v>
      </c>
      <c r="AN69" t="s" s="2">
        <v>81</v>
      </c>
      <c r="AO69" t="s" s="2">
        <v>409</v>
      </c>
    </row>
    <row r="70" hidden="true">
      <c r="A70" t="s" s="2">
        <v>410</v>
      </c>
      <c r="B70" t="s" s="2">
        <v>411</v>
      </c>
      <c r="C70" s="2"/>
      <c r="D70" t="s" s="2">
        <v>81</v>
      </c>
      <c r="E70" s="2"/>
      <c r="F70" t="s" s="2">
        <v>79</v>
      </c>
      <c r="G70" t="s" s="2">
        <v>79</v>
      </c>
      <c r="H70" t="s" s="2">
        <v>81</v>
      </c>
      <c r="I70" t="s" s="2">
        <v>81</v>
      </c>
      <c r="J70" t="s" s="2">
        <v>91</v>
      </c>
      <c r="K70" t="s" s="2">
        <v>412</v>
      </c>
      <c r="L70" t="s" s="2">
        <v>413</v>
      </c>
      <c r="M70" t="s" s="2">
        <v>414</v>
      </c>
      <c r="N70" t="s" s="2">
        <v>415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416</v>
      </c>
      <c r="AG70" t="s" s="2">
        <v>79</v>
      </c>
      <c r="AH70" t="s" s="2">
        <v>90</v>
      </c>
      <c r="AI70" t="s" s="2">
        <v>152</v>
      </c>
      <c r="AJ70" t="s" s="2">
        <v>417</v>
      </c>
      <c r="AK70" t="s" s="2">
        <v>81</v>
      </c>
      <c r="AL70" t="s" s="2">
        <v>81</v>
      </c>
      <c r="AM70" t="s" s="2">
        <v>418</v>
      </c>
      <c r="AN70" t="s" s="2">
        <v>81</v>
      </c>
      <c r="AO70" t="s" s="2">
        <v>419</v>
      </c>
    </row>
    <row r="71" hidden="true">
      <c r="A71" t="s" s="2">
        <v>420</v>
      </c>
      <c r="B71" t="s" s="2">
        <v>421</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422</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423</v>
      </c>
      <c r="B72" t="s" s="2">
        <v>424</v>
      </c>
      <c r="C72" s="2"/>
      <c r="D72" t="s" s="2">
        <v>81</v>
      </c>
      <c r="E72" s="2"/>
      <c r="F72" t="s" s="2">
        <v>79</v>
      </c>
      <c r="G72" t="s" s="2">
        <v>79</v>
      </c>
      <c r="H72" t="s" s="2">
        <v>81</v>
      </c>
      <c r="I72" t="s" s="2">
        <v>81</v>
      </c>
      <c r="J72" t="s" s="2">
        <v>81</v>
      </c>
      <c r="K72" t="s" s="2">
        <v>425</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426</v>
      </c>
      <c r="B73" t="s" s="2">
        <v>193</v>
      </c>
      <c r="C73" t="s" s="2">
        <v>427</v>
      </c>
      <c r="D73" t="s" s="2">
        <v>81</v>
      </c>
      <c r="E73" s="2"/>
      <c r="F73" t="s" s="2">
        <v>79</v>
      </c>
      <c r="G73" t="s" s="2">
        <v>90</v>
      </c>
      <c r="H73" t="s" s="2">
        <v>91</v>
      </c>
      <c r="I73" t="s" s="2">
        <v>81</v>
      </c>
      <c r="J73" t="s" s="2">
        <v>81</v>
      </c>
      <c r="K73" t="s" s="2">
        <v>428</v>
      </c>
      <c r="L73" t="s" s="2">
        <v>194</v>
      </c>
      <c r="M73" t="s" s="2">
        <v>429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81</v>
      </c>
      <c r="AJ73" t="s" s="2">
        <v>119</v>
      </c>
      <c r="AK73" t="s" s="2">
        <v>81</v>
      </c>
      <c r="AL73" t="s" s="2">
        <v>81</v>
      </c>
      <c r="AM73" t="s" s="2">
        <v>81</v>
      </c>
      <c r="AN73" t="s" s="2">
        <v>81</v>
      </c>
      <c r="AO73" t="s" s="2">
        <v>81</v>
      </c>
    </row>
    <row r="74" hidden="true">
      <c r="A74" t="s" s="2">
        <v>430</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431</v>
      </c>
      <c r="B75" t="s" s="2">
        <v>205</v>
      </c>
      <c r="C75" s="2"/>
      <c r="D75" t="s" s="2">
        <v>81</v>
      </c>
      <c r="E75" s="2"/>
      <c r="F75" t="s" s="2">
        <v>79</v>
      </c>
      <c r="G75" t="s" s="2">
        <v>79</v>
      </c>
      <c r="H75" t="s" s="2">
        <v>81</v>
      </c>
      <c r="I75" t="s" s="2">
        <v>81</v>
      </c>
      <c r="J75" t="s" s="2">
        <v>81</v>
      </c>
      <c r="K75" t="s" s="2">
        <v>111</v>
      </c>
      <c r="L75" t="s" s="2">
        <v>194</v>
      </c>
      <c r="M75" t="s" s="2">
        <v>195</v>
      </c>
      <c r="N75" s="2"/>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432</v>
      </c>
      <c r="B76" t="s" s="2">
        <v>421</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433</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434</v>
      </c>
      <c r="B77" t="s" s="2">
        <v>424</v>
      </c>
      <c r="C77" s="2"/>
      <c r="D77" t="s" s="2">
        <v>81</v>
      </c>
      <c r="E77" s="2"/>
      <c r="F77" t="s" s="2">
        <v>90</v>
      </c>
      <c r="G77" t="s" s="2">
        <v>90</v>
      </c>
      <c r="H77" t="s" s="2">
        <v>91</v>
      </c>
      <c r="I77" t="s" s="2">
        <v>81</v>
      </c>
      <c r="J77" t="s" s="2">
        <v>81</v>
      </c>
      <c r="K77" t="s" s="2">
        <v>221</v>
      </c>
      <c r="L77" t="s" s="2">
        <v>435</v>
      </c>
      <c r="M77" t="s" s="2">
        <v>436</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437</v>
      </c>
      <c r="B78" t="s" s="2">
        <v>193</v>
      </c>
      <c r="C78" t="s" s="2">
        <v>438</v>
      </c>
      <c r="D78" t="s" s="2">
        <v>81</v>
      </c>
      <c r="E78" s="2"/>
      <c r="F78" t="s" s="2">
        <v>79</v>
      </c>
      <c r="G78" t="s" s="2">
        <v>90</v>
      </c>
      <c r="H78" t="s" s="2">
        <v>91</v>
      </c>
      <c r="I78" t="s" s="2">
        <v>81</v>
      </c>
      <c r="J78" t="s" s="2">
        <v>81</v>
      </c>
      <c r="K78" t="s" s="2">
        <v>439</v>
      </c>
      <c r="L78" t="s" s="2">
        <v>194</v>
      </c>
      <c r="M78" t="s" s="2">
        <v>440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81</v>
      </c>
      <c r="AJ78" t="s" s="2">
        <v>119</v>
      </c>
      <c r="AK78" t="s" s="2">
        <v>81</v>
      </c>
      <c r="AL78" t="s" s="2">
        <v>81</v>
      </c>
      <c r="AM78" t="s" s="2">
        <v>81</v>
      </c>
      <c r="AN78" t="s" s="2">
        <v>81</v>
      </c>
      <c r="AO78" t="s" s="2">
        <v>81</v>
      </c>
    </row>
    <row r="79" hidden="true">
      <c r="A79" t="s" s="2">
        <v>441</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442</v>
      </c>
      <c r="B80" t="s" s="2">
        <v>205</v>
      </c>
      <c r="C80" s="2"/>
      <c r="D80" t="s" s="2">
        <v>81</v>
      </c>
      <c r="E80" s="2"/>
      <c r="F80" t="s" s="2">
        <v>79</v>
      </c>
      <c r="G80" t="s" s="2">
        <v>79</v>
      </c>
      <c r="H80" t="s" s="2">
        <v>81</v>
      </c>
      <c r="I80" t="s" s="2">
        <v>81</v>
      </c>
      <c r="J80" t="s" s="2">
        <v>81</v>
      </c>
      <c r="K80" t="s" s="2">
        <v>111</v>
      </c>
      <c r="L80" t="s" s="2">
        <v>194</v>
      </c>
      <c r="M80" t="s" s="2">
        <v>195</v>
      </c>
      <c r="N80" s="2"/>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81</v>
      </c>
      <c r="AN80" t="s" s="2">
        <v>81</v>
      </c>
      <c r="AO80" t="s" s="2">
        <v>81</v>
      </c>
    </row>
    <row r="81" hidden="true">
      <c r="A81" t="s" s="2">
        <v>443</v>
      </c>
      <c r="B81" t="s" s="2">
        <v>421</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444</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445</v>
      </c>
      <c r="B82" t="s" s="2">
        <v>424</v>
      </c>
      <c r="C82" s="2"/>
      <c r="D82" t="s" s="2">
        <v>81</v>
      </c>
      <c r="E82" s="2"/>
      <c r="F82" t="s" s="2">
        <v>90</v>
      </c>
      <c r="G82" t="s" s="2">
        <v>90</v>
      </c>
      <c r="H82" t="s" s="2">
        <v>91</v>
      </c>
      <c r="I82" t="s" s="2">
        <v>81</v>
      </c>
      <c r="J82" t="s" s="2">
        <v>81</v>
      </c>
      <c r="K82" t="s" s="2">
        <v>221</v>
      </c>
      <c r="L82" t="s" s="2">
        <v>446</v>
      </c>
      <c r="M82" t="s" s="2">
        <v>447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448</v>
      </c>
      <c r="B83" t="s" s="2">
        <v>193</v>
      </c>
      <c r="C83" t="s" s="2">
        <v>449</v>
      </c>
      <c r="D83" t="s" s="2">
        <v>81</v>
      </c>
      <c r="E83" s="2"/>
      <c r="F83" t="s" s="2">
        <v>79</v>
      </c>
      <c r="G83" t="s" s="2">
        <v>90</v>
      </c>
      <c r="H83" t="s" s="2">
        <v>81</v>
      </c>
      <c r="I83" t="s" s="2">
        <v>81</v>
      </c>
      <c r="J83" t="s" s="2">
        <v>81</v>
      </c>
      <c r="K83" t="s" s="2">
        <v>450</v>
      </c>
      <c r="L83" t="s" s="2">
        <v>194</v>
      </c>
      <c r="M83" t="s" s="2">
        <v>451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81</v>
      </c>
      <c r="AJ83" t="s" s="2">
        <v>119</v>
      </c>
      <c r="AK83" t="s" s="2">
        <v>81</v>
      </c>
      <c r="AL83" t="s" s="2">
        <v>81</v>
      </c>
      <c r="AM83" t="s" s="2">
        <v>81</v>
      </c>
      <c r="AN83" t="s" s="2">
        <v>81</v>
      </c>
      <c r="AO83" t="s" s="2">
        <v>81</v>
      </c>
    </row>
    <row r="84" hidden="true">
      <c r="A84" t="s" s="2">
        <v>452</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453</v>
      </c>
      <c r="B85" t="s" s="2">
        <v>205</v>
      </c>
      <c r="C85" s="2"/>
      <c r="D85" t="s" s="2">
        <v>81</v>
      </c>
      <c r="E85" s="2"/>
      <c r="F85" t="s" s="2">
        <v>79</v>
      </c>
      <c r="G85" t="s" s="2">
        <v>79</v>
      </c>
      <c r="H85" t="s" s="2">
        <v>81</v>
      </c>
      <c r="I85" t="s" s="2">
        <v>81</v>
      </c>
      <c r="J85" t="s" s="2">
        <v>81</v>
      </c>
      <c r="K85" t="s" s="2">
        <v>111</v>
      </c>
      <c r="L85" t="s" s="2">
        <v>194</v>
      </c>
      <c r="M85" t="s" s="2">
        <v>195</v>
      </c>
      <c r="N85" s="2"/>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81</v>
      </c>
      <c r="AN85" t="s" s="2">
        <v>81</v>
      </c>
      <c r="AO85" t="s" s="2">
        <v>81</v>
      </c>
    </row>
    <row r="86" hidden="true">
      <c r="A86" t="s" s="2">
        <v>454</v>
      </c>
      <c r="B86" t="s" s="2">
        <v>421</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455</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456</v>
      </c>
      <c r="B87" t="s" s="2">
        <v>424</v>
      </c>
      <c r="C87" s="2"/>
      <c r="D87" t="s" s="2">
        <v>81</v>
      </c>
      <c r="E87" s="2"/>
      <c r="F87" t="s" s="2">
        <v>90</v>
      </c>
      <c r="G87" t="s" s="2">
        <v>90</v>
      </c>
      <c r="H87" t="s" s="2">
        <v>91</v>
      </c>
      <c r="I87" t="s" s="2">
        <v>81</v>
      </c>
      <c r="J87" t="s" s="2">
        <v>81</v>
      </c>
      <c r="K87" t="s" s="2">
        <v>357</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457</v>
      </c>
      <c r="B88" t="s" s="2">
        <v>458</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459</v>
      </c>
      <c r="B89" t="s" s="2">
        <v>460</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461</v>
      </c>
      <c r="B90" t="s" s="2">
        <v>462</v>
      </c>
      <c r="C90" s="2"/>
      <c r="D90" t="s" s="2">
        <v>81</v>
      </c>
      <c r="E90" s="2"/>
      <c r="F90" t="s" s="2">
        <v>79</v>
      </c>
      <c r="G90" t="s" s="2">
        <v>79</v>
      </c>
      <c r="H90" t="s" s="2">
        <v>81</v>
      </c>
      <c r="I90" t="s" s="2">
        <v>91</v>
      </c>
      <c r="J90" t="s" s="2">
        <v>91</v>
      </c>
      <c r="K90" t="s" s="2">
        <v>169</v>
      </c>
      <c r="L90" t="s" s="2">
        <v>362</v>
      </c>
      <c r="M90" t="s" s="2">
        <v>363</v>
      </c>
      <c r="N90" t="s" s="2">
        <v>364</v>
      </c>
      <c r="O90" t="s" s="2">
        <v>365</v>
      </c>
      <c r="P90" t="s" s="2">
        <v>81</v>
      </c>
      <c r="Q90" s="2"/>
      <c r="R90" t="s" s="2">
        <v>81</v>
      </c>
      <c r="S90" t="s" s="2">
        <v>81</v>
      </c>
      <c r="T90" t="s" s="2">
        <v>81</v>
      </c>
      <c r="U90" t="s" s="2">
        <v>81</v>
      </c>
      <c r="V90" t="s" s="2">
        <v>81</v>
      </c>
      <c r="W90" t="s" s="2">
        <v>81</v>
      </c>
      <c r="X90" t="s" s="2">
        <v>268</v>
      </c>
      <c r="Y90" t="s" s="2">
        <v>366</v>
      </c>
      <c r="Z90" t="s" s="2">
        <v>367</v>
      </c>
      <c r="AA90" t="s" s="2">
        <v>81</v>
      </c>
      <c r="AB90" t="s" s="2">
        <v>81</v>
      </c>
      <c r="AC90" t="s" s="2">
        <v>81</v>
      </c>
      <c r="AD90" t="s" s="2">
        <v>81</v>
      </c>
      <c r="AE90" t="s" s="2">
        <v>81</v>
      </c>
      <c r="AF90" t="s" s="2">
        <v>368</v>
      </c>
      <c r="AG90" t="s" s="2">
        <v>79</v>
      </c>
      <c r="AH90" t="s" s="2">
        <v>90</v>
      </c>
      <c r="AI90" t="s" s="2">
        <v>81</v>
      </c>
      <c r="AJ90" t="s" s="2">
        <v>102</v>
      </c>
      <c r="AK90" t="s" s="2">
        <v>81</v>
      </c>
      <c r="AL90" t="s" s="2">
        <v>81</v>
      </c>
      <c r="AM90" t="s" s="2">
        <v>369</v>
      </c>
      <c r="AN90" t="s" s="2">
        <v>81</v>
      </c>
      <c r="AO90" t="s" s="2">
        <v>192</v>
      </c>
    </row>
    <row r="91" hidden="true">
      <c r="A91" t="s" s="2">
        <v>463</v>
      </c>
      <c r="B91" t="s" s="2">
        <v>464</v>
      </c>
      <c r="C91" s="2"/>
      <c r="D91" t="s" s="2">
        <v>81</v>
      </c>
      <c r="E91" s="2"/>
      <c r="F91" t="s" s="2">
        <v>79</v>
      </c>
      <c r="G91" t="s" s="2">
        <v>79</v>
      </c>
      <c r="H91" t="s" s="2">
        <v>81</v>
      </c>
      <c r="I91" t="s" s="2">
        <v>81</v>
      </c>
      <c r="J91" t="s" s="2">
        <v>91</v>
      </c>
      <c r="K91" t="s" s="2">
        <v>372</v>
      </c>
      <c r="L91" t="s" s="2">
        <v>373</v>
      </c>
      <c r="M91" t="s" s="2">
        <v>374</v>
      </c>
      <c r="N91" t="s" s="2">
        <v>375</v>
      </c>
      <c r="O91" t="s" s="2">
        <v>376</v>
      </c>
      <c r="P91" t="s" s="2">
        <v>81</v>
      </c>
      <c r="Q91" s="2"/>
      <c r="R91" t="s" s="2">
        <v>81</v>
      </c>
      <c r="S91" t="s" s="2">
        <v>81</v>
      </c>
      <c r="T91" t="s" s="2">
        <v>81</v>
      </c>
      <c r="U91" t="s" s="2">
        <v>81</v>
      </c>
      <c r="V91" t="s" s="2">
        <v>81</v>
      </c>
      <c r="W91" t="s" s="2">
        <v>81</v>
      </c>
      <c r="X91" t="s" s="2">
        <v>148</v>
      </c>
      <c r="Y91" t="s" s="2">
        <v>377</v>
      </c>
      <c r="Z91" t="s" s="2">
        <v>378</v>
      </c>
      <c r="AA91" t="s" s="2">
        <v>81</v>
      </c>
      <c r="AB91" t="s" s="2">
        <v>81</v>
      </c>
      <c r="AC91" t="s" s="2">
        <v>81</v>
      </c>
      <c r="AD91" t="s" s="2">
        <v>81</v>
      </c>
      <c r="AE91" t="s" s="2">
        <v>81</v>
      </c>
      <c r="AF91" t="s" s="2">
        <v>379</v>
      </c>
      <c r="AG91" t="s" s="2">
        <v>79</v>
      </c>
      <c r="AH91" t="s" s="2">
        <v>90</v>
      </c>
      <c r="AI91" t="s" s="2">
        <v>152</v>
      </c>
      <c r="AJ91" t="s" s="2">
        <v>102</v>
      </c>
      <c r="AK91" t="s" s="2">
        <v>81</v>
      </c>
      <c r="AL91" t="s" s="2">
        <v>81</v>
      </c>
      <c r="AM91" t="s" s="2">
        <v>369</v>
      </c>
      <c r="AN91" t="s" s="2">
        <v>81</v>
      </c>
      <c r="AO91" t="s" s="2">
        <v>380</v>
      </c>
    </row>
    <row r="92" hidden="true">
      <c r="A92" t="s" s="2">
        <v>465</v>
      </c>
      <c r="B92" t="s" s="2">
        <v>466</v>
      </c>
      <c r="C92" s="2"/>
      <c r="D92" t="s" s="2">
        <v>81</v>
      </c>
      <c r="E92" s="2"/>
      <c r="F92" t="s" s="2">
        <v>79</v>
      </c>
      <c r="G92" t="s" s="2">
        <v>90</v>
      </c>
      <c r="H92" t="s" s="2">
        <v>81</v>
      </c>
      <c r="I92" t="s" s="2">
        <v>81</v>
      </c>
      <c r="J92" t="s" s="2">
        <v>91</v>
      </c>
      <c r="K92" t="s" s="2">
        <v>132</v>
      </c>
      <c r="L92" t="s" s="2">
        <v>467</v>
      </c>
      <c r="M92" t="s" s="2">
        <v>384</v>
      </c>
      <c r="N92" t="s" s="2">
        <v>385</v>
      </c>
      <c r="O92" t="s" s="2">
        <v>386</v>
      </c>
      <c r="P92" t="s" s="2">
        <v>81</v>
      </c>
      <c r="Q92" s="2"/>
      <c r="R92" t="s" s="2">
        <v>81</v>
      </c>
      <c r="S92" t="s" s="2">
        <v>81</v>
      </c>
      <c r="T92" t="s" s="2">
        <v>388</v>
      </c>
      <c r="U92" t="s" s="2">
        <v>81</v>
      </c>
      <c r="V92" t="s" s="2">
        <v>81</v>
      </c>
      <c r="W92" t="s" s="2">
        <v>81</v>
      </c>
      <c r="X92" t="s" s="2">
        <v>81</v>
      </c>
      <c r="Y92" t="s" s="2">
        <v>81</v>
      </c>
      <c r="Z92" t="s" s="2">
        <v>81</v>
      </c>
      <c r="AA92" t="s" s="2">
        <v>81</v>
      </c>
      <c r="AB92" t="s" s="2">
        <v>81</v>
      </c>
      <c r="AC92" t="s" s="2">
        <v>81</v>
      </c>
      <c r="AD92" t="s" s="2">
        <v>81</v>
      </c>
      <c r="AE92" t="s" s="2">
        <v>81</v>
      </c>
      <c r="AF92" t="s" s="2">
        <v>389</v>
      </c>
      <c r="AG92" t="s" s="2">
        <v>79</v>
      </c>
      <c r="AH92" t="s" s="2">
        <v>90</v>
      </c>
      <c r="AI92" t="s" s="2">
        <v>81</v>
      </c>
      <c r="AJ92" t="s" s="2">
        <v>102</v>
      </c>
      <c r="AK92" t="s" s="2">
        <v>81</v>
      </c>
      <c r="AL92" t="s" s="2">
        <v>81</v>
      </c>
      <c r="AM92" t="s" s="2">
        <v>390</v>
      </c>
      <c r="AN92" t="s" s="2">
        <v>81</v>
      </c>
      <c r="AO92" t="s" s="2">
        <v>391</v>
      </c>
    </row>
    <row r="93" hidden="true">
      <c r="A93" t="s" s="2">
        <v>468</v>
      </c>
      <c r="B93" t="s" s="2">
        <v>469</v>
      </c>
      <c r="C93" s="2"/>
      <c r="D93" t="s" s="2">
        <v>81</v>
      </c>
      <c r="E93" s="2"/>
      <c r="F93" t="s" s="2">
        <v>90</v>
      </c>
      <c r="G93" t="s" s="2">
        <v>90</v>
      </c>
      <c r="H93" t="s" s="2">
        <v>81</v>
      </c>
      <c r="I93" t="s" s="2">
        <v>81</v>
      </c>
      <c r="J93" t="s" s="2">
        <v>91</v>
      </c>
      <c r="K93" t="s" s="2">
        <v>104</v>
      </c>
      <c r="L93" t="s" s="2">
        <v>470</v>
      </c>
      <c r="M93" t="s" s="2">
        <v>451</v>
      </c>
      <c r="N93" t="s" s="2">
        <v>396</v>
      </c>
      <c r="O93" s="2"/>
      <c r="P93" t="s" s="2">
        <v>81</v>
      </c>
      <c r="Q93" s="2"/>
      <c r="R93" t="s" s="2">
        <v>81</v>
      </c>
      <c r="S93" t="s" s="2">
        <v>81</v>
      </c>
      <c r="T93" t="s" s="2">
        <v>397</v>
      </c>
      <c r="U93" t="s" s="2">
        <v>81</v>
      </c>
      <c r="V93" t="s" s="2">
        <v>81</v>
      </c>
      <c r="W93" t="s" s="2">
        <v>81</v>
      </c>
      <c r="X93" t="s" s="2">
        <v>81</v>
      </c>
      <c r="Y93" t="s" s="2">
        <v>81</v>
      </c>
      <c r="Z93" t="s" s="2">
        <v>81</v>
      </c>
      <c r="AA93" t="s" s="2">
        <v>81</v>
      </c>
      <c r="AB93" t="s" s="2">
        <v>81</v>
      </c>
      <c r="AC93" t="s" s="2">
        <v>81</v>
      </c>
      <c r="AD93" t="s" s="2">
        <v>81</v>
      </c>
      <c r="AE93" t="s" s="2">
        <v>81</v>
      </c>
      <c r="AF93" t="s" s="2">
        <v>398</v>
      </c>
      <c r="AG93" t="s" s="2">
        <v>79</v>
      </c>
      <c r="AH93" t="s" s="2">
        <v>90</v>
      </c>
      <c r="AI93" t="s" s="2">
        <v>81</v>
      </c>
      <c r="AJ93" t="s" s="2">
        <v>102</v>
      </c>
      <c r="AK93" t="s" s="2">
        <v>81</v>
      </c>
      <c r="AL93" t="s" s="2">
        <v>81</v>
      </c>
      <c r="AM93" t="s" s="2">
        <v>399</v>
      </c>
      <c r="AN93" t="s" s="2">
        <v>81</v>
      </c>
      <c r="AO93" t="s" s="2">
        <v>400</v>
      </c>
    </row>
    <row r="94" hidden="true">
      <c r="A94" t="s" s="2">
        <v>471</v>
      </c>
      <c r="B94" t="s" s="2">
        <v>472</v>
      </c>
      <c r="C94" s="2"/>
      <c r="D94" t="s" s="2">
        <v>81</v>
      </c>
      <c r="E94" s="2"/>
      <c r="F94" t="s" s="2">
        <v>79</v>
      </c>
      <c r="G94" t="s" s="2">
        <v>79</v>
      </c>
      <c r="H94" t="s" s="2">
        <v>81</v>
      </c>
      <c r="I94" t="s" s="2">
        <v>81</v>
      </c>
      <c r="J94" t="s" s="2">
        <v>91</v>
      </c>
      <c r="K94" t="s" s="2">
        <v>328</v>
      </c>
      <c r="L94" t="s" s="2">
        <v>403</v>
      </c>
      <c r="M94" t="s" s="2">
        <v>404</v>
      </c>
      <c r="N94" t="s" s="2">
        <v>405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406</v>
      </c>
      <c r="AG94" t="s" s="2">
        <v>79</v>
      </c>
      <c r="AH94" t="s" s="2">
        <v>90</v>
      </c>
      <c r="AI94" t="s" s="2">
        <v>152</v>
      </c>
      <c r="AJ94" t="s" s="2">
        <v>407</v>
      </c>
      <c r="AK94" t="s" s="2">
        <v>81</v>
      </c>
      <c r="AL94" t="s" s="2">
        <v>81</v>
      </c>
      <c r="AM94" t="s" s="2">
        <v>408</v>
      </c>
      <c r="AN94" t="s" s="2">
        <v>81</v>
      </c>
      <c r="AO94" t="s" s="2">
        <v>409</v>
      </c>
    </row>
    <row r="95" hidden="true">
      <c r="A95" t="s" s="2">
        <v>473</v>
      </c>
      <c r="B95" t="s" s="2">
        <v>474</v>
      </c>
      <c r="C95" s="2"/>
      <c r="D95" t="s" s="2">
        <v>81</v>
      </c>
      <c r="E95" s="2"/>
      <c r="F95" t="s" s="2">
        <v>79</v>
      </c>
      <c r="G95" t="s" s="2">
        <v>79</v>
      </c>
      <c r="H95" t="s" s="2">
        <v>81</v>
      </c>
      <c r="I95" t="s" s="2">
        <v>81</v>
      </c>
      <c r="J95" t="s" s="2">
        <v>91</v>
      </c>
      <c r="K95" t="s" s="2">
        <v>412</v>
      </c>
      <c r="L95" t="s" s="2">
        <v>413</v>
      </c>
      <c r="M95" t="s" s="2">
        <v>414</v>
      </c>
      <c r="N95" t="s" s="2">
        <v>415</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90</v>
      </c>
      <c r="AI95" t="s" s="2">
        <v>152</v>
      </c>
      <c r="AJ95" t="s" s="2">
        <v>417</v>
      </c>
      <c r="AK95" t="s" s="2">
        <v>81</v>
      </c>
      <c r="AL95" t="s" s="2">
        <v>81</v>
      </c>
      <c r="AM95" t="s" s="2">
        <v>418</v>
      </c>
      <c r="AN95" t="s" s="2">
        <v>81</v>
      </c>
      <c r="AO95" t="s" s="2">
        <v>419</v>
      </c>
    </row>
    <row r="96" hidden="true">
      <c r="A96" t="s" s="2">
        <v>475</v>
      </c>
      <c r="B96" t="s" s="2">
        <v>193</v>
      </c>
      <c r="C96" t="s" s="2">
        <v>476</v>
      </c>
      <c r="D96" t="s" s="2">
        <v>81</v>
      </c>
      <c r="E96" s="2"/>
      <c r="F96" t="s" s="2">
        <v>79</v>
      </c>
      <c r="G96" t="s" s="2">
        <v>90</v>
      </c>
      <c r="H96" t="s" s="2">
        <v>81</v>
      </c>
      <c r="I96" t="s" s="2">
        <v>81</v>
      </c>
      <c r="J96" t="s" s="2">
        <v>81</v>
      </c>
      <c r="K96" t="s" s="2">
        <v>477</v>
      </c>
      <c r="L96" t="s" s="2">
        <v>194</v>
      </c>
      <c r="M96" t="s" s="2">
        <v>478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81</v>
      </c>
      <c r="AJ96" t="s" s="2">
        <v>119</v>
      </c>
      <c r="AK96" t="s" s="2">
        <v>81</v>
      </c>
      <c r="AL96" t="s" s="2">
        <v>81</v>
      </c>
      <c r="AM96" t="s" s="2">
        <v>81</v>
      </c>
      <c r="AN96" t="s" s="2">
        <v>81</v>
      </c>
      <c r="AO96" t="s" s="2">
        <v>81</v>
      </c>
    </row>
    <row r="97" hidden="true">
      <c r="A97" t="s" s="2">
        <v>479</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480</v>
      </c>
      <c r="B98" t="s" s="2">
        <v>205</v>
      </c>
      <c r="C98" s="2"/>
      <c r="D98" t="s" s="2">
        <v>81</v>
      </c>
      <c r="E98" s="2"/>
      <c r="F98" t="s" s="2">
        <v>79</v>
      </c>
      <c r="G98" t="s" s="2">
        <v>79</v>
      </c>
      <c r="H98" t="s" s="2">
        <v>81</v>
      </c>
      <c r="I98" t="s" s="2">
        <v>81</v>
      </c>
      <c r="J98" t="s" s="2">
        <v>81</v>
      </c>
      <c r="K98" t="s" s="2">
        <v>111</v>
      </c>
      <c r="L98" t="s" s="2">
        <v>194</v>
      </c>
      <c r="M98" t="s" s="2">
        <v>195</v>
      </c>
      <c r="N98" s="2"/>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hidden="true">
      <c r="A99" t="s" s="2">
        <v>481</v>
      </c>
      <c r="B99" t="s" s="2">
        <v>421</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482</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483</v>
      </c>
      <c r="B100" t="s" s="2">
        <v>424</v>
      </c>
      <c r="C100" s="2"/>
      <c r="D100" t="s" s="2">
        <v>81</v>
      </c>
      <c r="E100" s="2"/>
      <c r="F100" t="s" s="2">
        <v>90</v>
      </c>
      <c r="G100" t="s" s="2">
        <v>90</v>
      </c>
      <c r="H100" t="s" s="2">
        <v>91</v>
      </c>
      <c r="I100" t="s" s="2">
        <v>81</v>
      </c>
      <c r="J100" t="s" s="2">
        <v>81</v>
      </c>
      <c r="K100" t="s" s="2">
        <v>357</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484</v>
      </c>
      <c r="B101" t="s" s="2">
        <v>458</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485</v>
      </c>
      <c r="B102" t="s" s="2">
        <v>460</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486</v>
      </c>
      <c r="B103" t="s" s="2">
        <v>462</v>
      </c>
      <c r="C103" s="2"/>
      <c r="D103" t="s" s="2">
        <v>81</v>
      </c>
      <c r="E103" s="2"/>
      <c r="F103" t="s" s="2">
        <v>79</v>
      </c>
      <c r="G103" t="s" s="2">
        <v>79</v>
      </c>
      <c r="H103" t="s" s="2">
        <v>81</v>
      </c>
      <c r="I103" t="s" s="2">
        <v>91</v>
      </c>
      <c r="J103" t="s" s="2">
        <v>91</v>
      </c>
      <c r="K103" t="s" s="2">
        <v>169</v>
      </c>
      <c r="L103" t="s" s="2">
        <v>362</v>
      </c>
      <c r="M103" t="s" s="2">
        <v>363</v>
      </c>
      <c r="N103" t="s" s="2">
        <v>364</v>
      </c>
      <c r="O103" t="s" s="2">
        <v>365</v>
      </c>
      <c r="P103" t="s" s="2">
        <v>81</v>
      </c>
      <c r="Q103" s="2"/>
      <c r="R103" t="s" s="2">
        <v>81</v>
      </c>
      <c r="S103" t="s" s="2">
        <v>81</v>
      </c>
      <c r="T103" t="s" s="2">
        <v>81</v>
      </c>
      <c r="U103" t="s" s="2">
        <v>81</v>
      </c>
      <c r="V103" t="s" s="2">
        <v>81</v>
      </c>
      <c r="W103" t="s" s="2">
        <v>81</v>
      </c>
      <c r="X103" t="s" s="2">
        <v>268</v>
      </c>
      <c r="Y103" t="s" s="2">
        <v>366</v>
      </c>
      <c r="Z103" t="s" s="2">
        <v>367</v>
      </c>
      <c r="AA103" t="s" s="2">
        <v>81</v>
      </c>
      <c r="AB103" t="s" s="2">
        <v>81</v>
      </c>
      <c r="AC103" t="s" s="2">
        <v>81</v>
      </c>
      <c r="AD103" t="s" s="2">
        <v>81</v>
      </c>
      <c r="AE103" t="s" s="2">
        <v>81</v>
      </c>
      <c r="AF103" t="s" s="2">
        <v>368</v>
      </c>
      <c r="AG103" t="s" s="2">
        <v>79</v>
      </c>
      <c r="AH103" t="s" s="2">
        <v>90</v>
      </c>
      <c r="AI103" t="s" s="2">
        <v>81</v>
      </c>
      <c r="AJ103" t="s" s="2">
        <v>102</v>
      </c>
      <c r="AK103" t="s" s="2">
        <v>81</v>
      </c>
      <c r="AL103" t="s" s="2">
        <v>81</v>
      </c>
      <c r="AM103" t="s" s="2">
        <v>369</v>
      </c>
      <c r="AN103" t="s" s="2">
        <v>81</v>
      </c>
      <c r="AO103" t="s" s="2">
        <v>192</v>
      </c>
    </row>
    <row r="104" hidden="true">
      <c r="A104" t="s" s="2">
        <v>487</v>
      </c>
      <c r="B104" t="s" s="2">
        <v>464</v>
      </c>
      <c r="C104" s="2"/>
      <c r="D104" t="s" s="2">
        <v>81</v>
      </c>
      <c r="E104" s="2"/>
      <c r="F104" t="s" s="2">
        <v>79</v>
      </c>
      <c r="G104" t="s" s="2">
        <v>79</v>
      </c>
      <c r="H104" t="s" s="2">
        <v>81</v>
      </c>
      <c r="I104" t="s" s="2">
        <v>81</v>
      </c>
      <c r="J104" t="s" s="2">
        <v>91</v>
      </c>
      <c r="K104" t="s" s="2">
        <v>372</v>
      </c>
      <c r="L104" t="s" s="2">
        <v>373</v>
      </c>
      <c r="M104" t="s" s="2">
        <v>374</v>
      </c>
      <c r="N104" t="s" s="2">
        <v>375</v>
      </c>
      <c r="O104" t="s" s="2">
        <v>376</v>
      </c>
      <c r="P104" t="s" s="2">
        <v>81</v>
      </c>
      <c r="Q104" s="2"/>
      <c r="R104" t="s" s="2">
        <v>81</v>
      </c>
      <c r="S104" t="s" s="2">
        <v>81</v>
      </c>
      <c r="T104" t="s" s="2">
        <v>81</v>
      </c>
      <c r="U104" t="s" s="2">
        <v>81</v>
      </c>
      <c r="V104" t="s" s="2">
        <v>81</v>
      </c>
      <c r="W104" t="s" s="2">
        <v>81</v>
      </c>
      <c r="X104" t="s" s="2">
        <v>148</v>
      </c>
      <c r="Y104" t="s" s="2">
        <v>377</v>
      </c>
      <c r="Z104" t="s" s="2">
        <v>378</v>
      </c>
      <c r="AA104" t="s" s="2">
        <v>81</v>
      </c>
      <c r="AB104" t="s" s="2">
        <v>81</v>
      </c>
      <c r="AC104" t="s" s="2">
        <v>81</v>
      </c>
      <c r="AD104" t="s" s="2">
        <v>81</v>
      </c>
      <c r="AE104" t="s" s="2">
        <v>81</v>
      </c>
      <c r="AF104" t="s" s="2">
        <v>379</v>
      </c>
      <c r="AG104" t="s" s="2">
        <v>79</v>
      </c>
      <c r="AH104" t="s" s="2">
        <v>90</v>
      </c>
      <c r="AI104" t="s" s="2">
        <v>152</v>
      </c>
      <c r="AJ104" t="s" s="2">
        <v>102</v>
      </c>
      <c r="AK104" t="s" s="2">
        <v>81</v>
      </c>
      <c r="AL104" t="s" s="2">
        <v>81</v>
      </c>
      <c r="AM104" t="s" s="2">
        <v>369</v>
      </c>
      <c r="AN104" t="s" s="2">
        <v>81</v>
      </c>
      <c r="AO104" t="s" s="2">
        <v>380</v>
      </c>
    </row>
    <row r="105" hidden="true">
      <c r="A105" t="s" s="2">
        <v>488</v>
      </c>
      <c r="B105" t="s" s="2">
        <v>466</v>
      </c>
      <c r="C105" s="2"/>
      <c r="D105" t="s" s="2">
        <v>81</v>
      </c>
      <c r="E105" s="2"/>
      <c r="F105" t="s" s="2">
        <v>79</v>
      </c>
      <c r="G105" t="s" s="2">
        <v>90</v>
      </c>
      <c r="H105" t="s" s="2">
        <v>81</v>
      </c>
      <c r="I105" t="s" s="2">
        <v>81</v>
      </c>
      <c r="J105" t="s" s="2">
        <v>91</v>
      </c>
      <c r="K105" t="s" s="2">
        <v>132</v>
      </c>
      <c r="L105" t="s" s="2">
        <v>467</v>
      </c>
      <c r="M105" t="s" s="2">
        <v>384</v>
      </c>
      <c r="N105" t="s" s="2">
        <v>385</v>
      </c>
      <c r="O105" t="s" s="2">
        <v>386</v>
      </c>
      <c r="P105" t="s" s="2">
        <v>81</v>
      </c>
      <c r="Q105" s="2"/>
      <c r="R105" t="s" s="2">
        <v>81</v>
      </c>
      <c r="S105" t="s" s="2">
        <v>81</v>
      </c>
      <c r="T105" t="s" s="2">
        <v>388</v>
      </c>
      <c r="U105" t="s" s="2">
        <v>81</v>
      </c>
      <c r="V105" t="s" s="2">
        <v>81</v>
      </c>
      <c r="W105" t="s" s="2">
        <v>81</v>
      </c>
      <c r="X105" t="s" s="2">
        <v>81</v>
      </c>
      <c r="Y105" t="s" s="2">
        <v>81</v>
      </c>
      <c r="Z105" t="s" s="2">
        <v>81</v>
      </c>
      <c r="AA105" t="s" s="2">
        <v>81</v>
      </c>
      <c r="AB105" t="s" s="2">
        <v>81</v>
      </c>
      <c r="AC105" t="s" s="2">
        <v>81</v>
      </c>
      <c r="AD105" t="s" s="2">
        <v>81</v>
      </c>
      <c r="AE105" t="s" s="2">
        <v>81</v>
      </c>
      <c r="AF105" t="s" s="2">
        <v>389</v>
      </c>
      <c r="AG105" t="s" s="2">
        <v>79</v>
      </c>
      <c r="AH105" t="s" s="2">
        <v>90</v>
      </c>
      <c r="AI105" t="s" s="2">
        <v>81</v>
      </c>
      <c r="AJ105" t="s" s="2">
        <v>102</v>
      </c>
      <c r="AK105" t="s" s="2">
        <v>81</v>
      </c>
      <c r="AL105" t="s" s="2">
        <v>81</v>
      </c>
      <c r="AM105" t="s" s="2">
        <v>390</v>
      </c>
      <c r="AN105" t="s" s="2">
        <v>81</v>
      </c>
      <c r="AO105" t="s" s="2">
        <v>391</v>
      </c>
    </row>
    <row r="106" hidden="true">
      <c r="A106" t="s" s="2">
        <v>489</v>
      </c>
      <c r="B106" t="s" s="2">
        <v>469</v>
      </c>
      <c r="C106" s="2"/>
      <c r="D106" t="s" s="2">
        <v>81</v>
      </c>
      <c r="E106" s="2"/>
      <c r="F106" t="s" s="2">
        <v>90</v>
      </c>
      <c r="G106" t="s" s="2">
        <v>90</v>
      </c>
      <c r="H106" t="s" s="2">
        <v>81</v>
      </c>
      <c r="I106" t="s" s="2">
        <v>81</v>
      </c>
      <c r="J106" t="s" s="2">
        <v>91</v>
      </c>
      <c r="K106" t="s" s="2">
        <v>104</v>
      </c>
      <c r="L106" t="s" s="2">
        <v>490</v>
      </c>
      <c r="M106" t="s" s="2">
        <v>478</v>
      </c>
      <c r="N106" t="s" s="2">
        <v>396</v>
      </c>
      <c r="O106" s="2"/>
      <c r="P106" t="s" s="2">
        <v>81</v>
      </c>
      <c r="Q106" s="2"/>
      <c r="R106" t="s" s="2">
        <v>81</v>
      </c>
      <c r="S106" t="s" s="2">
        <v>81</v>
      </c>
      <c r="T106" t="s" s="2">
        <v>397</v>
      </c>
      <c r="U106" t="s" s="2">
        <v>81</v>
      </c>
      <c r="V106" t="s" s="2">
        <v>81</v>
      </c>
      <c r="W106" t="s" s="2">
        <v>81</v>
      </c>
      <c r="X106" t="s" s="2">
        <v>81</v>
      </c>
      <c r="Y106" t="s" s="2">
        <v>81</v>
      </c>
      <c r="Z106" t="s" s="2">
        <v>81</v>
      </c>
      <c r="AA106" t="s" s="2">
        <v>81</v>
      </c>
      <c r="AB106" t="s" s="2">
        <v>81</v>
      </c>
      <c r="AC106" t="s" s="2">
        <v>81</v>
      </c>
      <c r="AD106" t="s" s="2">
        <v>81</v>
      </c>
      <c r="AE106" t="s" s="2">
        <v>81</v>
      </c>
      <c r="AF106" t="s" s="2">
        <v>398</v>
      </c>
      <c r="AG106" t="s" s="2">
        <v>79</v>
      </c>
      <c r="AH106" t="s" s="2">
        <v>90</v>
      </c>
      <c r="AI106" t="s" s="2">
        <v>81</v>
      </c>
      <c r="AJ106" t="s" s="2">
        <v>102</v>
      </c>
      <c r="AK106" t="s" s="2">
        <v>81</v>
      </c>
      <c r="AL106" t="s" s="2">
        <v>81</v>
      </c>
      <c r="AM106" t="s" s="2">
        <v>399</v>
      </c>
      <c r="AN106" t="s" s="2">
        <v>81</v>
      </c>
      <c r="AO106" t="s" s="2">
        <v>400</v>
      </c>
    </row>
    <row r="107" hidden="true">
      <c r="A107" t="s" s="2">
        <v>491</v>
      </c>
      <c r="B107" t="s" s="2">
        <v>472</v>
      </c>
      <c r="C107" s="2"/>
      <c r="D107" t="s" s="2">
        <v>81</v>
      </c>
      <c r="E107" s="2"/>
      <c r="F107" t="s" s="2">
        <v>79</v>
      </c>
      <c r="G107" t="s" s="2">
        <v>79</v>
      </c>
      <c r="H107" t="s" s="2">
        <v>81</v>
      </c>
      <c r="I107" t="s" s="2">
        <v>81</v>
      </c>
      <c r="J107" t="s" s="2">
        <v>91</v>
      </c>
      <c r="K107" t="s" s="2">
        <v>328</v>
      </c>
      <c r="L107" t="s" s="2">
        <v>403</v>
      </c>
      <c r="M107" t="s" s="2">
        <v>404</v>
      </c>
      <c r="N107" t="s" s="2">
        <v>405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406</v>
      </c>
      <c r="AG107" t="s" s="2">
        <v>79</v>
      </c>
      <c r="AH107" t="s" s="2">
        <v>90</v>
      </c>
      <c r="AI107" t="s" s="2">
        <v>152</v>
      </c>
      <c r="AJ107" t="s" s="2">
        <v>407</v>
      </c>
      <c r="AK107" t="s" s="2">
        <v>81</v>
      </c>
      <c r="AL107" t="s" s="2">
        <v>81</v>
      </c>
      <c r="AM107" t="s" s="2">
        <v>408</v>
      </c>
      <c r="AN107" t="s" s="2">
        <v>81</v>
      </c>
      <c r="AO107" t="s" s="2">
        <v>409</v>
      </c>
    </row>
    <row r="108" hidden="true">
      <c r="A108" t="s" s="2">
        <v>492</v>
      </c>
      <c r="B108" t="s" s="2">
        <v>474</v>
      </c>
      <c r="C108" s="2"/>
      <c r="D108" t="s" s="2">
        <v>81</v>
      </c>
      <c r="E108" s="2"/>
      <c r="F108" t="s" s="2">
        <v>79</v>
      </c>
      <c r="G108" t="s" s="2">
        <v>79</v>
      </c>
      <c r="H108" t="s" s="2">
        <v>81</v>
      </c>
      <c r="I108" t="s" s="2">
        <v>81</v>
      </c>
      <c r="J108" t="s" s="2">
        <v>91</v>
      </c>
      <c r="K108" t="s" s="2">
        <v>412</v>
      </c>
      <c r="L108" t="s" s="2">
        <v>413</v>
      </c>
      <c r="M108" t="s" s="2">
        <v>414</v>
      </c>
      <c r="N108" t="s" s="2">
        <v>415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90</v>
      </c>
      <c r="AI108" t="s" s="2">
        <v>152</v>
      </c>
      <c r="AJ108" t="s" s="2">
        <v>417</v>
      </c>
      <c r="AK108" t="s" s="2">
        <v>81</v>
      </c>
      <c r="AL108" t="s" s="2">
        <v>81</v>
      </c>
      <c r="AM108" t="s" s="2">
        <v>418</v>
      </c>
      <c r="AN108" t="s" s="2">
        <v>81</v>
      </c>
      <c r="AO108" t="s" s="2">
        <v>419</v>
      </c>
    </row>
    <row r="109">
      <c r="A109" t="s" s="2">
        <v>493</v>
      </c>
      <c r="B109" t="s" s="2">
        <v>193</v>
      </c>
      <c r="C109" t="s" s="2">
        <v>494</v>
      </c>
      <c r="D109" t="s" s="2">
        <v>81</v>
      </c>
      <c r="E109" s="2"/>
      <c r="F109" t="s" s="2">
        <v>79</v>
      </c>
      <c r="G109" t="s" s="2">
        <v>90</v>
      </c>
      <c r="H109" t="s" s="2">
        <v>91</v>
      </c>
      <c r="I109" t="s" s="2">
        <v>81</v>
      </c>
      <c r="J109" t="s" s="2">
        <v>81</v>
      </c>
      <c r="K109" t="s" s="2">
        <v>495</v>
      </c>
      <c r="L109" t="s" s="2">
        <v>496</v>
      </c>
      <c r="M109" t="s" s="2">
        <v>497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81</v>
      </c>
      <c r="AJ109" t="s" s="2">
        <v>119</v>
      </c>
      <c r="AK109" t="s" s="2">
        <v>81</v>
      </c>
      <c r="AL109" t="s" s="2">
        <v>81</v>
      </c>
      <c r="AM109" t="s" s="2">
        <v>81</v>
      </c>
      <c r="AN109" t="s" s="2">
        <v>81</v>
      </c>
      <c r="AO109" t="s" s="2">
        <v>81</v>
      </c>
    </row>
    <row r="110" hidden="true">
      <c r="A110" t="s" s="2">
        <v>498</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499</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500</v>
      </c>
      <c r="B112" t="s" s="2">
        <v>205</v>
      </c>
      <c r="C112" t="s" s="2">
        <v>501</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502</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503</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504</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505</v>
      </c>
      <c r="B116" t="s" s="2">
        <v>220</v>
      </c>
      <c r="C116" s="2"/>
      <c r="D116" t="s" s="2">
        <v>81</v>
      </c>
      <c r="E116" s="2"/>
      <c r="F116" t="s" s="2">
        <v>79</v>
      </c>
      <c r="G116" t="s" s="2">
        <v>90</v>
      </c>
      <c r="H116" t="s" s="2">
        <v>91</v>
      </c>
      <c r="I116" t="s" s="2">
        <v>81</v>
      </c>
      <c r="J116" t="s" s="2">
        <v>81</v>
      </c>
      <c r="K116" t="s" s="2">
        <v>425</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506</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507</v>
      </c>
      <c r="B117" t="s" s="2">
        <v>220</v>
      </c>
      <c r="C117" t="s" s="2">
        <v>508</v>
      </c>
      <c r="D117" t="s" s="2">
        <v>81</v>
      </c>
      <c r="E117" s="2"/>
      <c r="F117" t="s" s="2">
        <v>79</v>
      </c>
      <c r="G117" t="s" s="2">
        <v>90</v>
      </c>
      <c r="H117" t="s" s="2">
        <v>91</v>
      </c>
      <c r="I117" t="s" s="2">
        <v>81</v>
      </c>
      <c r="J117" t="s" s="2">
        <v>81</v>
      </c>
      <c r="K117" t="s" s="2">
        <v>144</v>
      </c>
      <c r="L117" t="s" s="2">
        <v>232</v>
      </c>
      <c r="M117" t="s" s="2">
        <v>233</v>
      </c>
      <c r="N117" t="s" s="2">
        <v>509</v>
      </c>
      <c r="O117" s="2"/>
      <c r="P117" t="s" s="2">
        <v>81</v>
      </c>
      <c r="Q117" s="2"/>
      <c r="R117" t="s" s="2">
        <v>81</v>
      </c>
      <c r="S117" t="s" s="2">
        <v>510</v>
      </c>
      <c r="T117" t="s" s="2">
        <v>81</v>
      </c>
      <c r="U117" t="s" s="2">
        <v>81</v>
      </c>
      <c r="V117" t="s" s="2">
        <v>81</v>
      </c>
      <c r="W117" t="s" s="2">
        <v>81</v>
      </c>
      <c r="X117" t="s" s="2">
        <v>268</v>
      </c>
      <c r="Y117" s="2"/>
      <c r="Z117" t="s" s="2">
        <v>511</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512</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513</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514</v>
      </c>
      <c r="B120" t="s" s="2">
        <v>382</v>
      </c>
      <c r="C120" s="2"/>
      <c r="D120" t="s" s="2">
        <v>81</v>
      </c>
      <c r="E120" s="2"/>
      <c r="F120" t="s" s="2">
        <v>79</v>
      </c>
      <c r="G120" t="s" s="2">
        <v>90</v>
      </c>
      <c r="H120" t="s" s="2">
        <v>91</v>
      </c>
      <c r="I120" t="s" s="2">
        <v>81</v>
      </c>
      <c r="J120" t="s" s="2">
        <v>91</v>
      </c>
      <c r="K120" t="s" s="2">
        <v>132</v>
      </c>
      <c r="L120" t="s" s="2">
        <v>515</v>
      </c>
      <c r="M120" t="s" s="2">
        <v>516</v>
      </c>
      <c r="N120" t="s" s="2">
        <v>517</v>
      </c>
      <c r="O120" t="s" s="2">
        <v>518</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519</v>
      </c>
      <c r="AG120" t="s" s="2">
        <v>79</v>
      </c>
      <c r="AH120" t="s" s="2">
        <v>90</v>
      </c>
      <c r="AI120" t="s" s="2">
        <v>81</v>
      </c>
      <c r="AJ120" t="s" s="2">
        <v>102</v>
      </c>
      <c r="AK120" t="s" s="2">
        <v>81</v>
      </c>
      <c r="AL120" t="s" s="2">
        <v>81</v>
      </c>
      <c r="AM120" t="s" s="2">
        <v>520</v>
      </c>
      <c r="AN120" t="s" s="2">
        <v>81</v>
      </c>
      <c r="AO120" t="s" s="2">
        <v>521</v>
      </c>
    </row>
    <row r="121" hidden="true">
      <c r="A121" t="s" s="2">
        <v>522</v>
      </c>
      <c r="B121" t="s" s="2">
        <v>523</v>
      </c>
      <c r="C121" s="2"/>
      <c r="D121" t="s" s="2">
        <v>81</v>
      </c>
      <c r="E121" s="2"/>
      <c r="F121" t="s" s="2">
        <v>79</v>
      </c>
      <c r="G121" t="s" s="2">
        <v>90</v>
      </c>
      <c r="H121" t="s" s="2">
        <v>81</v>
      </c>
      <c r="I121" t="s" s="2">
        <v>81</v>
      </c>
      <c r="J121" t="s" s="2">
        <v>91</v>
      </c>
      <c r="K121" t="s" s="2">
        <v>104</v>
      </c>
      <c r="L121" t="s" s="2">
        <v>524</v>
      </c>
      <c r="M121" t="s" s="2">
        <v>525</v>
      </c>
      <c r="N121" t="s" s="2">
        <v>526</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527</v>
      </c>
      <c r="AG121" t="s" s="2">
        <v>79</v>
      </c>
      <c r="AH121" t="s" s="2">
        <v>90</v>
      </c>
      <c r="AI121" t="s" s="2">
        <v>81</v>
      </c>
      <c r="AJ121" t="s" s="2">
        <v>102</v>
      </c>
      <c r="AK121" t="s" s="2">
        <v>81</v>
      </c>
      <c r="AL121" t="s" s="2">
        <v>81</v>
      </c>
      <c r="AM121" t="s" s="2">
        <v>528</v>
      </c>
      <c r="AN121" t="s" s="2">
        <v>81</v>
      </c>
      <c r="AO121" t="s" s="2">
        <v>529</v>
      </c>
    </row>
    <row r="122">
      <c r="A122" t="s" s="2">
        <v>530</v>
      </c>
      <c r="B122" t="s" s="2">
        <v>531</v>
      </c>
      <c r="C122" s="2"/>
      <c r="D122" t="s" s="2">
        <v>81</v>
      </c>
      <c r="E122" s="2"/>
      <c r="F122" t="s" s="2">
        <v>79</v>
      </c>
      <c r="G122" t="s" s="2">
        <v>90</v>
      </c>
      <c r="H122" t="s" s="2">
        <v>91</v>
      </c>
      <c r="I122" t="s" s="2">
        <v>81</v>
      </c>
      <c r="J122" t="s" s="2">
        <v>91</v>
      </c>
      <c r="K122" t="s" s="2">
        <v>169</v>
      </c>
      <c r="L122" t="s" s="2">
        <v>532</v>
      </c>
      <c r="M122" t="s" s="2">
        <v>532</v>
      </c>
      <c r="N122" s="2"/>
      <c r="O122" t="s" s="2">
        <v>533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90</v>
      </c>
      <c r="AI122" t="s" s="2">
        <v>81</v>
      </c>
      <c r="AJ122" t="s" s="2">
        <v>102</v>
      </c>
      <c r="AK122" t="s" s="2">
        <v>81</v>
      </c>
      <c r="AL122" t="s" s="2">
        <v>81</v>
      </c>
      <c r="AM122" t="s" s="2">
        <v>535</v>
      </c>
      <c r="AN122" t="s" s="2">
        <v>81</v>
      </c>
      <c r="AO122" t="s" s="2">
        <v>536</v>
      </c>
    </row>
    <row r="123" hidden="true">
      <c r="A123" t="s" s="2">
        <v>537</v>
      </c>
      <c r="B123" t="s" s="2">
        <v>538</v>
      </c>
      <c r="C123" s="2"/>
      <c r="D123" t="s" s="2">
        <v>81</v>
      </c>
      <c r="E123" s="2"/>
      <c r="F123" t="s" s="2">
        <v>79</v>
      </c>
      <c r="G123" t="s" s="2">
        <v>90</v>
      </c>
      <c r="H123" t="s" s="2">
        <v>81</v>
      </c>
      <c r="I123" t="s" s="2">
        <v>81</v>
      </c>
      <c r="J123" t="s" s="2">
        <v>91</v>
      </c>
      <c r="K123" t="s" s="2">
        <v>104</v>
      </c>
      <c r="L123" t="s" s="2">
        <v>539</v>
      </c>
      <c r="M123" t="s" s="2">
        <v>540</v>
      </c>
      <c r="N123" t="s" s="2">
        <v>278</v>
      </c>
      <c r="O123" t="s" s="2">
        <v>541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542</v>
      </c>
      <c r="AG123" t="s" s="2">
        <v>79</v>
      </c>
      <c r="AH123" t="s" s="2">
        <v>90</v>
      </c>
      <c r="AI123" t="s" s="2">
        <v>81</v>
      </c>
      <c r="AJ123" t="s" s="2">
        <v>102</v>
      </c>
      <c r="AK123" t="s" s="2">
        <v>81</v>
      </c>
      <c r="AL123" t="s" s="2">
        <v>81</v>
      </c>
      <c r="AM123" t="s" s="2">
        <v>543</v>
      </c>
      <c r="AN123" t="s" s="2">
        <v>81</v>
      </c>
      <c r="AO123" t="s" s="2">
        <v>544</v>
      </c>
    </row>
    <row r="124" hidden="true">
      <c r="A124" t="s" s="2">
        <v>545</v>
      </c>
      <c r="B124" t="s" s="2">
        <v>546</v>
      </c>
      <c r="C124" s="2"/>
      <c r="D124" t="s" s="2">
        <v>81</v>
      </c>
      <c r="E124" s="2"/>
      <c r="F124" t="s" s="2">
        <v>79</v>
      </c>
      <c r="G124" t="s" s="2">
        <v>90</v>
      </c>
      <c r="H124" t="s" s="2">
        <v>81</v>
      </c>
      <c r="I124" t="s" s="2">
        <v>81</v>
      </c>
      <c r="J124" t="s" s="2">
        <v>91</v>
      </c>
      <c r="K124" t="s" s="2">
        <v>221</v>
      </c>
      <c r="L124" t="s" s="2">
        <v>547</v>
      </c>
      <c r="M124" t="s" s="2">
        <v>548</v>
      </c>
      <c r="N124" t="s" s="2">
        <v>549</v>
      </c>
      <c r="O124" t="s" s="2">
        <v>550</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551</v>
      </c>
      <c r="AG124" t="s" s="2">
        <v>79</v>
      </c>
      <c r="AH124" t="s" s="2">
        <v>90</v>
      </c>
      <c r="AI124" t="s" s="2">
        <v>81</v>
      </c>
      <c r="AJ124" t="s" s="2">
        <v>102</v>
      </c>
      <c r="AK124" t="s" s="2">
        <v>81</v>
      </c>
      <c r="AL124" t="s" s="2">
        <v>81</v>
      </c>
      <c r="AM124" t="s" s="2">
        <v>552</v>
      </c>
      <c r="AN124" t="s" s="2">
        <v>81</v>
      </c>
      <c r="AO124" t="s" s="2">
        <v>553</v>
      </c>
    </row>
    <row r="125">
      <c r="A125" t="s" s="2">
        <v>554</v>
      </c>
      <c r="B125" t="s" s="2">
        <v>205</v>
      </c>
      <c r="C125" t="s" s="2">
        <v>555</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556</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557</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558</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555</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559</v>
      </c>
      <c r="B129" t="s" s="2">
        <v>220</v>
      </c>
      <c r="C129" s="2"/>
      <c r="D129" t="s" s="2">
        <v>81</v>
      </c>
      <c r="E129" s="2"/>
      <c r="F129" t="s" s="2">
        <v>79</v>
      </c>
      <c r="G129" t="s" s="2">
        <v>90</v>
      </c>
      <c r="H129" t="s" s="2">
        <v>91</v>
      </c>
      <c r="I129" t="s" s="2">
        <v>81</v>
      </c>
      <c r="J129" t="s" s="2">
        <v>81</v>
      </c>
      <c r="K129" t="s" s="2">
        <v>425</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506</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560</v>
      </c>
      <c r="B130" t="s" s="2">
        <v>220</v>
      </c>
      <c r="C130" t="s" s="2">
        <v>561</v>
      </c>
      <c r="D130" t="s" s="2">
        <v>81</v>
      </c>
      <c r="E130" s="2"/>
      <c r="F130" t="s" s="2">
        <v>79</v>
      </c>
      <c r="G130" t="s" s="2">
        <v>90</v>
      </c>
      <c r="H130" t="s" s="2">
        <v>91</v>
      </c>
      <c r="I130" t="s" s="2">
        <v>81</v>
      </c>
      <c r="J130" t="s" s="2">
        <v>81</v>
      </c>
      <c r="K130" t="s" s="2">
        <v>104</v>
      </c>
      <c r="L130" t="s" s="2">
        <v>562</v>
      </c>
      <c r="M130" t="s" s="2">
        <v>563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564</v>
      </c>
      <c r="B131" t="s" s="2">
        <v>421</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565</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566</v>
      </c>
      <c r="B132" t="s" s="2">
        <v>424</v>
      </c>
      <c r="C132" s="2"/>
      <c r="D132" t="s" s="2">
        <v>81</v>
      </c>
      <c r="E132" s="2"/>
      <c r="F132" t="s" s="2">
        <v>79</v>
      </c>
      <c r="G132" t="s" s="2">
        <v>79</v>
      </c>
      <c r="H132" t="s" s="2">
        <v>81</v>
      </c>
      <c r="I132" t="s" s="2">
        <v>81</v>
      </c>
      <c r="J132" t="s" s="2">
        <v>81</v>
      </c>
      <c r="K132" t="s" s="2">
        <v>425</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567</v>
      </c>
      <c r="B133" t="s" s="2">
        <v>193</v>
      </c>
      <c r="C133" t="s" s="2">
        <v>568</v>
      </c>
      <c r="D133" t="s" s="2">
        <v>81</v>
      </c>
      <c r="E133" s="2"/>
      <c r="F133" t="s" s="2">
        <v>79</v>
      </c>
      <c r="G133" t="s" s="2">
        <v>90</v>
      </c>
      <c r="H133" t="s" s="2">
        <v>91</v>
      </c>
      <c r="I133" t="s" s="2">
        <v>81</v>
      </c>
      <c r="J133" t="s" s="2">
        <v>81</v>
      </c>
      <c r="K133" t="s" s="2">
        <v>569</v>
      </c>
      <c r="L133" t="s" s="2">
        <v>570</v>
      </c>
      <c r="M133" t="s" s="2">
        <v>571</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81</v>
      </c>
      <c r="AJ133" t="s" s="2">
        <v>119</v>
      </c>
      <c r="AK133" t="s" s="2">
        <v>81</v>
      </c>
      <c r="AL133" t="s" s="2">
        <v>81</v>
      </c>
      <c r="AM133" t="s" s="2">
        <v>81</v>
      </c>
      <c r="AN133" t="s" s="2">
        <v>81</v>
      </c>
      <c r="AO133" t="s" s="2">
        <v>81</v>
      </c>
    </row>
    <row r="134" hidden="true">
      <c r="A134" t="s" s="2">
        <v>572</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573</v>
      </c>
      <c r="B135" t="s" s="2">
        <v>205</v>
      </c>
      <c r="C135" s="2"/>
      <c r="D135" t="s" s="2">
        <v>81</v>
      </c>
      <c r="E135" s="2"/>
      <c r="F135" t="s" s="2">
        <v>574</v>
      </c>
      <c r="G135" t="s" s="2">
        <v>80</v>
      </c>
      <c r="H135" t="s" s="2">
        <v>91</v>
      </c>
      <c r="I135" t="s" s="2">
        <v>81</v>
      </c>
      <c r="J135" t="s" s="2">
        <v>81</v>
      </c>
      <c r="K135" t="s" s="2">
        <v>111</v>
      </c>
      <c r="L135" t="s" s="2">
        <v>194</v>
      </c>
      <c r="M135" t="s" s="2">
        <v>195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81</v>
      </c>
      <c r="AN135" t="s" s="2">
        <v>81</v>
      </c>
      <c r="AO135" t="s" s="2">
        <v>81</v>
      </c>
    </row>
    <row r="136">
      <c r="A136" t="s" s="2">
        <v>575</v>
      </c>
      <c r="B136" t="s" s="2">
        <v>205</v>
      </c>
      <c r="C136" t="s" s="2">
        <v>576</v>
      </c>
      <c r="D136" t="s" s="2">
        <v>81</v>
      </c>
      <c r="E136" s="2"/>
      <c r="F136" t="s" s="2">
        <v>90</v>
      </c>
      <c r="G136" t="s" s="2">
        <v>90</v>
      </c>
      <c r="H136" t="s" s="2">
        <v>91</v>
      </c>
      <c r="I136" t="s" s="2">
        <v>81</v>
      </c>
      <c r="J136" t="s" s="2">
        <v>81</v>
      </c>
      <c r="K136" t="s" s="2">
        <v>111</v>
      </c>
      <c r="L136" t="s" s="2">
        <v>194</v>
      </c>
      <c r="M136" t="s" s="2">
        <v>195</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81</v>
      </c>
      <c r="AN136" t="s" s="2">
        <v>81</v>
      </c>
      <c r="AO136" t="s" s="2">
        <v>81</v>
      </c>
    </row>
    <row r="137" hidden="true">
      <c r="A137" t="s" s="2">
        <v>577</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578</v>
      </c>
      <c r="B138" t="s" s="2">
        <v>212</v>
      </c>
      <c r="C138" s="2"/>
      <c r="D138" t="s" s="2">
        <v>81</v>
      </c>
      <c r="E138" s="2"/>
      <c r="F138" t="s" s="2">
        <v>79</v>
      </c>
      <c r="G138" t="s" s="2">
        <v>79</v>
      </c>
      <c r="H138" t="s" s="2">
        <v>81</v>
      </c>
      <c r="I138" t="s" s="2">
        <v>81</v>
      </c>
      <c r="J138" t="s" s="2">
        <v>81</v>
      </c>
      <c r="K138" t="s" s="2">
        <v>111</v>
      </c>
      <c r="L138" t="s" s="2">
        <v>194</v>
      </c>
      <c r="M138" t="s" s="2">
        <v>195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579</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576</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580</v>
      </c>
      <c r="B140" t="s" s="2">
        <v>220</v>
      </c>
      <c r="C140" s="2"/>
      <c r="D140" t="s" s="2">
        <v>81</v>
      </c>
      <c r="E140" s="2"/>
      <c r="F140" t="s" s="2">
        <v>79</v>
      </c>
      <c r="G140" t="s" s="2">
        <v>90</v>
      </c>
      <c r="H140" t="s" s="2">
        <v>91</v>
      </c>
      <c r="I140" t="s" s="2">
        <v>81</v>
      </c>
      <c r="J140" t="s" s="2">
        <v>81</v>
      </c>
      <c r="K140" t="s" s="2">
        <v>221</v>
      </c>
      <c r="L140" t="s" s="2">
        <v>581</v>
      </c>
      <c r="M140" t="s" s="2">
        <v>582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583</v>
      </c>
      <c r="B141" t="s" s="2">
        <v>205</v>
      </c>
      <c r="C141" t="s" s="2">
        <v>584</v>
      </c>
      <c r="D141" t="s" s="2">
        <v>81</v>
      </c>
      <c r="E141" s="2"/>
      <c r="F141" t="s" s="2">
        <v>90</v>
      </c>
      <c r="G141" t="s" s="2">
        <v>90</v>
      </c>
      <c r="H141" t="s" s="2">
        <v>91</v>
      </c>
      <c r="I141" t="s" s="2">
        <v>81</v>
      </c>
      <c r="J141" t="s" s="2">
        <v>81</v>
      </c>
      <c r="K141" t="s" s="2">
        <v>111</v>
      </c>
      <c r="L141" t="s" s="2">
        <v>194</v>
      </c>
      <c r="M141" t="s" s="2">
        <v>195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81</v>
      </c>
      <c r="AN141" t="s" s="2">
        <v>81</v>
      </c>
      <c r="AO141" t="s" s="2">
        <v>81</v>
      </c>
    </row>
    <row r="142" hidden="true">
      <c r="A142" t="s" s="2">
        <v>585</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586</v>
      </c>
      <c r="B143" t="s" s="2">
        <v>212</v>
      </c>
      <c r="C143" s="2"/>
      <c r="D143" t="s" s="2">
        <v>81</v>
      </c>
      <c r="E143" s="2"/>
      <c r="F143" t="s" s="2">
        <v>79</v>
      </c>
      <c r="G143" t="s" s="2">
        <v>79</v>
      </c>
      <c r="H143" t="s" s="2">
        <v>81</v>
      </c>
      <c r="I143" t="s" s="2">
        <v>81</v>
      </c>
      <c r="J143" t="s" s="2">
        <v>81</v>
      </c>
      <c r="K143" t="s" s="2">
        <v>111</v>
      </c>
      <c r="L143" t="s" s="2">
        <v>194</v>
      </c>
      <c r="M143" t="s" s="2">
        <v>195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587</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584</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588</v>
      </c>
      <c r="B145" t="s" s="2">
        <v>220</v>
      </c>
      <c r="C145" s="2"/>
      <c r="D145" t="s" s="2">
        <v>81</v>
      </c>
      <c r="E145" s="2"/>
      <c r="F145" t="s" s="2">
        <v>79</v>
      </c>
      <c r="G145" t="s" s="2">
        <v>90</v>
      </c>
      <c r="H145" t="s" s="2">
        <v>91</v>
      </c>
      <c r="I145" t="s" s="2">
        <v>81</v>
      </c>
      <c r="J145" t="s" s="2">
        <v>81</v>
      </c>
      <c r="K145" t="s" s="2">
        <v>221</v>
      </c>
      <c r="L145" t="s" s="2">
        <v>589</v>
      </c>
      <c r="M145" t="s" s="2">
        <v>590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591</v>
      </c>
      <c r="B146" t="s" s="2">
        <v>205</v>
      </c>
      <c r="C146" t="s" s="2">
        <v>592</v>
      </c>
      <c r="D146" t="s" s="2">
        <v>81</v>
      </c>
      <c r="E146" s="2"/>
      <c r="F146" t="s" s="2">
        <v>90</v>
      </c>
      <c r="G146" t="s" s="2">
        <v>90</v>
      </c>
      <c r="H146" t="s" s="2">
        <v>91</v>
      </c>
      <c r="I146" t="s" s="2">
        <v>81</v>
      </c>
      <c r="J146" t="s" s="2">
        <v>81</v>
      </c>
      <c r="K146" t="s" s="2">
        <v>111</v>
      </c>
      <c r="L146" t="s" s="2">
        <v>194</v>
      </c>
      <c r="M146" t="s" s="2">
        <v>195</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593</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594</v>
      </c>
      <c r="B148" t="s" s="2">
        <v>212</v>
      </c>
      <c r="C148" s="2"/>
      <c r="D148" t="s" s="2">
        <v>81</v>
      </c>
      <c r="E148" s="2"/>
      <c r="F148" t="s" s="2">
        <v>79</v>
      </c>
      <c r="G148" t="s" s="2">
        <v>79</v>
      </c>
      <c r="H148" t="s" s="2">
        <v>81</v>
      </c>
      <c r="I148" t="s" s="2">
        <v>81</v>
      </c>
      <c r="J148" t="s" s="2">
        <v>81</v>
      </c>
      <c r="K148" t="s" s="2">
        <v>111</v>
      </c>
      <c r="L148" t="s" s="2">
        <v>194</v>
      </c>
      <c r="M148" t="s" s="2">
        <v>195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81</v>
      </c>
      <c r="AN148" t="s" s="2">
        <v>81</v>
      </c>
      <c r="AO148" t="s" s="2">
        <v>81</v>
      </c>
    </row>
    <row r="149" hidden="true">
      <c r="A149" t="s" s="2">
        <v>595</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592</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596</v>
      </c>
      <c r="B150" t="s" s="2">
        <v>220</v>
      </c>
      <c r="C150" s="2"/>
      <c r="D150" t="s" s="2">
        <v>81</v>
      </c>
      <c r="E150" s="2"/>
      <c r="F150" t="s" s="2">
        <v>79</v>
      </c>
      <c r="G150" t="s" s="2">
        <v>90</v>
      </c>
      <c r="H150" t="s" s="2">
        <v>91</v>
      </c>
      <c r="I150" t="s" s="2">
        <v>81</v>
      </c>
      <c r="J150" t="s" s="2">
        <v>81</v>
      </c>
      <c r="K150" t="s" s="2">
        <v>221</v>
      </c>
      <c r="L150" t="s" s="2">
        <v>597</v>
      </c>
      <c r="M150" t="s" s="2">
        <v>598</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599</v>
      </c>
      <c r="B151" t="s" s="2">
        <v>205</v>
      </c>
      <c r="C151" t="s" s="2">
        <v>600</v>
      </c>
      <c r="D151" t="s" s="2">
        <v>81</v>
      </c>
      <c r="E151" s="2"/>
      <c r="F151" t="s" s="2">
        <v>90</v>
      </c>
      <c r="G151" t="s" s="2">
        <v>90</v>
      </c>
      <c r="H151" t="s" s="2">
        <v>91</v>
      </c>
      <c r="I151" t="s" s="2">
        <v>81</v>
      </c>
      <c r="J151" t="s" s="2">
        <v>81</v>
      </c>
      <c r="K151" t="s" s="2">
        <v>111</v>
      </c>
      <c r="L151" t="s" s="2">
        <v>194</v>
      </c>
      <c r="M151" t="s" s="2">
        <v>195</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81</v>
      </c>
      <c r="AN151" t="s" s="2">
        <v>81</v>
      </c>
      <c r="AO151" t="s" s="2">
        <v>81</v>
      </c>
    </row>
    <row r="152" hidden="true">
      <c r="A152" t="s" s="2">
        <v>601</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602</v>
      </c>
      <c r="B153" t="s" s="2">
        <v>212</v>
      </c>
      <c r="C153" s="2"/>
      <c r="D153" t="s" s="2">
        <v>81</v>
      </c>
      <c r="E153" s="2"/>
      <c r="F153" t="s" s="2">
        <v>79</v>
      </c>
      <c r="G153" t="s" s="2">
        <v>79</v>
      </c>
      <c r="H153" t="s" s="2">
        <v>81</v>
      </c>
      <c r="I153" t="s" s="2">
        <v>81</v>
      </c>
      <c r="J153" t="s" s="2">
        <v>81</v>
      </c>
      <c r="K153" t="s" s="2">
        <v>111</v>
      </c>
      <c r="L153" t="s" s="2">
        <v>194</v>
      </c>
      <c r="M153" t="s" s="2">
        <v>195</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603</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600</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604</v>
      </c>
      <c r="B155" t="s" s="2">
        <v>220</v>
      </c>
      <c r="C155" s="2"/>
      <c r="D155" t="s" s="2">
        <v>81</v>
      </c>
      <c r="E155" s="2"/>
      <c r="F155" t="s" s="2">
        <v>79</v>
      </c>
      <c r="G155" t="s" s="2">
        <v>90</v>
      </c>
      <c r="H155" t="s" s="2">
        <v>91</v>
      </c>
      <c r="I155" t="s" s="2">
        <v>81</v>
      </c>
      <c r="J155" t="s" s="2">
        <v>81</v>
      </c>
      <c r="K155" t="s" s="2">
        <v>221</v>
      </c>
      <c r="L155" t="s" s="2">
        <v>605</v>
      </c>
      <c r="M155" t="s" s="2">
        <v>606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607</v>
      </c>
      <c r="B156" t="s" s="2">
        <v>205</v>
      </c>
      <c r="C156" t="s" s="2">
        <v>608</v>
      </c>
      <c r="D156" t="s" s="2">
        <v>81</v>
      </c>
      <c r="E156" s="2"/>
      <c r="F156" t="s" s="2">
        <v>90</v>
      </c>
      <c r="G156" t="s" s="2">
        <v>90</v>
      </c>
      <c r="H156" t="s" s="2">
        <v>91</v>
      </c>
      <c r="I156" t="s" s="2">
        <v>81</v>
      </c>
      <c r="J156" t="s" s="2">
        <v>81</v>
      </c>
      <c r="K156" t="s" s="2">
        <v>111</v>
      </c>
      <c r="L156" t="s" s="2">
        <v>194</v>
      </c>
      <c r="M156" t="s" s="2">
        <v>195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81</v>
      </c>
      <c r="AN156" t="s" s="2">
        <v>81</v>
      </c>
      <c r="AO156" t="s" s="2">
        <v>81</v>
      </c>
    </row>
    <row r="157" hidden="true">
      <c r="A157" t="s" s="2">
        <v>609</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610</v>
      </c>
      <c r="B158" t="s" s="2">
        <v>212</v>
      </c>
      <c r="C158" s="2"/>
      <c r="D158" t="s" s="2">
        <v>81</v>
      </c>
      <c r="E158" s="2"/>
      <c r="F158" t="s" s="2">
        <v>79</v>
      </c>
      <c r="G158" t="s" s="2">
        <v>79</v>
      </c>
      <c r="H158" t="s" s="2">
        <v>81</v>
      </c>
      <c r="I158" t="s" s="2">
        <v>81</v>
      </c>
      <c r="J158" t="s" s="2">
        <v>81</v>
      </c>
      <c r="K158" t="s" s="2">
        <v>111</v>
      </c>
      <c r="L158" t="s" s="2">
        <v>194</v>
      </c>
      <c r="M158" t="s" s="2">
        <v>195</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81</v>
      </c>
      <c r="AN158" t="s" s="2">
        <v>81</v>
      </c>
      <c r="AO158" t="s" s="2">
        <v>81</v>
      </c>
    </row>
    <row r="159" hidden="true">
      <c r="A159" t="s" s="2">
        <v>611</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608</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612</v>
      </c>
      <c r="B160" t="s" s="2">
        <v>220</v>
      </c>
      <c r="C160" s="2"/>
      <c r="D160" t="s" s="2">
        <v>81</v>
      </c>
      <c r="E160" s="2"/>
      <c r="F160" t="s" s="2">
        <v>79</v>
      </c>
      <c r="G160" t="s" s="2">
        <v>90</v>
      </c>
      <c r="H160" t="s" s="2">
        <v>91</v>
      </c>
      <c r="I160" t="s" s="2">
        <v>81</v>
      </c>
      <c r="J160" t="s" s="2">
        <v>81</v>
      </c>
      <c r="K160" t="s" s="2">
        <v>221</v>
      </c>
      <c r="L160" t="s" s="2">
        <v>613</v>
      </c>
      <c r="M160" t="s" s="2">
        <v>614</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615</v>
      </c>
      <c r="B161" t="s" s="2">
        <v>421</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616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617</v>
      </c>
      <c r="B162" t="s" s="2">
        <v>424</v>
      </c>
      <c r="C162" s="2"/>
      <c r="D162" t="s" s="2">
        <v>81</v>
      </c>
      <c r="E162" s="2"/>
      <c r="F162" t="s" s="2">
        <v>79</v>
      </c>
      <c r="G162" t="s" s="2">
        <v>79</v>
      </c>
      <c r="H162" t="s" s="2">
        <v>81</v>
      </c>
      <c r="I162" t="s" s="2">
        <v>81</v>
      </c>
      <c r="J162" t="s" s="2">
        <v>81</v>
      </c>
      <c r="K162" t="s" s="2">
        <v>425</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618</v>
      </c>
      <c r="B163" t="s" s="2">
        <v>193</v>
      </c>
      <c r="C163" t="s" s="2">
        <v>619</v>
      </c>
      <c r="D163" t="s" s="2">
        <v>81</v>
      </c>
      <c r="E163" s="2"/>
      <c r="F163" t="s" s="2">
        <v>79</v>
      </c>
      <c r="G163" t="s" s="2">
        <v>90</v>
      </c>
      <c r="H163" t="s" s="2">
        <v>91</v>
      </c>
      <c r="I163" t="s" s="2">
        <v>81</v>
      </c>
      <c r="J163" t="s" s="2">
        <v>81</v>
      </c>
      <c r="K163" t="s" s="2">
        <v>620</v>
      </c>
      <c r="L163" t="s" s="2">
        <v>621</v>
      </c>
      <c r="M163" t="s" s="2">
        <v>622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623</v>
      </c>
      <c r="B164" t="s" s="2">
        <v>193</v>
      </c>
      <c r="C164" t="s" s="2">
        <v>624</v>
      </c>
      <c r="D164" t="s" s="2">
        <v>81</v>
      </c>
      <c r="E164" s="2"/>
      <c r="F164" t="s" s="2">
        <v>79</v>
      </c>
      <c r="G164" t="s" s="2">
        <v>90</v>
      </c>
      <c r="H164" t="s" s="2">
        <v>91</v>
      </c>
      <c r="I164" t="s" s="2">
        <v>81</v>
      </c>
      <c r="J164" t="s" s="2">
        <v>81</v>
      </c>
      <c r="K164" t="s" s="2">
        <v>625</v>
      </c>
      <c r="L164" t="s" s="2">
        <v>626</v>
      </c>
      <c r="M164" t="s" s="2">
        <v>627</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81</v>
      </c>
      <c r="AJ164" t="s" s="2">
        <v>119</v>
      </c>
      <c r="AK164" t="s" s="2">
        <v>81</v>
      </c>
      <c r="AL164" t="s" s="2">
        <v>81</v>
      </c>
      <c r="AM164" t="s" s="2">
        <v>192</v>
      </c>
      <c r="AN164" t="s" s="2">
        <v>81</v>
      </c>
      <c r="AO164" t="s" s="2">
        <v>81</v>
      </c>
    </row>
    <row r="165" hidden="true">
      <c r="A165" t="s" s="2">
        <v>628</v>
      </c>
      <c r="B165" t="s" s="2">
        <v>628</v>
      </c>
      <c r="C165" s="2"/>
      <c r="D165" t="s" s="2">
        <v>110</v>
      </c>
      <c r="E165" s="2"/>
      <c r="F165" t="s" s="2">
        <v>79</v>
      </c>
      <c r="G165" t="s" s="2">
        <v>80</v>
      </c>
      <c r="H165" t="s" s="2">
        <v>81</v>
      </c>
      <c r="I165" t="s" s="2">
        <v>91</v>
      </c>
      <c r="J165" t="s" s="2">
        <v>81</v>
      </c>
      <c r="K165" t="s" s="2">
        <v>111</v>
      </c>
      <c r="L165" t="s" s="2">
        <v>629</v>
      </c>
      <c r="M165" t="s" s="2">
        <v>630</v>
      </c>
      <c r="N165" t="s" s="2">
        <v>114</v>
      </c>
      <c r="O165" t="s" s="2">
        <v>631</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632</v>
      </c>
      <c r="AG165" t="s" s="2">
        <v>79</v>
      </c>
      <c r="AH165" t="s" s="2">
        <v>80</v>
      </c>
      <c r="AI165" t="s" s="2">
        <v>81</v>
      </c>
      <c r="AJ165" t="s" s="2">
        <v>119</v>
      </c>
      <c r="AK165" t="s" s="2">
        <v>81</v>
      </c>
      <c r="AL165" t="s" s="2">
        <v>81</v>
      </c>
      <c r="AM165" t="s" s="2">
        <v>192</v>
      </c>
      <c r="AN165" t="s" s="2">
        <v>81</v>
      </c>
      <c r="AO165" t="s" s="2">
        <v>81</v>
      </c>
    </row>
    <row r="166" hidden="true">
      <c r="A166" t="s" s="2">
        <v>633</v>
      </c>
      <c r="B166" t="s" s="2">
        <v>633</v>
      </c>
      <c r="C166" s="2"/>
      <c r="D166" t="s" s="2">
        <v>81</v>
      </c>
      <c r="E166" s="2"/>
      <c r="F166" t="s" s="2">
        <v>79</v>
      </c>
      <c r="G166" t="s" s="2">
        <v>79</v>
      </c>
      <c r="H166" t="s" s="2">
        <v>81</v>
      </c>
      <c r="I166" t="s" s="2">
        <v>81</v>
      </c>
      <c r="J166" t="s" s="2">
        <v>81</v>
      </c>
      <c r="K166" t="s" s="2">
        <v>357</v>
      </c>
      <c r="L166" t="s" s="2">
        <v>634</v>
      </c>
      <c r="M166" t="s" s="2">
        <v>635</v>
      </c>
      <c r="N166" t="s" s="2">
        <v>636</v>
      </c>
      <c r="O166" s="2"/>
      <c r="P166" t="s" s="2">
        <v>81</v>
      </c>
      <c r="Q166" s="2"/>
      <c r="R166" t="s" s="2">
        <v>81</v>
      </c>
      <c r="S166" t="s" s="2">
        <v>81</v>
      </c>
      <c r="T166" t="s" s="2">
        <v>81</v>
      </c>
      <c r="U166" t="s" s="2">
        <v>81</v>
      </c>
      <c r="V166" t="s" s="2">
        <v>81</v>
      </c>
      <c r="W166" t="s" s="2">
        <v>81</v>
      </c>
      <c r="X166" t="s" s="2">
        <v>81</v>
      </c>
      <c r="Y166" t="s" s="2">
        <v>81</v>
      </c>
      <c r="Z166" t="s" s="2">
        <v>81</v>
      </c>
      <c r="AA166" t="s" s="2">
        <v>81</v>
      </c>
      <c r="AB166" t="s" s="2">
        <v>637</v>
      </c>
      <c r="AC166" t="s" s="2">
        <v>638</v>
      </c>
      <c r="AD166" t="s" s="2">
        <v>81</v>
      </c>
      <c r="AE166" t="s" s="2">
        <v>117</v>
      </c>
      <c r="AF166" t="s" s="2">
        <v>633</v>
      </c>
      <c r="AG166" t="s" s="2">
        <v>79</v>
      </c>
      <c r="AH166" t="s" s="2">
        <v>80</v>
      </c>
      <c r="AI166" t="s" s="2">
        <v>152</v>
      </c>
      <c r="AJ166" t="s" s="2">
        <v>102</v>
      </c>
      <c r="AK166" t="s" s="2">
        <v>639</v>
      </c>
      <c r="AL166" t="s" s="2">
        <v>640</v>
      </c>
      <c r="AM166" t="s" s="2">
        <v>641</v>
      </c>
      <c r="AN166" t="s" s="2">
        <v>642</v>
      </c>
      <c r="AO166" t="s" s="2">
        <v>643</v>
      </c>
    </row>
    <row r="167" hidden="true">
      <c r="A167" t="s" s="2">
        <v>644</v>
      </c>
      <c r="B167" t="s" s="2">
        <v>633</v>
      </c>
      <c r="C167" t="s" s="2">
        <v>645</v>
      </c>
      <c r="D167" t="s" s="2">
        <v>81</v>
      </c>
      <c r="E167" s="2"/>
      <c r="F167" t="s" s="2">
        <v>79</v>
      </c>
      <c r="G167" t="s" s="2">
        <v>79</v>
      </c>
      <c r="H167" t="s" s="2">
        <v>81</v>
      </c>
      <c r="I167" t="s" s="2">
        <v>81</v>
      </c>
      <c r="J167" t="s" s="2">
        <v>81</v>
      </c>
      <c r="K167" t="s" s="2">
        <v>646</v>
      </c>
      <c r="L167" t="s" s="2">
        <v>634</v>
      </c>
      <c r="M167" t="s" s="2">
        <v>635</v>
      </c>
      <c r="N167" t="s" s="2">
        <v>636</v>
      </c>
      <c r="O167" s="2"/>
      <c r="P167" t="s" s="2">
        <v>81</v>
      </c>
      <c r="Q167" s="2"/>
      <c r="R167" t="s" s="2">
        <v>81</v>
      </c>
      <c r="S167" t="s" s="2">
        <v>647</v>
      </c>
      <c r="T167" t="s" s="2">
        <v>81</v>
      </c>
      <c r="U167" t="s" s="2">
        <v>81</v>
      </c>
      <c r="V167" t="s" s="2">
        <v>81</v>
      </c>
      <c r="W167" t="s" s="2">
        <v>81</v>
      </c>
      <c r="X167" t="s" s="2">
        <v>81</v>
      </c>
      <c r="Y167" t="s" s="2">
        <v>81</v>
      </c>
      <c r="Z167" t="s" s="2">
        <v>81</v>
      </c>
      <c r="AA167" t="s" s="2">
        <v>81</v>
      </c>
      <c r="AB167" t="s" s="2">
        <v>81</v>
      </c>
      <c r="AC167" t="s" s="2">
        <v>81</v>
      </c>
      <c r="AD167" t="s" s="2">
        <v>81</v>
      </c>
      <c r="AE167" t="s" s="2">
        <v>81</v>
      </c>
      <c r="AF167" t="s" s="2">
        <v>633</v>
      </c>
      <c r="AG167" t="s" s="2">
        <v>79</v>
      </c>
      <c r="AH167" t="s" s="2">
        <v>80</v>
      </c>
      <c r="AI167" t="s" s="2">
        <v>152</v>
      </c>
      <c r="AJ167" t="s" s="2">
        <v>102</v>
      </c>
      <c r="AK167" t="s" s="2">
        <v>639</v>
      </c>
      <c r="AL167" t="s" s="2">
        <v>640</v>
      </c>
      <c r="AM167" t="s" s="2">
        <v>641</v>
      </c>
      <c r="AN167" t="s" s="2">
        <v>642</v>
      </c>
      <c r="AO167" t="s" s="2">
        <v>643</v>
      </c>
    </row>
    <row r="168" hidden="true">
      <c r="A168" t="s" s="2">
        <v>648</v>
      </c>
      <c r="B168" t="s" s="2">
        <v>633</v>
      </c>
      <c r="C168" t="s" s="2">
        <v>649</v>
      </c>
      <c r="D168" t="s" s="2">
        <v>81</v>
      </c>
      <c r="E168" s="2"/>
      <c r="F168" t="s" s="2">
        <v>79</v>
      </c>
      <c r="G168" t="s" s="2">
        <v>79</v>
      </c>
      <c r="H168" t="s" s="2">
        <v>81</v>
      </c>
      <c r="I168" t="s" s="2">
        <v>81</v>
      </c>
      <c r="J168" t="s" s="2">
        <v>81</v>
      </c>
      <c r="K168" t="s" s="2">
        <v>650</v>
      </c>
      <c r="L168" t="s" s="2">
        <v>634</v>
      </c>
      <c r="M168" t="s" s="2">
        <v>635</v>
      </c>
      <c r="N168" t="s" s="2">
        <v>636</v>
      </c>
      <c r="O168" s="2"/>
      <c r="P168" t="s" s="2">
        <v>81</v>
      </c>
      <c r="Q168" s="2"/>
      <c r="R168" t="s" s="2">
        <v>81</v>
      </c>
      <c r="S168" t="s" s="2">
        <v>651</v>
      </c>
      <c r="T168" t="s" s="2">
        <v>81</v>
      </c>
      <c r="U168" t="s" s="2">
        <v>81</v>
      </c>
      <c r="V168" t="s" s="2">
        <v>81</v>
      </c>
      <c r="W168" t="s" s="2">
        <v>81</v>
      </c>
      <c r="X168" t="s" s="2">
        <v>81</v>
      </c>
      <c r="Y168" t="s" s="2">
        <v>81</v>
      </c>
      <c r="Z168" t="s" s="2">
        <v>81</v>
      </c>
      <c r="AA168" t="s" s="2">
        <v>81</v>
      </c>
      <c r="AB168" t="s" s="2">
        <v>81</v>
      </c>
      <c r="AC168" t="s" s="2">
        <v>81</v>
      </c>
      <c r="AD168" t="s" s="2">
        <v>81</v>
      </c>
      <c r="AE168" t="s" s="2">
        <v>81</v>
      </c>
      <c r="AF168" t="s" s="2">
        <v>633</v>
      </c>
      <c r="AG168" t="s" s="2">
        <v>79</v>
      </c>
      <c r="AH168" t="s" s="2">
        <v>80</v>
      </c>
      <c r="AI168" t="s" s="2">
        <v>152</v>
      </c>
      <c r="AJ168" t="s" s="2">
        <v>102</v>
      </c>
      <c r="AK168" t="s" s="2">
        <v>639</v>
      </c>
      <c r="AL168" t="s" s="2">
        <v>640</v>
      </c>
      <c r="AM168" t="s" s="2">
        <v>641</v>
      </c>
      <c r="AN168" t="s" s="2">
        <v>642</v>
      </c>
      <c r="AO168" t="s" s="2">
        <v>643</v>
      </c>
    </row>
    <row r="169">
      <c r="A169" t="s" s="2">
        <v>652</v>
      </c>
      <c r="B169" t="s" s="2">
        <v>652</v>
      </c>
      <c r="C169" s="2"/>
      <c r="D169" t="s" s="2">
        <v>81</v>
      </c>
      <c r="E169" s="2"/>
      <c r="F169" t="s" s="2">
        <v>90</v>
      </c>
      <c r="G169" t="s" s="2">
        <v>90</v>
      </c>
      <c r="H169" t="s" s="2">
        <v>91</v>
      </c>
      <c r="I169" t="s" s="2">
        <v>91</v>
      </c>
      <c r="J169" t="s" s="2">
        <v>91</v>
      </c>
      <c r="K169" t="s" s="2">
        <v>169</v>
      </c>
      <c r="L169" t="s" s="2">
        <v>653</v>
      </c>
      <c r="M169" t="s" s="2">
        <v>654</v>
      </c>
      <c r="N169" t="s" s="2">
        <v>655</v>
      </c>
      <c r="O169" s="2"/>
      <c r="P169" t="s" s="2">
        <v>81</v>
      </c>
      <c r="Q169" s="2"/>
      <c r="R169" t="s" s="2">
        <v>656</v>
      </c>
      <c r="S169" t="s" s="2">
        <v>81</v>
      </c>
      <c r="T169" t="s" s="2">
        <v>81</v>
      </c>
      <c r="U169" t="s" s="2">
        <v>81</v>
      </c>
      <c r="V169" t="s" s="2">
        <v>81</v>
      </c>
      <c r="W169" t="s" s="2">
        <v>81</v>
      </c>
      <c r="X169" t="s" s="2">
        <v>268</v>
      </c>
      <c r="Y169" s="2"/>
      <c r="Z169" t="s" s="2">
        <v>657</v>
      </c>
      <c r="AA169" t="s" s="2">
        <v>81</v>
      </c>
      <c r="AB169" t="s" s="2">
        <v>81</v>
      </c>
      <c r="AC169" t="s" s="2">
        <v>81</v>
      </c>
      <c r="AD169" t="s" s="2">
        <v>81</v>
      </c>
      <c r="AE169" t="s" s="2">
        <v>81</v>
      </c>
      <c r="AF169" t="s" s="2">
        <v>652</v>
      </c>
      <c r="AG169" t="s" s="2">
        <v>90</v>
      </c>
      <c r="AH169" t="s" s="2">
        <v>90</v>
      </c>
      <c r="AI169" t="s" s="2">
        <v>81</v>
      </c>
      <c r="AJ169" t="s" s="2">
        <v>102</v>
      </c>
      <c r="AK169" t="s" s="2">
        <v>658</v>
      </c>
      <c r="AL169" t="s" s="2">
        <v>659</v>
      </c>
      <c r="AM169" t="s" s="2">
        <v>660</v>
      </c>
      <c r="AN169" t="s" s="2">
        <v>661</v>
      </c>
      <c r="AO169" t="s" s="2">
        <v>81</v>
      </c>
    </row>
    <row r="170" hidden="true">
      <c r="A170" t="s" s="2">
        <v>662</v>
      </c>
      <c r="B170" t="s" s="2">
        <v>662</v>
      </c>
      <c r="C170" s="2"/>
      <c r="D170" t="s" s="2">
        <v>81</v>
      </c>
      <c r="E170" s="2"/>
      <c r="F170" t="s" s="2">
        <v>79</v>
      </c>
      <c r="G170" t="s" s="2">
        <v>79</v>
      </c>
      <c r="H170" t="s" s="2">
        <v>81</v>
      </c>
      <c r="I170" t="s" s="2">
        <v>81</v>
      </c>
      <c r="J170" t="s" s="2">
        <v>81</v>
      </c>
      <c r="K170" t="s" s="2">
        <v>372</v>
      </c>
      <c r="L170" t="s" s="2">
        <v>663</v>
      </c>
      <c r="M170" t="s" s="2">
        <v>664</v>
      </c>
      <c r="N170" t="s" s="2">
        <v>665</v>
      </c>
      <c r="O170" s="2"/>
      <c r="P170" t="s" s="2">
        <v>81</v>
      </c>
      <c r="Q170" s="2"/>
      <c r="R170" t="s" s="2">
        <v>81</v>
      </c>
      <c r="S170" t="s" s="2">
        <v>81</v>
      </c>
      <c r="T170" t="s" s="2">
        <v>81</v>
      </c>
      <c r="U170" t="s" s="2">
        <v>81</v>
      </c>
      <c r="V170" t="s" s="2">
        <v>81</v>
      </c>
      <c r="W170" t="s" s="2">
        <v>81</v>
      </c>
      <c r="X170" t="s" s="2">
        <v>159</v>
      </c>
      <c r="Y170" t="s" s="2">
        <v>666</v>
      </c>
      <c r="Z170" t="s" s="2">
        <v>667</v>
      </c>
      <c r="AA170" t="s" s="2">
        <v>81</v>
      </c>
      <c r="AB170" t="s" s="2">
        <v>81</v>
      </c>
      <c r="AC170" t="s" s="2">
        <v>81</v>
      </c>
      <c r="AD170" t="s" s="2">
        <v>81</v>
      </c>
      <c r="AE170" t="s" s="2">
        <v>81</v>
      </c>
      <c r="AF170" t="s" s="2">
        <v>662</v>
      </c>
      <c r="AG170" t="s" s="2">
        <v>79</v>
      </c>
      <c r="AH170" t="s" s="2">
        <v>90</v>
      </c>
      <c r="AI170" t="s" s="2">
        <v>152</v>
      </c>
      <c r="AJ170" t="s" s="2">
        <v>102</v>
      </c>
      <c r="AK170" t="s" s="2">
        <v>668</v>
      </c>
      <c r="AL170" t="s" s="2">
        <v>81</v>
      </c>
      <c r="AM170" t="s" s="2">
        <v>669</v>
      </c>
      <c r="AN170" t="s" s="2">
        <v>81</v>
      </c>
      <c r="AO170" t="s" s="2">
        <v>670</v>
      </c>
    </row>
    <row r="171">
      <c r="A171" t="s" s="2">
        <v>671</v>
      </c>
      <c r="B171" t="s" s="2">
        <v>671</v>
      </c>
      <c r="C171" s="2"/>
      <c r="D171" t="s" s="2">
        <v>81</v>
      </c>
      <c r="E171" s="2"/>
      <c r="F171" t="s" s="2">
        <v>90</v>
      </c>
      <c r="G171" t="s" s="2">
        <v>90</v>
      </c>
      <c r="H171" t="s" s="2">
        <v>91</v>
      </c>
      <c r="I171" t="s" s="2">
        <v>91</v>
      </c>
      <c r="J171" t="s" s="2">
        <v>91</v>
      </c>
      <c r="K171" t="s" s="2">
        <v>169</v>
      </c>
      <c r="L171" t="s" s="2">
        <v>672</v>
      </c>
      <c r="M171" t="s" s="2">
        <v>673</v>
      </c>
      <c r="N171" t="s" s="2">
        <v>674</v>
      </c>
      <c r="O171" s="2"/>
      <c r="P171" t="s" s="2">
        <v>81</v>
      </c>
      <c r="Q171" s="2"/>
      <c r="R171" t="s" s="2">
        <v>675</v>
      </c>
      <c r="S171" t="s" s="2">
        <v>81</v>
      </c>
      <c r="T171" t="s" s="2">
        <v>81</v>
      </c>
      <c r="U171" t="s" s="2">
        <v>81</v>
      </c>
      <c r="V171" t="s" s="2">
        <v>81</v>
      </c>
      <c r="W171" t="s" s="2">
        <v>81</v>
      </c>
      <c r="X171" t="s" s="2">
        <v>268</v>
      </c>
      <c r="Y171" t="s" s="2">
        <v>676</v>
      </c>
      <c r="Z171" t="s" s="2">
        <v>677</v>
      </c>
      <c r="AA171" t="s" s="2">
        <v>81</v>
      </c>
      <c r="AB171" t="s" s="2">
        <v>81</v>
      </c>
      <c r="AC171" t="s" s="2">
        <v>81</v>
      </c>
      <c r="AD171" t="s" s="2">
        <v>81</v>
      </c>
      <c r="AE171" t="s" s="2">
        <v>81</v>
      </c>
      <c r="AF171" t="s" s="2">
        <v>671</v>
      </c>
      <c r="AG171" t="s" s="2">
        <v>90</v>
      </c>
      <c r="AH171" t="s" s="2">
        <v>90</v>
      </c>
      <c r="AI171" t="s" s="2">
        <v>81</v>
      </c>
      <c r="AJ171" t="s" s="2">
        <v>102</v>
      </c>
      <c r="AK171" t="s" s="2">
        <v>678</v>
      </c>
      <c r="AL171" t="s" s="2">
        <v>81</v>
      </c>
      <c r="AM171" t="s" s="2">
        <v>679</v>
      </c>
      <c r="AN171" t="s" s="2">
        <v>680</v>
      </c>
      <c r="AO171" t="s" s="2">
        <v>81</v>
      </c>
    </row>
    <row r="172" hidden="true">
      <c r="A172" t="s" s="2">
        <v>681</v>
      </c>
      <c r="B172" t="s" s="2">
        <v>681</v>
      </c>
      <c r="C172" s="2"/>
      <c r="D172" t="s" s="2">
        <v>81</v>
      </c>
      <c r="E172" s="2"/>
      <c r="F172" t="s" s="2">
        <v>79</v>
      </c>
      <c r="G172" t="s" s="2">
        <v>79</v>
      </c>
      <c r="H172" t="s" s="2">
        <v>81</v>
      </c>
      <c r="I172" t="s" s="2">
        <v>81</v>
      </c>
      <c r="J172" t="s" s="2">
        <v>81</v>
      </c>
      <c r="K172" t="s" s="2">
        <v>372</v>
      </c>
      <c r="L172" t="s" s="2">
        <v>682</v>
      </c>
      <c r="M172" t="s" s="2">
        <v>683</v>
      </c>
      <c r="N172" t="s" s="2">
        <v>684</v>
      </c>
      <c r="O172" s="2"/>
      <c r="P172" t="s" s="2">
        <v>81</v>
      </c>
      <c r="Q172" s="2"/>
      <c r="R172" t="s" s="2">
        <v>81</v>
      </c>
      <c r="S172" t="s" s="2">
        <v>81</v>
      </c>
      <c r="T172" t="s" s="2">
        <v>81</v>
      </c>
      <c r="U172" t="s" s="2">
        <v>81</v>
      </c>
      <c r="V172" t="s" s="2">
        <v>81</v>
      </c>
      <c r="W172" t="s" s="2">
        <v>81</v>
      </c>
      <c r="X172" t="s" s="2">
        <v>159</v>
      </c>
      <c r="Y172" t="s" s="2">
        <v>685</v>
      </c>
      <c r="Z172" t="s" s="2">
        <v>686</v>
      </c>
      <c r="AA172" t="s" s="2">
        <v>81</v>
      </c>
      <c r="AB172" t="s" s="2">
        <v>81</v>
      </c>
      <c r="AC172" t="s" s="2">
        <v>81</v>
      </c>
      <c r="AD172" t="s" s="2">
        <v>81</v>
      </c>
      <c r="AE172" t="s" s="2">
        <v>81</v>
      </c>
      <c r="AF172" t="s" s="2">
        <v>681</v>
      </c>
      <c r="AG172" t="s" s="2">
        <v>79</v>
      </c>
      <c r="AH172" t="s" s="2">
        <v>80</v>
      </c>
      <c r="AI172" t="s" s="2">
        <v>152</v>
      </c>
      <c r="AJ172" t="s" s="2">
        <v>102</v>
      </c>
      <c r="AK172" t="s" s="2">
        <v>81</v>
      </c>
      <c r="AL172" t="s" s="2">
        <v>687</v>
      </c>
      <c r="AM172" t="s" s="2">
        <v>688</v>
      </c>
      <c r="AN172" t="s" s="2">
        <v>680</v>
      </c>
      <c r="AO172" t="s" s="2">
        <v>670</v>
      </c>
    </row>
    <row r="173" hidden="true">
      <c r="A173" t="s" s="2">
        <v>689</v>
      </c>
      <c r="B173" t="s" s="2">
        <v>689</v>
      </c>
      <c r="C173" s="2"/>
      <c r="D173" t="s" s="2">
        <v>81</v>
      </c>
      <c r="E173" s="2"/>
      <c r="F173" t="s" s="2">
        <v>79</v>
      </c>
      <c r="G173" t="s" s="2">
        <v>79</v>
      </c>
      <c r="H173" t="s" s="2">
        <v>81</v>
      </c>
      <c r="I173" t="s" s="2">
        <v>81</v>
      </c>
      <c r="J173" t="s" s="2">
        <v>91</v>
      </c>
      <c r="K173" t="s" s="2">
        <v>169</v>
      </c>
      <c r="L173" t="s" s="2">
        <v>690</v>
      </c>
      <c r="M173" t="s" s="2">
        <v>691</v>
      </c>
      <c r="N173" s="2"/>
      <c r="O173" s="2"/>
      <c r="P173" t="s" s="2">
        <v>81</v>
      </c>
      <c r="Q173" s="2"/>
      <c r="R173" t="s" s="2">
        <v>81</v>
      </c>
      <c r="S173" t="s" s="2">
        <v>81</v>
      </c>
      <c r="T173" t="s" s="2">
        <v>81</v>
      </c>
      <c r="U173" t="s" s="2">
        <v>81</v>
      </c>
      <c r="V173" t="s" s="2">
        <v>81</v>
      </c>
      <c r="W173" t="s" s="2">
        <v>81</v>
      </c>
      <c r="X173" t="s" s="2">
        <v>268</v>
      </c>
      <c r="Y173" t="s" s="2">
        <v>692</v>
      </c>
      <c r="Z173" t="s" s="2">
        <v>693</v>
      </c>
      <c r="AA173" t="s" s="2">
        <v>81</v>
      </c>
      <c r="AB173" t="s" s="2">
        <v>81</v>
      </c>
      <c r="AC173" t="s" s="2">
        <v>81</v>
      </c>
      <c r="AD173" t="s" s="2">
        <v>81</v>
      </c>
      <c r="AE173" t="s" s="2">
        <v>81</v>
      </c>
      <c r="AF173" t="s" s="2">
        <v>689</v>
      </c>
      <c r="AG173" t="s" s="2">
        <v>79</v>
      </c>
      <c r="AH173" t="s" s="2">
        <v>90</v>
      </c>
      <c r="AI173" t="s" s="2">
        <v>81</v>
      </c>
      <c r="AJ173" t="s" s="2">
        <v>102</v>
      </c>
      <c r="AK173" t="s" s="2">
        <v>694</v>
      </c>
      <c r="AL173" t="s" s="2">
        <v>81</v>
      </c>
      <c r="AM173" t="s" s="2">
        <v>695</v>
      </c>
      <c r="AN173" t="s" s="2">
        <v>696</v>
      </c>
      <c r="AO173" t="s" s="2">
        <v>81</v>
      </c>
    </row>
    <row r="174" hidden="true">
      <c r="A174" t="s" s="2">
        <v>697</v>
      </c>
      <c r="B174" t="s" s="2">
        <v>697</v>
      </c>
      <c r="C174" s="2"/>
      <c r="D174" t="s" s="2">
        <v>81</v>
      </c>
      <c r="E174" s="2"/>
      <c r="F174" t="s" s="2">
        <v>79</v>
      </c>
      <c r="G174" t="s" s="2">
        <v>79</v>
      </c>
      <c r="H174" t="s" s="2">
        <v>81</v>
      </c>
      <c r="I174" t="s" s="2">
        <v>91</v>
      </c>
      <c r="J174" t="s" s="2">
        <v>91</v>
      </c>
      <c r="K174" t="s" s="2">
        <v>221</v>
      </c>
      <c r="L174" t="s" s="2">
        <v>698</v>
      </c>
      <c r="M174" t="s" s="2">
        <v>699</v>
      </c>
      <c r="N174" t="s" s="2">
        <v>700</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697</v>
      </c>
      <c r="AG174" t="s" s="2">
        <v>79</v>
      </c>
      <c r="AH174" t="s" s="2">
        <v>90</v>
      </c>
      <c r="AI174" t="s" s="2">
        <v>81</v>
      </c>
      <c r="AJ174" t="s" s="2">
        <v>102</v>
      </c>
      <c r="AK174" t="s" s="2">
        <v>81</v>
      </c>
      <c r="AL174" t="s" s="2">
        <v>81</v>
      </c>
      <c r="AM174" t="s" s="2">
        <v>701</v>
      </c>
      <c r="AN174" t="s" s="2">
        <v>81</v>
      </c>
      <c r="AO174" t="s" s="2">
        <v>81</v>
      </c>
    </row>
    <row r="175" hidden="true">
      <c r="A175" t="s" s="2">
        <v>702</v>
      </c>
      <c r="B175" t="s" s="2">
        <v>702</v>
      </c>
      <c r="C175" s="2"/>
      <c r="D175" t="s" s="2">
        <v>81</v>
      </c>
      <c r="E175" s="2"/>
      <c r="F175" t="s" s="2">
        <v>79</v>
      </c>
      <c r="G175" t="s" s="2">
        <v>79</v>
      </c>
      <c r="H175" t="s" s="2">
        <v>81</v>
      </c>
      <c r="I175" t="s" s="2">
        <v>81</v>
      </c>
      <c r="J175" t="s" s="2">
        <v>91</v>
      </c>
      <c r="K175" t="s" s="2">
        <v>703</v>
      </c>
      <c r="L175" t="s" s="2">
        <v>704</v>
      </c>
      <c r="M175" t="s" s="2">
        <v>705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702</v>
      </c>
      <c r="AG175" t="s" s="2">
        <v>79</v>
      </c>
      <c r="AH175" t="s" s="2">
        <v>90</v>
      </c>
      <c r="AI175" t="s" s="2">
        <v>152</v>
      </c>
      <c r="AJ175" t="s" s="2">
        <v>102</v>
      </c>
      <c r="AK175" t="s" s="2">
        <v>81</v>
      </c>
      <c r="AL175" t="s" s="2">
        <v>81</v>
      </c>
      <c r="AM175" t="s" s="2">
        <v>706</v>
      </c>
      <c r="AN175" t="s" s="2">
        <v>81</v>
      </c>
      <c r="AO175" t="s" s="2">
        <v>81</v>
      </c>
    </row>
    <row r="176">
      <c r="A176" t="s" s="2">
        <v>707</v>
      </c>
      <c r="B176" t="s" s="2">
        <v>707</v>
      </c>
      <c r="C176" s="2"/>
      <c r="D176" t="s" s="2">
        <v>81</v>
      </c>
      <c r="E176" s="2"/>
      <c r="F176" t="s" s="2">
        <v>90</v>
      </c>
      <c r="G176" t="s" s="2">
        <v>90</v>
      </c>
      <c r="H176" t="s" s="2">
        <v>91</v>
      </c>
      <c r="I176" t="s" s="2">
        <v>81</v>
      </c>
      <c r="J176" t="s" s="2">
        <v>91</v>
      </c>
      <c r="K176" t="s" s="2">
        <v>708</v>
      </c>
      <c r="L176" t="s" s="2">
        <v>709</v>
      </c>
      <c r="M176" t="s" s="2">
        <v>710</v>
      </c>
      <c r="N176" t="s" s="2">
        <v>711</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707</v>
      </c>
      <c r="AG176" t="s" s="2">
        <v>90</v>
      </c>
      <c r="AH176" t="s" s="2">
        <v>90</v>
      </c>
      <c r="AI176" t="s" s="2">
        <v>152</v>
      </c>
      <c r="AJ176" t="s" s="2">
        <v>102</v>
      </c>
      <c r="AK176" t="s" s="2">
        <v>712</v>
      </c>
      <c r="AL176" t="s" s="2">
        <v>713</v>
      </c>
      <c r="AM176" t="s" s="2">
        <v>714</v>
      </c>
      <c r="AN176" t="s" s="2">
        <v>715</v>
      </c>
      <c r="AO176" t="s" s="2">
        <v>716</v>
      </c>
    </row>
    <row r="177">
      <c r="A177" t="s" s="2">
        <v>717</v>
      </c>
      <c r="B177" t="s" s="2">
        <v>717</v>
      </c>
      <c r="C177" s="2"/>
      <c r="D177" t="s" s="2">
        <v>81</v>
      </c>
      <c r="E177" s="2"/>
      <c r="F177" t="s" s="2">
        <v>90</v>
      </c>
      <c r="G177" t="s" s="2">
        <v>90</v>
      </c>
      <c r="H177" t="s" s="2">
        <v>91</v>
      </c>
      <c r="I177" t="s" s="2">
        <v>81</v>
      </c>
      <c r="J177" t="s" s="2">
        <v>91</v>
      </c>
      <c r="K177" t="s" s="2">
        <v>718</v>
      </c>
      <c r="L177" t="s" s="2">
        <v>719</v>
      </c>
      <c r="M177" t="s" s="2">
        <v>720</v>
      </c>
      <c r="N177" t="s" s="2">
        <v>721</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717</v>
      </c>
      <c r="AG177" t="s" s="2">
        <v>90</v>
      </c>
      <c r="AH177" t="s" s="2">
        <v>90</v>
      </c>
      <c r="AI177" t="s" s="2">
        <v>152</v>
      </c>
      <c r="AJ177" t="s" s="2">
        <v>417</v>
      </c>
      <c r="AK177" t="s" s="2">
        <v>722</v>
      </c>
      <c r="AL177" t="s" s="2">
        <v>723</v>
      </c>
      <c r="AM177" t="s" s="2">
        <v>724</v>
      </c>
      <c r="AN177" t="s" s="2">
        <v>725</v>
      </c>
      <c r="AO177" t="s" s="2">
        <v>726</v>
      </c>
    </row>
    <row r="178" hidden="true">
      <c r="A178" t="s" s="2">
        <v>727</v>
      </c>
      <c r="B178" t="s" s="2">
        <v>727</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728</v>
      </c>
      <c r="B179" t="s" s="2">
        <v>728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729</v>
      </c>
      <c r="B180" t="s" s="2">
        <v>729</v>
      </c>
      <c r="C180" s="2"/>
      <c r="D180" t="s" s="2">
        <v>81</v>
      </c>
      <c r="E180" s="2"/>
      <c r="F180" t="s" s="2">
        <v>79</v>
      </c>
      <c r="G180" t="s" s="2">
        <v>79</v>
      </c>
      <c r="H180" t="s" s="2">
        <v>81</v>
      </c>
      <c r="I180" t="s" s="2">
        <v>81</v>
      </c>
      <c r="J180" t="s" s="2">
        <v>91</v>
      </c>
      <c r="K180" t="s" s="2">
        <v>104</v>
      </c>
      <c r="L180" t="s" s="2">
        <v>730</v>
      </c>
      <c r="M180" t="s" s="2">
        <v>731</v>
      </c>
      <c r="N180" t="s" s="2">
        <v>732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733</v>
      </c>
      <c r="AG180" t="s" s="2">
        <v>79</v>
      </c>
      <c r="AH180" t="s" s="2">
        <v>90</v>
      </c>
      <c r="AI180" t="s" s="2">
        <v>734</v>
      </c>
      <c r="AJ180" t="s" s="2">
        <v>102</v>
      </c>
      <c r="AK180" t="s" s="2">
        <v>81</v>
      </c>
      <c r="AL180" t="s" s="2">
        <v>81</v>
      </c>
      <c r="AM180" t="s" s="2">
        <v>192</v>
      </c>
      <c r="AN180" t="s" s="2">
        <v>81</v>
      </c>
      <c r="AO180" t="s" s="2">
        <v>81</v>
      </c>
    </row>
    <row r="181" hidden="true">
      <c r="A181" t="s" s="2">
        <v>735</v>
      </c>
      <c r="B181" t="s" s="2">
        <v>735</v>
      </c>
      <c r="C181" s="2"/>
      <c r="D181" t="s" s="2">
        <v>81</v>
      </c>
      <c r="E181" s="2"/>
      <c r="F181" t="s" s="2">
        <v>79</v>
      </c>
      <c r="G181" t="s" s="2">
        <v>79</v>
      </c>
      <c r="H181" t="s" s="2">
        <v>81</v>
      </c>
      <c r="I181" t="s" s="2">
        <v>81</v>
      </c>
      <c r="J181" t="s" s="2">
        <v>91</v>
      </c>
      <c r="K181" t="s" s="2">
        <v>132</v>
      </c>
      <c r="L181" t="s" s="2">
        <v>736</v>
      </c>
      <c r="M181" t="s" s="2">
        <v>737</v>
      </c>
      <c r="N181" t="s" s="2">
        <v>738</v>
      </c>
      <c r="O181" s="2"/>
      <c r="P181" t="s" s="2">
        <v>81</v>
      </c>
      <c r="Q181" s="2"/>
      <c r="R181" t="s" s="2">
        <v>81</v>
      </c>
      <c r="S181" t="s" s="2">
        <v>81</v>
      </c>
      <c r="T181" t="s" s="2">
        <v>81</v>
      </c>
      <c r="U181" t="s" s="2">
        <v>81</v>
      </c>
      <c r="V181" t="s" s="2">
        <v>81</v>
      </c>
      <c r="W181" t="s" s="2">
        <v>81</v>
      </c>
      <c r="X181" t="s" s="2">
        <v>148</v>
      </c>
      <c r="Y181" t="s" s="2">
        <v>739</v>
      </c>
      <c r="Z181" t="s" s="2">
        <v>740</v>
      </c>
      <c r="AA181" t="s" s="2">
        <v>81</v>
      </c>
      <c r="AB181" t="s" s="2">
        <v>81</v>
      </c>
      <c r="AC181" t="s" s="2">
        <v>81</v>
      </c>
      <c r="AD181" t="s" s="2">
        <v>81</v>
      </c>
      <c r="AE181" t="s" s="2">
        <v>81</v>
      </c>
      <c r="AF181" t="s" s="2">
        <v>741</v>
      </c>
      <c r="AG181" t="s" s="2">
        <v>79</v>
      </c>
      <c r="AH181" t="s" s="2">
        <v>90</v>
      </c>
      <c r="AI181" t="s" s="2">
        <v>81</v>
      </c>
      <c r="AJ181" t="s" s="2">
        <v>102</v>
      </c>
      <c r="AK181" t="s" s="2">
        <v>81</v>
      </c>
      <c r="AL181" t="s" s="2">
        <v>81</v>
      </c>
      <c r="AM181" t="s" s="2">
        <v>192</v>
      </c>
      <c r="AN181" t="s" s="2">
        <v>81</v>
      </c>
      <c r="AO181" t="s" s="2">
        <v>81</v>
      </c>
    </row>
    <row r="182">
      <c r="A182" t="s" s="2">
        <v>742</v>
      </c>
      <c r="B182" t="s" s="2">
        <v>742</v>
      </c>
      <c r="C182" s="2"/>
      <c r="D182" t="s" s="2">
        <v>81</v>
      </c>
      <c r="E182" s="2"/>
      <c r="F182" t="s" s="2">
        <v>90</v>
      </c>
      <c r="G182" t="s" s="2">
        <v>90</v>
      </c>
      <c r="H182" t="s" s="2">
        <v>91</v>
      </c>
      <c r="I182" t="s" s="2">
        <v>81</v>
      </c>
      <c r="J182" t="s" s="2">
        <v>91</v>
      </c>
      <c r="K182" t="s" s="2">
        <v>743</v>
      </c>
      <c r="L182" t="s" s="2">
        <v>744</v>
      </c>
      <c r="M182" t="s" s="2">
        <v>745</v>
      </c>
      <c r="N182" t="s" s="2">
        <v>746</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747</v>
      </c>
      <c r="AG182" t="s" s="2">
        <v>79</v>
      </c>
      <c r="AH182" t="s" s="2">
        <v>90</v>
      </c>
      <c r="AI182" t="s" s="2">
        <v>152</v>
      </c>
      <c r="AJ182" t="s" s="2">
        <v>102</v>
      </c>
      <c r="AK182" t="s" s="2">
        <v>81</v>
      </c>
      <c r="AL182" t="s" s="2">
        <v>81</v>
      </c>
      <c r="AM182" t="s" s="2">
        <v>748</v>
      </c>
      <c r="AN182" t="s" s="2">
        <v>81</v>
      </c>
      <c r="AO182" t="s" s="2">
        <v>749</v>
      </c>
    </row>
    <row r="183" hidden="true">
      <c r="A183" t="s" s="2">
        <v>750</v>
      </c>
      <c r="B183" t="s" s="2">
        <v>750</v>
      </c>
      <c r="C183" s="2"/>
      <c r="D183" t="s" s="2">
        <v>81</v>
      </c>
      <c r="E183" s="2"/>
      <c r="F183" t="s" s="2">
        <v>79</v>
      </c>
      <c r="G183" t="s" s="2">
        <v>79</v>
      </c>
      <c r="H183" t="s" s="2">
        <v>81</v>
      </c>
      <c r="I183" t="s" s="2">
        <v>81</v>
      </c>
      <c r="J183" t="s" s="2">
        <v>91</v>
      </c>
      <c r="K183" t="s" s="2">
        <v>104</v>
      </c>
      <c r="L183" t="s" s="2">
        <v>751</v>
      </c>
      <c r="M183" t="s" s="2">
        <v>752</v>
      </c>
      <c r="N183" t="s" s="2">
        <v>753</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754</v>
      </c>
      <c r="AG183" t="s" s="2">
        <v>79</v>
      </c>
      <c r="AH183" t="s" s="2">
        <v>90</v>
      </c>
      <c r="AI183" t="s" s="2">
        <v>81</v>
      </c>
      <c r="AJ183" t="s" s="2">
        <v>102</v>
      </c>
      <c r="AK183" t="s" s="2">
        <v>81</v>
      </c>
      <c r="AL183" t="s" s="2">
        <v>81</v>
      </c>
      <c r="AM183" t="s" s="2">
        <v>192</v>
      </c>
      <c r="AN183" t="s" s="2">
        <v>81</v>
      </c>
      <c r="AO183" t="s" s="2">
        <v>81</v>
      </c>
    </row>
    <row r="184" hidden="true">
      <c r="A184" t="s" s="2">
        <v>755</v>
      </c>
      <c r="B184" t="s" s="2">
        <v>755</v>
      </c>
      <c r="C184" s="2"/>
      <c r="D184" t="s" s="2">
        <v>81</v>
      </c>
      <c r="E184" s="2"/>
      <c r="F184" t="s" s="2">
        <v>79</v>
      </c>
      <c r="G184" t="s" s="2">
        <v>79</v>
      </c>
      <c r="H184" t="s" s="2">
        <v>81</v>
      </c>
      <c r="I184" t="s" s="2">
        <v>81</v>
      </c>
      <c r="J184" t="s" s="2">
        <v>81</v>
      </c>
      <c r="K184" t="s" s="2">
        <v>756</v>
      </c>
      <c r="L184" t="s" s="2">
        <v>757</v>
      </c>
      <c r="M184" t="s" s="2">
        <v>758</v>
      </c>
      <c r="N184" t="s" s="2">
        <v>759</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755</v>
      </c>
      <c r="AG184" t="s" s="2">
        <v>79</v>
      </c>
      <c r="AH184" t="s" s="2">
        <v>90</v>
      </c>
      <c r="AI184" t="s" s="2">
        <v>152</v>
      </c>
      <c r="AJ184" t="s" s="2">
        <v>417</v>
      </c>
      <c r="AK184" t="s" s="2">
        <v>760</v>
      </c>
      <c r="AL184" t="s" s="2">
        <v>659</v>
      </c>
      <c r="AM184" t="s" s="2">
        <v>761</v>
      </c>
      <c r="AN184" t="s" s="2">
        <v>762</v>
      </c>
      <c r="AO184" t="s" s="2">
        <v>763</v>
      </c>
    </row>
    <row r="185" hidden="true">
      <c r="A185" t="s" s="2">
        <v>764</v>
      </c>
      <c r="B185" t="s" s="2">
        <v>764</v>
      </c>
      <c r="C185" s="2"/>
      <c r="D185" t="s" s="2">
        <v>81</v>
      </c>
      <c r="E185" s="2"/>
      <c r="F185" t="s" s="2">
        <v>79</v>
      </c>
      <c r="G185" t="s" s="2">
        <v>79</v>
      </c>
      <c r="H185" t="s" s="2">
        <v>81</v>
      </c>
      <c r="I185" t="s" s="2">
        <v>81</v>
      </c>
      <c r="J185" t="s" s="2">
        <v>81</v>
      </c>
      <c r="K185" t="s" s="2">
        <v>765</v>
      </c>
      <c r="L185" t="s" s="2">
        <v>766</v>
      </c>
      <c r="M185" t="s" s="2">
        <v>767</v>
      </c>
      <c r="N185" t="s" s="2">
        <v>768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764</v>
      </c>
      <c r="AG185" t="s" s="2">
        <v>79</v>
      </c>
      <c r="AH185" t="s" s="2">
        <v>80</v>
      </c>
      <c r="AI185" t="s" s="2">
        <v>152</v>
      </c>
      <c r="AJ185" t="s" s="2">
        <v>417</v>
      </c>
      <c r="AK185" t="s" s="2">
        <v>769</v>
      </c>
      <c r="AL185" t="s" s="2">
        <v>81</v>
      </c>
      <c r="AM185" t="s" s="2">
        <v>770</v>
      </c>
      <c r="AN185" t="s" s="2">
        <v>762</v>
      </c>
      <c r="AO185" t="s" s="2">
        <v>81</v>
      </c>
    </row>
    <row r="186">
      <c r="A186" t="s" s="2">
        <v>771</v>
      </c>
      <c r="B186" t="s" s="2">
        <v>771</v>
      </c>
      <c r="C186" s="2"/>
      <c r="D186" t="s" s="2">
        <v>81</v>
      </c>
      <c r="E186" s="2"/>
      <c r="F186" t="s" s="2">
        <v>90</v>
      </c>
      <c r="G186" t="s" s="2">
        <v>90</v>
      </c>
      <c r="H186" t="s" s="2">
        <v>91</v>
      </c>
      <c r="I186" t="s" s="2">
        <v>81</v>
      </c>
      <c r="J186" t="s" s="2">
        <v>91</v>
      </c>
      <c r="K186" t="s" s="2">
        <v>334</v>
      </c>
      <c r="L186" t="s" s="2">
        <v>772</v>
      </c>
      <c r="M186" t="s" s="2">
        <v>773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771</v>
      </c>
      <c r="AG186" t="s" s="2">
        <v>79</v>
      </c>
      <c r="AH186" t="s" s="2">
        <v>90</v>
      </c>
      <c r="AI186" t="s" s="2">
        <v>81</v>
      </c>
      <c r="AJ186" t="s" s="2">
        <v>102</v>
      </c>
      <c r="AK186" t="s" s="2">
        <v>774</v>
      </c>
      <c r="AL186" t="s" s="2">
        <v>775</v>
      </c>
      <c r="AM186" t="s" s="2">
        <v>776</v>
      </c>
      <c r="AN186" t="s" s="2">
        <v>777</v>
      </c>
      <c r="AO186" t="s" s="2">
        <v>778</v>
      </c>
    </row>
    <row r="187">
      <c r="A187" t="s" s="2">
        <v>779</v>
      </c>
      <c r="B187" t="s" s="2">
        <v>779</v>
      </c>
      <c r="C187" s="2"/>
      <c r="D187" t="s" s="2">
        <v>81</v>
      </c>
      <c r="E187" s="2"/>
      <c r="F187" t="s" s="2">
        <v>79</v>
      </c>
      <c r="G187" t="s" s="2">
        <v>79</v>
      </c>
      <c r="H187" t="s" s="2">
        <v>91</v>
      </c>
      <c r="I187" t="s" s="2">
        <v>81</v>
      </c>
      <c r="J187" t="s" s="2">
        <v>91</v>
      </c>
      <c r="K187" t="s" s="2">
        <v>780</v>
      </c>
      <c r="L187" t="s" s="2">
        <v>781</v>
      </c>
      <c r="M187" t="s" s="2">
        <v>782</v>
      </c>
      <c r="N187" t="s" s="2">
        <v>768</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779</v>
      </c>
      <c r="AG187" t="s" s="2">
        <v>79</v>
      </c>
      <c r="AH187" t="s" s="2">
        <v>90</v>
      </c>
      <c r="AI187" t="s" s="2">
        <v>152</v>
      </c>
      <c r="AJ187" t="s" s="2">
        <v>417</v>
      </c>
      <c r="AK187" t="s" s="2">
        <v>783</v>
      </c>
      <c r="AL187" t="s" s="2">
        <v>81</v>
      </c>
      <c r="AM187" t="s" s="2">
        <v>724</v>
      </c>
      <c r="AN187" t="s" s="2">
        <v>784</v>
      </c>
      <c r="AO187" t="s" s="2">
        <v>81</v>
      </c>
    </row>
    <row r="188" hidden="true">
      <c r="A188" t="s" s="2">
        <v>785</v>
      </c>
      <c r="B188" t="s" s="2">
        <v>785</v>
      </c>
      <c r="C188" s="2"/>
      <c r="D188" t="s" s="2">
        <v>81</v>
      </c>
      <c r="E188" s="2"/>
      <c r="F188" t="s" s="2">
        <v>79</v>
      </c>
      <c r="G188" t="s" s="2">
        <v>79</v>
      </c>
      <c r="H188" t="s" s="2">
        <v>81</v>
      </c>
      <c r="I188" t="s" s="2">
        <v>81</v>
      </c>
      <c r="J188" t="s" s="2">
        <v>81</v>
      </c>
      <c r="K188" t="s" s="2">
        <v>786</v>
      </c>
      <c r="L188" t="s" s="2">
        <v>787</v>
      </c>
      <c r="M188" t="s" s="2">
        <v>788</v>
      </c>
      <c r="N188" t="s" s="2">
        <v>768</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785</v>
      </c>
      <c r="AG188" t="s" s="2">
        <v>79</v>
      </c>
      <c r="AH188" t="s" s="2">
        <v>90</v>
      </c>
      <c r="AI188" t="s" s="2">
        <v>152</v>
      </c>
      <c r="AJ188" t="s" s="2">
        <v>417</v>
      </c>
      <c r="AK188" t="s" s="2">
        <v>789</v>
      </c>
      <c r="AL188" t="s" s="2">
        <v>81</v>
      </c>
      <c r="AM188" t="s" s="2">
        <v>790</v>
      </c>
      <c r="AN188" t="s" s="2">
        <v>791</v>
      </c>
      <c r="AO188" t="s" s="2">
        <v>81</v>
      </c>
    </row>
    <row r="189" hidden="true">
      <c r="A189" t="s" s="2">
        <v>792</v>
      </c>
      <c r="B189" t="s" s="2">
        <v>792</v>
      </c>
      <c r="C189" s="2"/>
      <c r="D189" t="s" s="2">
        <v>81</v>
      </c>
      <c r="E189" s="2"/>
      <c r="F189" t="s" s="2">
        <v>79</v>
      </c>
      <c r="G189" t="s" s="2">
        <v>79</v>
      </c>
      <c r="H189" t="s" s="2">
        <v>81</v>
      </c>
      <c r="I189" t="s" s="2">
        <v>81</v>
      </c>
      <c r="J189" t="s" s="2">
        <v>91</v>
      </c>
      <c r="K189" t="s" s="2">
        <v>372</v>
      </c>
      <c r="L189" t="s" s="2">
        <v>793</v>
      </c>
      <c r="M189" t="s" s="2">
        <v>794</v>
      </c>
      <c r="N189" t="s" s="2">
        <v>795</v>
      </c>
      <c r="O189" s="2"/>
      <c r="P189" t="s" s="2">
        <v>81</v>
      </c>
      <c r="Q189" s="2"/>
      <c r="R189" t="s" s="2">
        <v>81</v>
      </c>
      <c r="S189" t="s" s="2">
        <v>81</v>
      </c>
      <c r="T189" t="s" s="2">
        <v>81</v>
      </c>
      <c r="U189" t="s" s="2">
        <v>81</v>
      </c>
      <c r="V189" t="s" s="2">
        <v>81</v>
      </c>
      <c r="W189" t="s" s="2">
        <v>81</v>
      </c>
      <c r="X189" t="s" s="2">
        <v>159</v>
      </c>
      <c r="Y189" t="s" s="2">
        <v>796</v>
      </c>
      <c r="Z189" t="s" s="2">
        <v>797</v>
      </c>
      <c r="AA189" t="s" s="2">
        <v>81</v>
      </c>
      <c r="AB189" t="s" s="2">
        <v>81</v>
      </c>
      <c r="AC189" t="s" s="2">
        <v>81</v>
      </c>
      <c r="AD189" t="s" s="2">
        <v>81</v>
      </c>
      <c r="AE189" t="s" s="2">
        <v>81</v>
      </c>
      <c r="AF189" t="s" s="2">
        <v>792</v>
      </c>
      <c r="AG189" t="s" s="2">
        <v>79</v>
      </c>
      <c r="AH189" t="s" s="2">
        <v>90</v>
      </c>
      <c r="AI189" t="s" s="2">
        <v>152</v>
      </c>
      <c r="AJ189" t="s" s="2">
        <v>102</v>
      </c>
      <c r="AK189" t="s" s="2">
        <v>798</v>
      </c>
      <c r="AL189" t="s" s="2">
        <v>81</v>
      </c>
      <c r="AM189" t="s" s="2">
        <v>799</v>
      </c>
      <c r="AN189" t="s" s="2">
        <v>81</v>
      </c>
      <c r="AO189" t="s" s="2">
        <v>670</v>
      </c>
    </row>
    <row r="190" hidden="true">
      <c r="A190" t="s" s="2">
        <v>800</v>
      </c>
      <c r="B190" t="s" s="2">
        <v>800</v>
      </c>
      <c r="C190" s="2"/>
      <c r="D190" t="s" s="2">
        <v>81</v>
      </c>
      <c r="E190" s="2"/>
      <c r="F190" t="s" s="2">
        <v>79</v>
      </c>
      <c r="G190" t="s" s="2">
        <v>79</v>
      </c>
      <c r="H190" t="s" s="2">
        <v>81</v>
      </c>
      <c r="I190" t="s" s="2">
        <v>81</v>
      </c>
      <c r="J190" t="s" s="2">
        <v>81</v>
      </c>
      <c r="K190" t="s" s="2">
        <v>801</v>
      </c>
      <c r="L190" t="s" s="2">
        <v>802</v>
      </c>
      <c r="M190" t="s" s="2">
        <v>803</v>
      </c>
      <c r="N190" t="s" s="2">
        <v>768</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800</v>
      </c>
      <c r="AG190" t="s" s="2">
        <v>79</v>
      </c>
      <c r="AH190" t="s" s="2">
        <v>90</v>
      </c>
      <c r="AI190" t="s" s="2">
        <v>152</v>
      </c>
      <c r="AJ190" t="s" s="2">
        <v>417</v>
      </c>
      <c r="AK190" t="s" s="2">
        <v>81</v>
      </c>
      <c r="AL190" t="s" s="2">
        <v>81</v>
      </c>
      <c r="AM190" t="s" s="2">
        <v>804</v>
      </c>
      <c r="AN190" t="s" s="2">
        <v>805</v>
      </c>
      <c r="AO190" t="s" s="2">
        <v>81</v>
      </c>
    </row>
    <row r="191" hidden="true">
      <c r="A191" t="s" s="2">
        <v>806</v>
      </c>
      <c r="B191" t="s" s="2">
        <v>806</v>
      </c>
      <c r="C191" s="2"/>
      <c r="D191" t="s" s="2">
        <v>81</v>
      </c>
      <c r="E191" s="2"/>
      <c r="F191" t="s" s="2">
        <v>79</v>
      </c>
      <c r="G191" t="s" s="2">
        <v>79</v>
      </c>
      <c r="H191" t="s" s="2">
        <v>81</v>
      </c>
      <c r="I191" t="s" s="2">
        <v>81</v>
      </c>
      <c r="J191" t="s" s="2">
        <v>81</v>
      </c>
      <c r="K191" t="s" s="2">
        <v>372</v>
      </c>
      <c r="L191" t="s" s="2">
        <v>807</v>
      </c>
      <c r="M191" t="s" s="2">
        <v>808</v>
      </c>
      <c r="N191" t="s" s="2">
        <v>809</v>
      </c>
      <c r="O191" s="2"/>
      <c r="P191" t="s" s="2">
        <v>81</v>
      </c>
      <c r="Q191" s="2"/>
      <c r="R191" t="s" s="2">
        <v>81</v>
      </c>
      <c r="S191" t="s" s="2">
        <v>81</v>
      </c>
      <c r="T191" t="s" s="2">
        <v>81</v>
      </c>
      <c r="U191" t="s" s="2">
        <v>81</v>
      </c>
      <c r="V191" t="s" s="2">
        <v>81</v>
      </c>
      <c r="W191" t="s" s="2">
        <v>81</v>
      </c>
      <c r="X191" t="s" s="2">
        <v>159</v>
      </c>
      <c r="Y191" t="s" s="2">
        <v>810</v>
      </c>
      <c r="Z191" t="s" s="2">
        <v>811</v>
      </c>
      <c r="AA191" t="s" s="2">
        <v>81</v>
      </c>
      <c r="AB191" t="s" s="2">
        <v>81</v>
      </c>
      <c r="AC191" t="s" s="2">
        <v>81</v>
      </c>
      <c r="AD191" t="s" s="2">
        <v>81</v>
      </c>
      <c r="AE191" t="s" s="2">
        <v>81</v>
      </c>
      <c r="AF191" t="s" s="2">
        <v>806</v>
      </c>
      <c r="AG191" t="s" s="2">
        <v>79</v>
      </c>
      <c r="AH191" t="s" s="2">
        <v>80</v>
      </c>
      <c r="AI191" t="s" s="2">
        <v>152</v>
      </c>
      <c r="AJ191" t="s" s="2">
        <v>102</v>
      </c>
      <c r="AK191" t="s" s="2">
        <v>812</v>
      </c>
      <c r="AL191" t="s" s="2">
        <v>813</v>
      </c>
      <c r="AM191" t="s" s="2">
        <v>814</v>
      </c>
      <c r="AN191" t="s" s="2">
        <v>815</v>
      </c>
      <c r="AO191" t="s" s="2">
        <v>816</v>
      </c>
    </row>
    <row r="192" hidden="true">
      <c r="A192" t="s" s="2">
        <v>817</v>
      </c>
      <c r="B192" t="s" s="2">
        <v>817</v>
      </c>
      <c r="C192" s="2"/>
      <c r="D192" t="s" s="2">
        <v>81</v>
      </c>
      <c r="E192" s="2"/>
      <c r="F192" t="s" s="2">
        <v>79</v>
      </c>
      <c r="G192" t="s" s="2">
        <v>79</v>
      </c>
      <c r="H192" t="s" s="2">
        <v>81</v>
      </c>
      <c r="I192" t="s" s="2">
        <v>81</v>
      </c>
      <c r="J192" t="s" s="2">
        <v>81</v>
      </c>
      <c r="K192" t="s" s="2">
        <v>818</v>
      </c>
      <c r="L192" t="s" s="2">
        <v>819</v>
      </c>
      <c r="M192" t="s" s="2">
        <v>820</v>
      </c>
      <c r="N192" t="s" s="2">
        <v>821</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817</v>
      </c>
      <c r="AG192" t="s" s="2">
        <v>79</v>
      </c>
      <c r="AH192" t="s" s="2">
        <v>80</v>
      </c>
      <c r="AI192" t="s" s="2">
        <v>152</v>
      </c>
      <c r="AJ192" t="s" s="2">
        <v>417</v>
      </c>
      <c r="AK192" t="s" s="2">
        <v>822</v>
      </c>
      <c r="AL192" t="s" s="2">
        <v>659</v>
      </c>
      <c r="AM192" t="s" s="2">
        <v>823</v>
      </c>
      <c r="AN192" t="s" s="2">
        <v>815</v>
      </c>
      <c r="AO192" t="s" s="2">
        <v>81</v>
      </c>
    </row>
    <row r="193" hidden="true">
      <c r="A193" t="s" s="2">
        <v>824</v>
      </c>
      <c r="B193" t="s" s="2">
        <v>824</v>
      </c>
      <c r="C193" s="2"/>
      <c r="D193" t="s" s="2">
        <v>81</v>
      </c>
      <c r="E193" s="2"/>
      <c r="F193" t="s" s="2">
        <v>79</v>
      </c>
      <c r="G193" t="s" s="2">
        <v>79</v>
      </c>
      <c r="H193" t="s" s="2">
        <v>81</v>
      </c>
      <c r="I193" t="s" s="2">
        <v>81</v>
      </c>
      <c r="J193" t="s" s="2">
        <v>91</v>
      </c>
      <c r="K193" t="s" s="2">
        <v>825</v>
      </c>
      <c r="L193" t="s" s="2">
        <v>826</v>
      </c>
      <c r="M193" t="s" s="2">
        <v>827</v>
      </c>
      <c r="N193" t="s" s="2">
        <v>828</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824</v>
      </c>
      <c r="AG193" t="s" s="2">
        <v>79</v>
      </c>
      <c r="AH193" t="s" s="2">
        <v>80</v>
      </c>
      <c r="AI193" t="s" s="2">
        <v>81</v>
      </c>
      <c r="AJ193" t="s" s="2">
        <v>102</v>
      </c>
      <c r="AK193" t="s" s="2">
        <v>829</v>
      </c>
      <c r="AL193" t="s" s="2">
        <v>81</v>
      </c>
      <c r="AM193" t="s" s="2">
        <v>830</v>
      </c>
      <c r="AN193" t="s" s="2">
        <v>81</v>
      </c>
      <c r="AO193" t="s" s="2">
        <v>81</v>
      </c>
    </row>
    <row r="194" hidden="true">
      <c r="A194" t="s" s="2">
        <v>831</v>
      </c>
      <c r="B194" t="s" s="2">
        <v>831</v>
      </c>
      <c r="C194" s="2"/>
      <c r="D194" t="s" s="2">
        <v>81</v>
      </c>
      <c r="E194" s="2"/>
      <c r="F194" t="s" s="2">
        <v>79</v>
      </c>
      <c r="G194" t="s" s="2">
        <v>79</v>
      </c>
      <c r="H194" t="s" s="2">
        <v>81</v>
      </c>
      <c r="I194" t="s" s="2">
        <v>81</v>
      </c>
      <c r="J194" t="s" s="2">
        <v>91</v>
      </c>
      <c r="K194" t="s" s="2">
        <v>132</v>
      </c>
      <c r="L194" t="s" s="2">
        <v>832</v>
      </c>
      <c r="M194" t="s" s="2">
        <v>833</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831</v>
      </c>
      <c r="AG194" t="s" s="2">
        <v>79</v>
      </c>
      <c r="AH194" t="s" s="2">
        <v>80</v>
      </c>
      <c r="AI194" t="s" s="2">
        <v>81</v>
      </c>
      <c r="AJ194" t="s" s="2">
        <v>102</v>
      </c>
      <c r="AK194" t="s" s="2">
        <v>81</v>
      </c>
      <c r="AL194" t="s" s="2">
        <v>81</v>
      </c>
      <c r="AM194" t="s" s="2">
        <v>830</v>
      </c>
      <c r="AN194" t="s" s="2">
        <v>81</v>
      </c>
      <c r="AO194" t="s" s="2">
        <v>81</v>
      </c>
    </row>
    <row r="195">
      <c r="A195" t="s" s="2">
        <v>834</v>
      </c>
      <c r="B195" t="s" s="2">
        <v>834</v>
      </c>
      <c r="C195" s="2"/>
      <c r="D195" t="s" s="2">
        <v>81</v>
      </c>
      <c r="E195" s="2"/>
      <c r="F195" t="s" s="2">
        <v>79</v>
      </c>
      <c r="G195" t="s" s="2">
        <v>79</v>
      </c>
      <c r="H195" t="s" s="2">
        <v>91</v>
      </c>
      <c r="I195" t="s" s="2">
        <v>81</v>
      </c>
      <c r="J195" t="s" s="2">
        <v>91</v>
      </c>
      <c r="K195" t="s" s="2">
        <v>835</v>
      </c>
      <c r="L195" t="s" s="2">
        <v>836</v>
      </c>
      <c r="M195" t="s" s="2">
        <v>837</v>
      </c>
      <c r="N195" t="s" s="2">
        <v>768</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834</v>
      </c>
      <c r="AG195" t="s" s="2">
        <v>79</v>
      </c>
      <c r="AH195" t="s" s="2">
        <v>80</v>
      </c>
      <c r="AI195" t="s" s="2">
        <v>152</v>
      </c>
      <c r="AJ195" t="s" s="2">
        <v>417</v>
      </c>
      <c r="AK195" t="s" s="2">
        <v>838</v>
      </c>
      <c r="AL195" t="s" s="2">
        <v>81</v>
      </c>
      <c r="AM195" t="s" s="2">
        <v>839</v>
      </c>
      <c r="AN195" t="s" s="2">
        <v>81</v>
      </c>
      <c r="AO195" t="s" s="2">
        <v>81</v>
      </c>
    </row>
    <row r="196" hidden="true">
      <c r="A196" t="s" s="2">
        <v>840</v>
      </c>
      <c r="B196" t="s" s="2">
        <v>840</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841</v>
      </c>
      <c r="B197" t="s" s="2">
        <v>841</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842</v>
      </c>
      <c r="B198" t="s" s="2">
        <v>842</v>
      </c>
      <c r="C198" s="2"/>
      <c r="D198" t="s" s="2">
        <v>81</v>
      </c>
      <c r="E198" s="2"/>
      <c r="F198" t="s" s="2">
        <v>79</v>
      </c>
      <c r="G198" t="s" s="2">
        <v>90</v>
      </c>
      <c r="H198" t="s" s="2">
        <v>91</v>
      </c>
      <c r="I198" t="s" s="2">
        <v>81</v>
      </c>
      <c r="J198" t="s" s="2">
        <v>91</v>
      </c>
      <c r="K198" t="s" s="2">
        <v>104</v>
      </c>
      <c r="L198" t="s" s="2">
        <v>730</v>
      </c>
      <c r="M198" t="s" s="2">
        <v>731</v>
      </c>
      <c r="N198" t="s" s="2">
        <v>732</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733</v>
      </c>
      <c r="AG198" t="s" s="2">
        <v>79</v>
      </c>
      <c r="AH198" t="s" s="2">
        <v>90</v>
      </c>
      <c r="AI198" t="s" s="2">
        <v>734</v>
      </c>
      <c r="AJ198" t="s" s="2">
        <v>102</v>
      </c>
      <c r="AK198" t="s" s="2">
        <v>81</v>
      </c>
      <c r="AL198" t="s" s="2">
        <v>81</v>
      </c>
      <c r="AM198" t="s" s="2">
        <v>192</v>
      </c>
      <c r="AN198" t="s" s="2">
        <v>81</v>
      </c>
      <c r="AO198" t="s" s="2">
        <v>81</v>
      </c>
    </row>
    <row r="199" hidden="true">
      <c r="A199" t="s" s="2">
        <v>843</v>
      </c>
      <c r="B199" t="s" s="2">
        <v>843</v>
      </c>
      <c r="C199" s="2"/>
      <c r="D199" t="s" s="2">
        <v>81</v>
      </c>
      <c r="E199" s="2"/>
      <c r="F199" t="s" s="2">
        <v>79</v>
      </c>
      <c r="G199" t="s" s="2">
        <v>90</v>
      </c>
      <c r="H199" t="s" s="2">
        <v>81</v>
      </c>
      <c r="I199" t="s" s="2">
        <v>81</v>
      </c>
      <c r="J199" t="s" s="2">
        <v>91</v>
      </c>
      <c r="K199" t="s" s="2">
        <v>132</v>
      </c>
      <c r="L199" t="s" s="2">
        <v>736</v>
      </c>
      <c r="M199" t="s" s="2">
        <v>737</v>
      </c>
      <c r="N199" t="s" s="2">
        <v>738</v>
      </c>
      <c r="O199" s="2"/>
      <c r="P199" t="s" s="2">
        <v>81</v>
      </c>
      <c r="Q199" s="2"/>
      <c r="R199" t="s" s="2">
        <v>81</v>
      </c>
      <c r="S199" t="s" s="2">
        <v>81</v>
      </c>
      <c r="T199" t="s" s="2">
        <v>81</v>
      </c>
      <c r="U199" t="s" s="2">
        <v>81</v>
      </c>
      <c r="V199" t="s" s="2">
        <v>81</v>
      </c>
      <c r="W199" t="s" s="2">
        <v>81</v>
      </c>
      <c r="X199" t="s" s="2">
        <v>148</v>
      </c>
      <c r="Y199" t="s" s="2">
        <v>739</v>
      </c>
      <c r="Z199" t="s" s="2">
        <v>740</v>
      </c>
      <c r="AA199" t="s" s="2">
        <v>81</v>
      </c>
      <c r="AB199" t="s" s="2">
        <v>81</v>
      </c>
      <c r="AC199" t="s" s="2">
        <v>81</v>
      </c>
      <c r="AD199" t="s" s="2">
        <v>81</v>
      </c>
      <c r="AE199" t="s" s="2">
        <v>81</v>
      </c>
      <c r="AF199" t="s" s="2">
        <v>741</v>
      </c>
      <c r="AG199" t="s" s="2">
        <v>79</v>
      </c>
      <c r="AH199" t="s" s="2">
        <v>90</v>
      </c>
      <c r="AI199" t="s" s="2">
        <v>81</v>
      </c>
      <c r="AJ199" t="s" s="2">
        <v>102</v>
      </c>
      <c r="AK199" t="s" s="2">
        <v>81</v>
      </c>
      <c r="AL199" t="s" s="2">
        <v>81</v>
      </c>
      <c r="AM199" t="s" s="2">
        <v>192</v>
      </c>
      <c r="AN199" t="s" s="2">
        <v>81</v>
      </c>
      <c r="AO199" t="s" s="2">
        <v>81</v>
      </c>
    </row>
    <row r="200">
      <c r="A200" t="s" s="2">
        <v>844</v>
      </c>
      <c r="B200" t="s" s="2">
        <v>844</v>
      </c>
      <c r="C200" s="2"/>
      <c r="D200" t="s" s="2">
        <v>81</v>
      </c>
      <c r="E200" s="2"/>
      <c r="F200" t="s" s="2">
        <v>79</v>
      </c>
      <c r="G200" t="s" s="2">
        <v>90</v>
      </c>
      <c r="H200" t="s" s="2">
        <v>91</v>
      </c>
      <c r="I200" t="s" s="2">
        <v>81</v>
      </c>
      <c r="J200" t="s" s="2">
        <v>91</v>
      </c>
      <c r="K200" t="s" s="2">
        <v>845</v>
      </c>
      <c r="L200" t="s" s="2">
        <v>744</v>
      </c>
      <c r="M200" t="s" s="2">
        <v>745</v>
      </c>
      <c r="N200" t="s" s="2">
        <v>746</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747</v>
      </c>
      <c r="AG200" t="s" s="2">
        <v>79</v>
      </c>
      <c r="AH200" t="s" s="2">
        <v>90</v>
      </c>
      <c r="AI200" t="s" s="2">
        <v>152</v>
      </c>
      <c r="AJ200" t="s" s="2">
        <v>102</v>
      </c>
      <c r="AK200" t="s" s="2">
        <v>81</v>
      </c>
      <c r="AL200" t="s" s="2">
        <v>81</v>
      </c>
      <c r="AM200" t="s" s="2">
        <v>748</v>
      </c>
      <c r="AN200" t="s" s="2">
        <v>81</v>
      </c>
      <c r="AO200" t="s" s="2">
        <v>749</v>
      </c>
    </row>
    <row r="201" hidden="true">
      <c r="A201" t="s" s="2">
        <v>846</v>
      </c>
      <c r="B201" t="s" s="2">
        <v>846</v>
      </c>
      <c r="C201" s="2"/>
      <c r="D201" t="s" s="2">
        <v>81</v>
      </c>
      <c r="E201" s="2"/>
      <c r="F201" t="s" s="2">
        <v>79</v>
      </c>
      <c r="G201" t="s" s="2">
        <v>90</v>
      </c>
      <c r="H201" t="s" s="2">
        <v>81</v>
      </c>
      <c r="I201" t="s" s="2">
        <v>81</v>
      </c>
      <c r="J201" t="s" s="2">
        <v>91</v>
      </c>
      <c r="K201" t="s" s="2">
        <v>104</v>
      </c>
      <c r="L201" t="s" s="2">
        <v>751</v>
      </c>
      <c r="M201" t="s" s="2">
        <v>752</v>
      </c>
      <c r="N201" t="s" s="2">
        <v>753</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754</v>
      </c>
      <c r="AG201" t="s" s="2">
        <v>79</v>
      </c>
      <c r="AH201" t="s" s="2">
        <v>90</v>
      </c>
      <c r="AI201" t="s" s="2">
        <v>81</v>
      </c>
      <c r="AJ201" t="s" s="2">
        <v>102</v>
      </c>
      <c r="AK201" t="s" s="2">
        <v>81</v>
      </c>
      <c r="AL201" t="s" s="2">
        <v>81</v>
      </c>
      <c r="AM201" t="s" s="2">
        <v>192</v>
      </c>
      <c r="AN201" t="s" s="2">
        <v>81</v>
      </c>
      <c r="AO201" t="s" s="2">
        <v>81</v>
      </c>
    </row>
    <row r="202" hidden="true">
      <c r="A202" t="s" s="2">
        <v>847</v>
      </c>
      <c r="B202" t="s" s="2">
        <v>847</v>
      </c>
      <c r="C202" s="2"/>
      <c r="D202" t="s" s="2">
        <v>81</v>
      </c>
      <c r="E202" s="2"/>
      <c r="F202" t="s" s="2">
        <v>79</v>
      </c>
      <c r="G202" t="s" s="2">
        <v>79</v>
      </c>
      <c r="H202" t="s" s="2">
        <v>81</v>
      </c>
      <c r="I202" t="s" s="2">
        <v>81</v>
      </c>
      <c r="J202" t="s" s="2">
        <v>91</v>
      </c>
      <c r="K202" t="s" s="2">
        <v>357</v>
      </c>
      <c r="L202" t="s" s="2">
        <v>848</v>
      </c>
      <c r="M202" t="s" s="2">
        <v>849</v>
      </c>
      <c r="N202" s="2"/>
      <c r="O202" t="s" s="2">
        <v>850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847</v>
      </c>
      <c r="AG202" t="s" s="2">
        <v>79</v>
      </c>
      <c r="AH202" t="s" s="2">
        <v>90</v>
      </c>
      <c r="AI202" t="s" s="2">
        <v>152</v>
      </c>
      <c r="AJ202" t="s" s="2">
        <v>102</v>
      </c>
      <c r="AK202" t="s" s="2">
        <v>851</v>
      </c>
      <c r="AL202" t="s" s="2">
        <v>81</v>
      </c>
      <c r="AM202" t="s" s="2">
        <v>852</v>
      </c>
      <c r="AN202" t="s" s="2">
        <v>81</v>
      </c>
      <c r="AO202" t="s" s="2">
        <v>749</v>
      </c>
    </row>
    <row r="203" hidden="true">
      <c r="A203" t="s" s="2">
        <v>853</v>
      </c>
      <c r="B203" t="s" s="2">
        <v>853</v>
      </c>
      <c r="C203" s="2"/>
      <c r="D203" t="s" s="2">
        <v>81</v>
      </c>
      <c r="E203" s="2"/>
      <c r="F203" t="s" s="2">
        <v>79</v>
      </c>
      <c r="G203" t="s" s="2">
        <v>79</v>
      </c>
      <c r="H203" t="s" s="2">
        <v>81</v>
      </c>
      <c r="I203" t="s" s="2">
        <v>81</v>
      </c>
      <c r="J203" t="s" s="2">
        <v>81</v>
      </c>
      <c r="K203" t="s" s="2">
        <v>372</v>
      </c>
      <c r="L203" t="s" s="2">
        <v>854</v>
      </c>
      <c r="M203" t="s" s="2">
        <v>855</v>
      </c>
      <c r="N203" t="s" s="2">
        <v>856</v>
      </c>
      <c r="O203" s="2"/>
      <c r="P203" t="s" s="2">
        <v>81</v>
      </c>
      <c r="Q203" s="2"/>
      <c r="R203" t="s" s="2">
        <v>81</v>
      </c>
      <c r="S203" t="s" s="2">
        <v>81</v>
      </c>
      <c r="T203" t="s" s="2">
        <v>81</v>
      </c>
      <c r="U203" t="s" s="2">
        <v>81</v>
      </c>
      <c r="V203" t="s" s="2">
        <v>81</v>
      </c>
      <c r="W203" t="s" s="2">
        <v>81</v>
      </c>
      <c r="X203" t="s" s="2">
        <v>159</v>
      </c>
      <c r="Y203" t="s" s="2">
        <v>857</v>
      </c>
      <c r="Z203" t="s" s="2">
        <v>858</v>
      </c>
      <c r="AA203" t="s" s="2">
        <v>81</v>
      </c>
      <c r="AB203" t="s" s="2">
        <v>81</v>
      </c>
      <c r="AC203" t="s" s="2">
        <v>81</v>
      </c>
      <c r="AD203" t="s" s="2">
        <v>81</v>
      </c>
      <c r="AE203" t="s" s="2">
        <v>81</v>
      </c>
      <c r="AF203" t="s" s="2">
        <v>853</v>
      </c>
      <c r="AG203" t="s" s="2">
        <v>79</v>
      </c>
      <c r="AH203" t="s" s="2">
        <v>90</v>
      </c>
      <c r="AI203" t="s" s="2">
        <v>152</v>
      </c>
      <c r="AJ203" t="s" s="2">
        <v>102</v>
      </c>
      <c r="AK203" t="s" s="2">
        <v>81</v>
      </c>
      <c r="AL203" t="s" s="2">
        <v>81</v>
      </c>
      <c r="AM203" t="s" s="2">
        <v>859</v>
      </c>
      <c r="AN203" t="s" s="2">
        <v>81</v>
      </c>
      <c r="AO203" t="s" s="2">
        <v>670</v>
      </c>
    </row>
    <row r="204" hidden="true">
      <c r="A204" t="s" s="2">
        <v>860</v>
      </c>
      <c r="B204" t="s" s="2">
        <v>860</v>
      </c>
      <c r="C204" s="2"/>
      <c r="D204" t="s" s="2">
        <v>81</v>
      </c>
      <c r="E204" s="2"/>
      <c r="F204" t="s" s="2">
        <v>79</v>
      </c>
      <c r="G204" t="s" s="2">
        <v>79</v>
      </c>
      <c r="H204" t="s" s="2">
        <v>81</v>
      </c>
      <c r="I204" t="s" s="2">
        <v>81</v>
      </c>
      <c r="J204" t="s" s="2">
        <v>81</v>
      </c>
      <c r="K204" t="s" s="2">
        <v>861</v>
      </c>
      <c r="L204" t="s" s="2">
        <v>862</v>
      </c>
      <c r="M204" t="s" s="2">
        <v>863</v>
      </c>
      <c r="N204" t="s" s="2">
        <v>768</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860</v>
      </c>
      <c r="AG204" t="s" s="2">
        <v>79</v>
      </c>
      <c r="AH204" t="s" s="2">
        <v>80</v>
      </c>
      <c r="AI204" t="s" s="2">
        <v>152</v>
      </c>
      <c r="AJ204" t="s" s="2">
        <v>417</v>
      </c>
      <c r="AK204" t="s" s="2">
        <v>864</v>
      </c>
      <c r="AL204" t="s" s="2">
        <v>81</v>
      </c>
      <c r="AM204" t="s" s="2">
        <v>865</v>
      </c>
      <c r="AN204" t="s" s="2">
        <v>81</v>
      </c>
      <c r="AO204" t="s" s="2">
        <v>81</v>
      </c>
    </row>
    <row r="205">
      <c r="A205" t="s" s="2">
        <v>866</v>
      </c>
      <c r="B205" t="s" s="2">
        <v>866</v>
      </c>
      <c r="C205" s="2"/>
      <c r="D205" t="s" s="2">
        <v>81</v>
      </c>
      <c r="E205" s="2"/>
      <c r="F205" t="s" s="2">
        <v>79</v>
      </c>
      <c r="G205" t="s" s="2">
        <v>79</v>
      </c>
      <c r="H205" t="s" s="2">
        <v>91</v>
      </c>
      <c r="I205" t="s" s="2">
        <v>81</v>
      </c>
      <c r="J205" t="s" s="2">
        <v>81</v>
      </c>
      <c r="K205" t="s" s="2">
        <v>867</v>
      </c>
      <c r="L205" t="s" s="2">
        <v>868</v>
      </c>
      <c r="M205" t="s" s="2">
        <v>869</v>
      </c>
      <c r="N205" t="s" s="2">
        <v>870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866</v>
      </c>
      <c r="AG205" t="s" s="2">
        <v>79</v>
      </c>
      <c r="AH205" t="s" s="2">
        <v>80</v>
      </c>
      <c r="AI205" t="s" s="2">
        <v>152</v>
      </c>
      <c r="AJ205" t="s" s="2">
        <v>102</v>
      </c>
      <c r="AK205" t="s" s="2">
        <v>871</v>
      </c>
      <c r="AL205" t="s" s="2">
        <v>872</v>
      </c>
      <c r="AM205" t="s" s="2">
        <v>873</v>
      </c>
      <c r="AN205" t="s" s="2">
        <v>81</v>
      </c>
      <c r="AO205" t="s" s="2">
        <v>192</v>
      </c>
    </row>
    <row r="206" hidden="true">
      <c r="A206" t="s" s="2">
        <v>874</v>
      </c>
      <c r="B206" t="s" s="2">
        <v>874</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875</v>
      </c>
      <c r="B207" t="s" s="2">
        <v>875</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876</v>
      </c>
      <c r="B208" t="s" s="2">
        <v>876</v>
      </c>
      <c r="C208" s="2"/>
      <c r="D208" t="s" s="2">
        <v>81</v>
      </c>
      <c r="E208" s="2"/>
      <c r="F208" t="s" s="2">
        <v>79</v>
      </c>
      <c r="G208" t="s" s="2">
        <v>90</v>
      </c>
      <c r="H208" t="s" s="2">
        <v>81</v>
      </c>
      <c r="I208" t="s" s="2">
        <v>81</v>
      </c>
      <c r="J208" t="s" s="2">
        <v>91</v>
      </c>
      <c r="K208" t="s" s="2">
        <v>877</v>
      </c>
      <c r="L208" t="s" s="2">
        <v>878</v>
      </c>
      <c r="M208" t="s" s="2">
        <v>879</v>
      </c>
      <c r="N208" t="s" s="2">
        <v>880</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881</v>
      </c>
      <c r="AG208" t="s" s="2">
        <v>79</v>
      </c>
      <c r="AH208" t="s" s="2">
        <v>90</v>
      </c>
      <c r="AI208" t="s" s="2">
        <v>152</v>
      </c>
      <c r="AJ208" t="s" s="2">
        <v>102</v>
      </c>
      <c r="AK208" t="s" s="2">
        <v>81</v>
      </c>
      <c r="AL208" t="s" s="2">
        <v>81</v>
      </c>
      <c r="AM208" t="s" s="2">
        <v>882</v>
      </c>
      <c r="AN208" t="s" s="2">
        <v>81</v>
      </c>
      <c r="AO208" t="s" s="2">
        <v>192</v>
      </c>
    </row>
    <row r="209" hidden="true">
      <c r="A209" t="s" s="2">
        <v>883</v>
      </c>
      <c r="B209" t="s" s="2">
        <v>883</v>
      </c>
      <c r="C209" s="2"/>
      <c r="D209" t="s" s="2">
        <v>81</v>
      </c>
      <c r="E209" s="2"/>
      <c r="F209" t="s" s="2">
        <v>79</v>
      </c>
      <c r="G209" t="s" s="2">
        <v>90</v>
      </c>
      <c r="H209" t="s" s="2">
        <v>81</v>
      </c>
      <c r="I209" t="s" s="2">
        <v>81</v>
      </c>
      <c r="J209" t="s" s="2">
        <v>91</v>
      </c>
      <c r="K209" t="s" s="2">
        <v>334</v>
      </c>
      <c r="L209" t="s" s="2">
        <v>884</v>
      </c>
      <c r="M209" t="s" s="2">
        <v>885</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886</v>
      </c>
      <c r="AG209" t="s" s="2">
        <v>79</v>
      </c>
      <c r="AH209" t="s" s="2">
        <v>90</v>
      </c>
      <c r="AI209" t="s" s="2">
        <v>81</v>
      </c>
      <c r="AJ209" t="s" s="2">
        <v>102</v>
      </c>
      <c r="AK209" t="s" s="2">
        <v>81</v>
      </c>
      <c r="AL209" t="s" s="2">
        <v>81</v>
      </c>
      <c r="AM209" t="s" s="2">
        <v>887</v>
      </c>
      <c r="AN209" t="s" s="2">
        <v>81</v>
      </c>
      <c r="AO209" t="s" s="2">
        <v>192</v>
      </c>
    </row>
    <row r="210">
      <c r="A210" t="s" s="2">
        <v>888</v>
      </c>
      <c r="B210" t="s" s="2">
        <v>888</v>
      </c>
      <c r="C210" s="2"/>
      <c r="D210" t="s" s="2">
        <v>81</v>
      </c>
      <c r="E210" s="2"/>
      <c r="F210" t="s" s="2">
        <v>90</v>
      </c>
      <c r="G210" t="s" s="2">
        <v>90</v>
      </c>
      <c r="H210" t="s" s="2">
        <v>91</v>
      </c>
      <c r="I210" t="s" s="2">
        <v>81</v>
      </c>
      <c r="J210" t="s" s="2">
        <v>91</v>
      </c>
      <c r="K210" t="s" s="2">
        <v>889</v>
      </c>
      <c r="L210" t="s" s="2">
        <v>890</v>
      </c>
      <c r="M210" t="s" s="2">
        <v>891</v>
      </c>
      <c r="N210" t="s" s="2">
        <v>892</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893</v>
      </c>
      <c r="AG210" t="s" s="2">
        <v>90</v>
      </c>
      <c r="AH210" t="s" s="2">
        <v>90</v>
      </c>
      <c r="AI210" t="s" s="2">
        <v>81</v>
      </c>
      <c r="AJ210" t="s" s="2">
        <v>102</v>
      </c>
      <c r="AK210" t="s" s="2">
        <v>81</v>
      </c>
      <c r="AL210" t="s" s="2">
        <v>81</v>
      </c>
      <c r="AM210" t="s" s="2">
        <v>894</v>
      </c>
      <c r="AN210" t="s" s="2">
        <v>81</v>
      </c>
      <c r="AO210" t="s" s="2">
        <v>192</v>
      </c>
    </row>
    <row r="211">
      <c r="A211" t="s" s="2">
        <v>895</v>
      </c>
      <c r="B211" t="s" s="2">
        <v>895</v>
      </c>
      <c r="C211" s="2"/>
      <c r="D211" t="s" s="2">
        <v>81</v>
      </c>
      <c r="E211" s="2"/>
      <c r="F211" t="s" s="2">
        <v>79</v>
      </c>
      <c r="G211" t="s" s="2">
        <v>80</v>
      </c>
      <c r="H211" t="s" s="2">
        <v>91</v>
      </c>
      <c r="I211" t="s" s="2">
        <v>81</v>
      </c>
      <c r="J211" t="s" s="2">
        <v>81</v>
      </c>
      <c r="K211" t="s" s="2">
        <v>896</v>
      </c>
      <c r="L211" t="s" s="2">
        <v>897</v>
      </c>
      <c r="M211" t="s" s="2">
        <v>897</v>
      </c>
      <c r="N211" t="s" s="2">
        <v>898</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895</v>
      </c>
      <c r="AG211" t="s" s="2">
        <v>79</v>
      </c>
      <c r="AH211" t="s" s="2">
        <v>80</v>
      </c>
      <c r="AI211" t="s" s="2">
        <v>81</v>
      </c>
      <c r="AJ211" t="s" s="2">
        <v>102</v>
      </c>
      <c r="AK211" t="s" s="2">
        <v>899</v>
      </c>
      <c r="AL211" t="s" s="2">
        <v>81</v>
      </c>
      <c r="AM211" t="s" s="2">
        <v>900</v>
      </c>
      <c r="AN211" t="s" s="2">
        <v>81</v>
      </c>
      <c r="AO211" t="s" s="2">
        <v>81</v>
      </c>
    </row>
    <row r="212">
      <c r="A212" t="s" s="2">
        <v>901</v>
      </c>
      <c r="B212" t="s" s="2">
        <v>901</v>
      </c>
      <c r="C212" s="2"/>
      <c r="D212" t="s" s="2">
        <v>81</v>
      </c>
      <c r="E212" s="2"/>
      <c r="F212" t="s" s="2">
        <v>79</v>
      </c>
      <c r="G212" t="s" s="2">
        <v>90</v>
      </c>
      <c r="H212" t="s" s="2">
        <v>91</v>
      </c>
      <c r="I212" t="s" s="2">
        <v>81</v>
      </c>
      <c r="J212" t="s" s="2">
        <v>81</v>
      </c>
      <c r="K212" t="s" s="2">
        <v>902</v>
      </c>
      <c r="L212" t="s" s="2">
        <v>903</v>
      </c>
      <c r="M212" t="s" s="2">
        <v>904</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901</v>
      </c>
      <c r="AG212" t="s" s="2">
        <v>79</v>
      </c>
      <c r="AH212" t="s" s="2">
        <v>90</v>
      </c>
      <c r="AI212" t="s" s="2">
        <v>152</v>
      </c>
      <c r="AJ212" t="s" s="2">
        <v>102</v>
      </c>
      <c r="AK212" t="s" s="2">
        <v>81</v>
      </c>
      <c r="AL212" t="s" s="2">
        <v>905</v>
      </c>
      <c r="AM212" t="s" s="2">
        <v>906</v>
      </c>
      <c r="AN212" t="s" s="2">
        <v>81</v>
      </c>
      <c r="AO212" t="s" s="2">
        <v>81</v>
      </c>
    </row>
    <row r="213" hidden="true">
      <c r="A213" t="s" s="2">
        <v>907</v>
      </c>
      <c r="B213" t="s" s="2">
        <v>907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908</v>
      </c>
      <c r="B214" t="s" s="2">
        <v>908</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909</v>
      </c>
      <c r="B215" t="s" s="2">
        <v>909</v>
      </c>
      <c r="C215" s="2"/>
      <c r="D215" t="s" s="2">
        <v>910</v>
      </c>
      <c r="E215" s="2"/>
      <c r="F215" t="s" s="2">
        <v>79</v>
      </c>
      <c r="G215" t="s" s="2">
        <v>80</v>
      </c>
      <c r="H215" t="s" s="2">
        <v>81</v>
      </c>
      <c r="I215" t="s" s="2">
        <v>91</v>
      </c>
      <c r="J215" t="s" s="2">
        <v>91</v>
      </c>
      <c r="K215" t="s" s="2">
        <v>111</v>
      </c>
      <c r="L215" t="s" s="2">
        <v>911</v>
      </c>
      <c r="M215" t="s" s="2">
        <v>912</v>
      </c>
      <c r="N215" t="s" s="2">
        <v>114</v>
      </c>
      <c r="O215" t="s" s="2">
        <v>631</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913</v>
      </c>
      <c r="AG215" t="s" s="2">
        <v>79</v>
      </c>
      <c r="AH215" t="s" s="2">
        <v>80</v>
      </c>
      <c r="AI215" t="s" s="2">
        <v>81</v>
      </c>
      <c r="AJ215" t="s" s="2">
        <v>119</v>
      </c>
      <c r="AK215" t="s" s="2">
        <v>81</v>
      </c>
      <c r="AL215" t="s" s="2">
        <v>81</v>
      </c>
      <c r="AM215" t="s" s="2">
        <v>192</v>
      </c>
      <c r="AN215" t="s" s="2">
        <v>81</v>
      </c>
      <c r="AO215" t="s" s="2">
        <v>81</v>
      </c>
    </row>
    <row r="216" hidden="true">
      <c r="A216" t="s" s="2">
        <v>914</v>
      </c>
      <c r="B216" t="s" s="2">
        <v>914</v>
      </c>
      <c r="C216" s="2"/>
      <c r="D216" t="s" s="2">
        <v>81</v>
      </c>
      <c r="E216" s="2"/>
      <c r="F216" t="s" s="2">
        <v>79</v>
      </c>
      <c r="G216" t="s" s="2">
        <v>79</v>
      </c>
      <c r="H216" t="s" s="2">
        <v>81</v>
      </c>
      <c r="I216" t="s" s="2">
        <v>81</v>
      </c>
      <c r="J216" t="s" s="2">
        <v>81</v>
      </c>
      <c r="K216" t="s" s="2">
        <v>902</v>
      </c>
      <c r="L216" t="s" s="2">
        <v>915</v>
      </c>
      <c r="M216" t="s" s="2">
        <v>916</v>
      </c>
      <c r="N216" t="s" s="2">
        <v>917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914</v>
      </c>
      <c r="AG216" t="s" s="2">
        <v>79</v>
      </c>
      <c r="AH216" t="s" s="2">
        <v>90</v>
      </c>
      <c r="AI216" t="s" s="2">
        <v>152</v>
      </c>
      <c r="AJ216" t="s" s="2">
        <v>102</v>
      </c>
      <c r="AK216" t="s" s="2">
        <v>81</v>
      </c>
      <c r="AL216" t="s" s="2">
        <v>81</v>
      </c>
      <c r="AM216" t="s" s="2">
        <v>918</v>
      </c>
      <c r="AN216" t="s" s="2">
        <v>81</v>
      </c>
      <c r="AO216" t="s" s="2">
        <v>81</v>
      </c>
    </row>
    <row r="217" hidden="true">
      <c r="A217" t="s" s="2">
        <v>919</v>
      </c>
      <c r="B217" t="s" s="2">
        <v>919</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920</v>
      </c>
      <c r="B218" t="s" s="2">
        <v>920</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921</v>
      </c>
      <c r="B219" t="s" s="2">
        <v>921</v>
      </c>
      <c r="C219" s="2"/>
      <c r="D219" t="s" s="2">
        <v>910</v>
      </c>
      <c r="E219" s="2"/>
      <c r="F219" t="s" s="2">
        <v>79</v>
      </c>
      <c r="G219" t="s" s="2">
        <v>80</v>
      </c>
      <c r="H219" t="s" s="2">
        <v>81</v>
      </c>
      <c r="I219" t="s" s="2">
        <v>91</v>
      </c>
      <c r="J219" t="s" s="2">
        <v>91</v>
      </c>
      <c r="K219" t="s" s="2">
        <v>111</v>
      </c>
      <c r="L219" t="s" s="2">
        <v>911</v>
      </c>
      <c r="M219" t="s" s="2">
        <v>912</v>
      </c>
      <c r="N219" t="s" s="2">
        <v>114</v>
      </c>
      <c r="O219" t="s" s="2">
        <v>631</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913</v>
      </c>
      <c r="AG219" t="s" s="2">
        <v>79</v>
      </c>
      <c r="AH219" t="s" s="2">
        <v>80</v>
      </c>
      <c r="AI219" t="s" s="2">
        <v>81</v>
      </c>
      <c r="AJ219" t="s" s="2">
        <v>119</v>
      </c>
      <c r="AK219" t="s" s="2">
        <v>81</v>
      </c>
      <c r="AL219" t="s" s="2">
        <v>81</v>
      </c>
      <c r="AM219" t="s" s="2">
        <v>192</v>
      </c>
      <c r="AN219" t="s" s="2">
        <v>81</v>
      </c>
      <c r="AO219" t="s" s="2">
        <v>81</v>
      </c>
    </row>
    <row r="220" hidden="true">
      <c r="A220" t="s" s="2">
        <v>922</v>
      </c>
      <c r="B220" t="s" s="2">
        <v>922</v>
      </c>
      <c r="C220" s="2"/>
      <c r="D220" t="s" s="2">
        <v>81</v>
      </c>
      <c r="E220" s="2"/>
      <c r="F220" t="s" s="2">
        <v>79</v>
      </c>
      <c r="G220" t="s" s="2">
        <v>90</v>
      </c>
      <c r="H220" t="s" s="2">
        <v>81</v>
      </c>
      <c r="I220" t="s" s="2">
        <v>81</v>
      </c>
      <c r="J220" t="s" s="2">
        <v>81</v>
      </c>
      <c r="K220" t="s" s="2">
        <v>923</v>
      </c>
      <c r="L220" t="s" s="2">
        <v>924</v>
      </c>
      <c r="M220" t="s" s="2">
        <v>925</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922</v>
      </c>
      <c r="AG220" t="s" s="2">
        <v>79</v>
      </c>
      <c r="AH220" t="s" s="2">
        <v>90</v>
      </c>
      <c r="AI220" t="s" s="2">
        <v>152</v>
      </c>
      <c r="AJ220" t="s" s="2">
        <v>926</v>
      </c>
      <c r="AK220" t="s" s="2">
        <v>81</v>
      </c>
      <c r="AL220" t="s" s="2">
        <v>81</v>
      </c>
      <c r="AM220" t="s" s="2">
        <v>927</v>
      </c>
      <c r="AN220" t="s" s="2">
        <v>81</v>
      </c>
      <c r="AO220" t="s" s="2">
        <v>247</v>
      </c>
    </row>
    <row r="221" hidden="true">
      <c r="A221" t="s" s="2">
        <v>928</v>
      </c>
      <c r="B221" t="s" s="2">
        <v>928</v>
      </c>
      <c r="C221" s="2"/>
      <c r="D221" t="s" s="2">
        <v>81</v>
      </c>
      <c r="E221" s="2"/>
      <c r="F221" t="s" s="2">
        <v>79</v>
      </c>
      <c r="G221" t="s" s="2">
        <v>90</v>
      </c>
      <c r="H221" t="s" s="2">
        <v>81</v>
      </c>
      <c r="I221" t="s" s="2">
        <v>81</v>
      </c>
      <c r="J221" t="s" s="2">
        <v>81</v>
      </c>
      <c r="K221" t="s" s="2">
        <v>929</v>
      </c>
      <c r="L221" t="s" s="2">
        <v>930</v>
      </c>
      <c r="M221" t="s" s="2">
        <v>931</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928</v>
      </c>
      <c r="AG221" t="s" s="2">
        <v>79</v>
      </c>
      <c r="AH221" t="s" s="2">
        <v>90</v>
      </c>
      <c r="AI221" t="s" s="2">
        <v>81</v>
      </c>
      <c r="AJ221" t="s" s="2">
        <v>932</v>
      </c>
      <c r="AK221" t="s" s="2">
        <v>81</v>
      </c>
      <c r="AL221" t="s" s="2">
        <v>81</v>
      </c>
      <c r="AM221" t="s" s="2">
        <v>933</v>
      </c>
      <c r="AN221" t="s" s="2">
        <v>81</v>
      </c>
      <c r="AO221" t="s" s="2">
        <v>247</v>
      </c>
    </row>
    <row r="222" hidden="true">
      <c r="A222" t="s" s="2">
        <v>934</v>
      </c>
      <c r="B222" t="s" s="2">
        <v>934</v>
      </c>
      <c r="C222" s="2"/>
      <c r="D222" t="s" s="2">
        <v>81</v>
      </c>
      <c r="E222" s="2"/>
      <c r="F222" t="s" s="2">
        <v>79</v>
      </c>
      <c r="G222" t="s" s="2">
        <v>79</v>
      </c>
      <c r="H222" t="s" s="2">
        <v>81</v>
      </c>
      <c r="I222" t="s" s="2">
        <v>81</v>
      </c>
      <c r="J222" t="s" s="2">
        <v>81</v>
      </c>
      <c r="K222" t="s" s="2">
        <v>929</v>
      </c>
      <c r="L222" t="s" s="2">
        <v>935</v>
      </c>
      <c r="M222" t="s" s="2">
        <v>936</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934</v>
      </c>
      <c r="AG222" t="s" s="2">
        <v>79</v>
      </c>
      <c r="AH222" t="s" s="2">
        <v>90</v>
      </c>
      <c r="AI222" t="s" s="2">
        <v>81</v>
      </c>
      <c r="AJ222" t="s" s="2">
        <v>932</v>
      </c>
      <c r="AK222" t="s" s="2">
        <v>81</v>
      </c>
      <c r="AL222" t="s" s="2">
        <v>81</v>
      </c>
      <c r="AM222" t="s" s="2">
        <v>933</v>
      </c>
      <c r="AN222" t="s" s="2">
        <v>81</v>
      </c>
      <c r="AO222" t="s" s="2">
        <v>247</v>
      </c>
    </row>
    <row r="223" hidden="true">
      <c r="A223" t="s" s="2">
        <v>937</v>
      </c>
      <c r="B223" t="s" s="2">
        <v>937</v>
      </c>
      <c r="C223" s="2"/>
      <c r="D223" t="s" s="2">
        <v>81</v>
      </c>
      <c r="E223" s="2"/>
      <c r="F223" t="s" s="2">
        <v>79</v>
      </c>
      <c r="G223" t="s" s="2">
        <v>79</v>
      </c>
      <c r="H223" t="s" s="2">
        <v>81</v>
      </c>
      <c r="I223" t="s" s="2">
        <v>81</v>
      </c>
      <c r="J223" t="s" s="2">
        <v>81</v>
      </c>
      <c r="K223" t="s" s="2">
        <v>328</v>
      </c>
      <c r="L223" t="s" s="2">
        <v>938</v>
      </c>
      <c r="M223" t="s" s="2">
        <v>939</v>
      </c>
      <c r="N223" t="s" s="2">
        <v>940</v>
      </c>
      <c r="O223" t="s" s="2">
        <v>941</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937</v>
      </c>
      <c r="AG223" t="s" s="2">
        <v>79</v>
      </c>
      <c r="AH223" t="s" s="2">
        <v>90</v>
      </c>
      <c r="AI223" t="s" s="2">
        <v>152</v>
      </c>
      <c r="AJ223" t="s" s="2">
        <v>407</v>
      </c>
      <c r="AK223" t="s" s="2">
        <v>81</v>
      </c>
      <c r="AL223" t="s" s="2">
        <v>942</v>
      </c>
      <c r="AM223" t="s" s="2">
        <v>943</v>
      </c>
      <c r="AN223" t="s" s="2">
        <v>81</v>
      </c>
      <c r="AO223" t="s" s="2">
        <v>944</v>
      </c>
    </row>
    <row r="224" hidden="true">
      <c r="A224" t="s" s="2">
        <v>945</v>
      </c>
      <c r="B224" t="s" s="2">
        <v>945</v>
      </c>
      <c r="C224" s="2"/>
      <c r="D224" t="s" s="2">
        <v>81</v>
      </c>
      <c r="E224" s="2"/>
      <c r="F224" t="s" s="2">
        <v>79</v>
      </c>
      <c r="G224" t="s" s="2">
        <v>79</v>
      </c>
      <c r="H224" t="s" s="2">
        <v>81</v>
      </c>
      <c r="I224" t="s" s="2">
        <v>81</v>
      </c>
      <c r="J224" t="s" s="2">
        <v>81</v>
      </c>
      <c r="K224" t="s" s="2">
        <v>946</v>
      </c>
      <c r="L224" t="s" s="2">
        <v>947</v>
      </c>
      <c r="M224" t="s" s="2">
        <v>948</v>
      </c>
      <c r="N224" t="s" s="2">
        <v>949</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945</v>
      </c>
      <c r="AG224" t="s" s="2">
        <v>79</v>
      </c>
      <c r="AH224" t="s" s="2">
        <v>90</v>
      </c>
      <c r="AI224" t="s" s="2">
        <v>81</v>
      </c>
      <c r="AJ224" t="s" s="2">
        <v>102</v>
      </c>
      <c r="AK224" t="s" s="2">
        <v>81</v>
      </c>
      <c r="AL224" t="s" s="2">
        <v>950</v>
      </c>
      <c r="AM224" t="s" s="2">
        <v>951</v>
      </c>
      <c r="AN224" t="s" s="2">
        <v>81</v>
      </c>
      <c r="AO224" t="s" s="2">
        <v>952</v>
      </c>
    </row>
    <row r="225">
      <c r="A225" t="s" s="2">
        <v>953</v>
      </c>
      <c r="B225" t="s" s="2">
        <v>953</v>
      </c>
      <c r="C225" s="2"/>
      <c r="D225" t="s" s="2">
        <v>81</v>
      </c>
      <c r="E225" s="2"/>
      <c r="F225" t="s" s="2">
        <v>79</v>
      </c>
      <c r="G225" t="s" s="2">
        <v>90</v>
      </c>
      <c r="H225" t="s" s="2">
        <v>91</v>
      </c>
      <c r="I225" t="s" s="2">
        <v>81</v>
      </c>
      <c r="J225" t="s" s="2">
        <v>81</v>
      </c>
      <c r="K225" t="s" s="2">
        <v>923</v>
      </c>
      <c r="L225" t="s" s="2">
        <v>954</v>
      </c>
      <c r="M225" t="s" s="2">
        <v>955</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953</v>
      </c>
      <c r="AG225" t="s" s="2">
        <v>79</v>
      </c>
      <c r="AH225" t="s" s="2">
        <v>90</v>
      </c>
      <c r="AI225" t="s" s="2">
        <v>152</v>
      </c>
      <c r="AJ225" t="s" s="2">
        <v>926</v>
      </c>
      <c r="AK225" t="s" s="2">
        <v>81</v>
      </c>
      <c r="AL225" t="s" s="2">
        <v>956</v>
      </c>
      <c r="AM225" t="s" s="2">
        <v>957</v>
      </c>
      <c r="AN225" t="s" s="2">
        <v>81</v>
      </c>
      <c r="AO225" t="s" s="2">
        <v>958</v>
      </c>
    </row>
    <row r="226" hidden="true">
      <c r="A226" t="s" s="2">
        <v>959</v>
      </c>
      <c r="B226" t="s" s="2">
        <v>959</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960</v>
      </c>
      <c r="B227" t="s" s="2">
        <v>960</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961</v>
      </c>
      <c r="B228" t="s" s="2">
        <v>961</v>
      </c>
      <c r="C228" s="2"/>
      <c r="D228" t="s" s="2">
        <v>81</v>
      </c>
      <c r="E228" s="2"/>
      <c r="F228" t="s" s="2">
        <v>90</v>
      </c>
      <c r="G228" t="s" s="2">
        <v>90</v>
      </c>
      <c r="H228" t="s" s="2">
        <v>91</v>
      </c>
      <c r="I228" t="s" s="2">
        <v>81</v>
      </c>
      <c r="J228" t="s" s="2">
        <v>91</v>
      </c>
      <c r="K228" t="s" s="2">
        <v>254</v>
      </c>
      <c r="L228" t="s" s="2">
        <v>962</v>
      </c>
      <c r="M228" t="s" s="2">
        <v>962</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963</v>
      </c>
      <c r="B229" t="s" s="2">
        <v>963</v>
      </c>
      <c r="C229" s="2"/>
      <c r="D229" t="s" s="2">
        <v>81</v>
      </c>
      <c r="E229" s="2"/>
      <c r="F229" t="s" s="2">
        <v>79</v>
      </c>
      <c r="G229" t="s" s="2">
        <v>79</v>
      </c>
      <c r="H229" t="s" s="2">
        <v>81</v>
      </c>
      <c r="I229" t="s" s="2">
        <v>91</v>
      </c>
      <c r="J229" t="s" s="2">
        <v>91</v>
      </c>
      <c r="K229" t="s" s="2">
        <v>169</v>
      </c>
      <c r="L229" t="s" s="2">
        <v>264</v>
      </c>
      <c r="M229" t="s" s="2">
        <v>964</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965</v>
      </c>
      <c r="B230" t="s" s="2">
        <v>965</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966</v>
      </c>
      <c r="B231" t="s" s="2">
        <v>966</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967</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968</v>
      </c>
      <c r="B232" t="s" s="2">
        <v>968</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969</v>
      </c>
      <c r="B233" t="s" s="2">
        <v>969</v>
      </c>
      <c r="C233" s="2"/>
      <c r="D233" t="s" s="2">
        <v>81</v>
      </c>
      <c r="E233" s="2"/>
      <c r="F233" t="s" s="2">
        <v>79</v>
      </c>
      <c r="G233" t="s" s="2">
        <v>90</v>
      </c>
      <c r="H233" t="s" s="2">
        <v>91</v>
      </c>
      <c r="I233" t="s" s="2">
        <v>81</v>
      </c>
      <c r="J233" t="s" s="2">
        <v>81</v>
      </c>
      <c r="K233" t="s" s="2">
        <v>929</v>
      </c>
      <c r="L233" t="s" s="2">
        <v>970</v>
      </c>
      <c r="M233" t="s" s="2">
        <v>971</v>
      </c>
      <c r="N233" t="s" s="2">
        <v>972</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969</v>
      </c>
      <c r="AG233" t="s" s="2">
        <v>79</v>
      </c>
      <c r="AH233" t="s" s="2">
        <v>90</v>
      </c>
      <c r="AI233" t="s" s="2">
        <v>81</v>
      </c>
      <c r="AJ233" t="s" s="2">
        <v>932</v>
      </c>
      <c r="AK233" t="s" s="2">
        <v>81</v>
      </c>
      <c r="AL233" t="s" s="2">
        <v>973</v>
      </c>
      <c r="AM233" t="s" s="2">
        <v>974</v>
      </c>
      <c r="AN233" t="s" s="2">
        <v>81</v>
      </c>
      <c r="AO233" t="s" s="2">
        <v>247</v>
      </c>
    </row>
    <row r="234" hidden="true">
      <c r="A234" t="s" s="2">
        <v>975</v>
      </c>
      <c r="B234" t="s" s="2">
        <v>975</v>
      </c>
      <c r="C234" s="2"/>
      <c r="D234" t="s" s="2">
        <v>81</v>
      </c>
      <c r="E234" s="2"/>
      <c r="F234" t="s" s="2">
        <v>79</v>
      </c>
      <c r="G234" t="s" s="2">
        <v>79</v>
      </c>
      <c r="H234" t="s" s="2">
        <v>81</v>
      </c>
      <c r="I234" t="s" s="2">
        <v>81</v>
      </c>
      <c r="J234" t="s" s="2">
        <v>81</v>
      </c>
      <c r="K234" t="s" s="2">
        <v>412</v>
      </c>
      <c r="L234" t="s" s="2">
        <v>976</v>
      </c>
      <c r="M234" t="s" s="2">
        <v>977</v>
      </c>
      <c r="N234" t="s" s="2">
        <v>768</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975</v>
      </c>
      <c r="AG234" t="s" s="2">
        <v>79</v>
      </c>
      <c r="AH234" t="s" s="2">
        <v>90</v>
      </c>
      <c r="AI234" t="s" s="2">
        <v>152</v>
      </c>
      <c r="AJ234" t="s" s="2">
        <v>417</v>
      </c>
      <c r="AK234" t="s" s="2">
        <v>81</v>
      </c>
      <c r="AL234" t="s" s="2">
        <v>81</v>
      </c>
      <c r="AM234" t="s" s="2">
        <v>978</v>
      </c>
      <c r="AN234" t="s" s="2">
        <v>805</v>
      </c>
      <c r="AO234" t="s" s="2">
        <v>81</v>
      </c>
    </row>
    <row r="235">
      <c r="A235" t="s" s="2">
        <v>979</v>
      </c>
      <c r="B235" t="s" s="2">
        <v>979</v>
      </c>
      <c r="C235" s="2"/>
      <c r="D235" t="s" s="2">
        <v>81</v>
      </c>
      <c r="E235" s="2"/>
      <c r="F235" t="s" s="2">
        <v>79</v>
      </c>
      <c r="G235" t="s" s="2">
        <v>79</v>
      </c>
      <c r="H235" t="s" s="2">
        <v>91</v>
      </c>
      <c r="I235" t="s" s="2">
        <v>81</v>
      </c>
      <c r="J235" t="s" s="2">
        <v>81</v>
      </c>
      <c r="K235" t="s" s="2">
        <v>902</v>
      </c>
      <c r="L235" t="s" s="2">
        <v>980</v>
      </c>
      <c r="M235" t="s" s="2">
        <v>981</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979</v>
      </c>
      <c r="AG235" t="s" s="2">
        <v>79</v>
      </c>
      <c r="AH235" t="s" s="2">
        <v>90</v>
      </c>
      <c r="AI235" t="s" s="2">
        <v>152</v>
      </c>
      <c r="AJ235" t="s" s="2">
        <v>102</v>
      </c>
      <c r="AK235" t="s" s="2">
        <v>81</v>
      </c>
      <c r="AL235" t="s" s="2">
        <v>982</v>
      </c>
      <c r="AM235" t="s" s="2">
        <v>983</v>
      </c>
      <c r="AN235" t="s" s="2">
        <v>81</v>
      </c>
      <c r="AO235" t="s" s="2">
        <v>81</v>
      </c>
    </row>
    <row r="236" hidden="true">
      <c r="A236" t="s" s="2">
        <v>984</v>
      </c>
      <c r="B236" t="s" s="2">
        <v>984</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985</v>
      </c>
      <c r="B237" t="s" s="2">
        <v>985</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986</v>
      </c>
      <c r="B238" t="s" s="2">
        <v>986</v>
      </c>
      <c r="C238" s="2"/>
      <c r="D238" t="s" s="2">
        <v>910</v>
      </c>
      <c r="E238" s="2"/>
      <c r="F238" t="s" s="2">
        <v>79</v>
      </c>
      <c r="G238" t="s" s="2">
        <v>80</v>
      </c>
      <c r="H238" t="s" s="2">
        <v>81</v>
      </c>
      <c r="I238" t="s" s="2">
        <v>91</v>
      </c>
      <c r="J238" t="s" s="2">
        <v>91</v>
      </c>
      <c r="K238" t="s" s="2">
        <v>111</v>
      </c>
      <c r="L238" t="s" s="2">
        <v>911</v>
      </c>
      <c r="M238" t="s" s="2">
        <v>912</v>
      </c>
      <c r="N238" t="s" s="2">
        <v>114</v>
      </c>
      <c r="O238" t="s" s="2">
        <v>631</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913</v>
      </c>
      <c r="AG238" t="s" s="2">
        <v>79</v>
      </c>
      <c r="AH238" t="s" s="2">
        <v>80</v>
      </c>
      <c r="AI238" t="s" s="2">
        <v>81</v>
      </c>
      <c r="AJ238" t="s" s="2">
        <v>119</v>
      </c>
      <c r="AK238" t="s" s="2">
        <v>81</v>
      </c>
      <c r="AL238" t="s" s="2">
        <v>81</v>
      </c>
      <c r="AM238" t="s" s="2">
        <v>192</v>
      </c>
      <c r="AN238" t="s" s="2">
        <v>81</v>
      </c>
      <c r="AO238" t="s" s="2">
        <v>81</v>
      </c>
    </row>
    <row r="239">
      <c r="A239" t="s" s="2">
        <v>987</v>
      </c>
      <c r="B239" t="s" s="2">
        <v>987</v>
      </c>
      <c r="C239" s="2"/>
      <c r="D239" t="s" s="2">
        <v>81</v>
      </c>
      <c r="E239" s="2"/>
      <c r="F239" t="s" s="2">
        <v>90</v>
      </c>
      <c r="G239" t="s" s="2">
        <v>90</v>
      </c>
      <c r="H239" t="s" s="2">
        <v>91</v>
      </c>
      <c r="I239" t="s" s="2">
        <v>81</v>
      </c>
      <c r="J239" t="s" s="2">
        <v>81</v>
      </c>
      <c r="K239" t="s" s="2">
        <v>221</v>
      </c>
      <c r="L239" t="s" s="2">
        <v>988</v>
      </c>
      <c r="M239" t="s" s="2">
        <v>989</v>
      </c>
      <c r="N239" t="s" s="2">
        <v>990</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987</v>
      </c>
      <c r="AG239" t="s" s="2">
        <v>90</v>
      </c>
      <c r="AH239" t="s" s="2">
        <v>90</v>
      </c>
      <c r="AI239" t="s" s="2">
        <v>152</v>
      </c>
      <c r="AJ239" t="s" s="2">
        <v>102</v>
      </c>
      <c r="AK239" t="s" s="2">
        <v>81</v>
      </c>
      <c r="AL239" t="s" s="2">
        <v>982</v>
      </c>
      <c r="AM239" t="s" s="2">
        <v>991</v>
      </c>
      <c r="AN239" t="s" s="2">
        <v>81</v>
      </c>
      <c r="AO239" t="s" s="2">
        <v>992</v>
      </c>
    </row>
    <row r="240" hidden="true">
      <c r="A240" t="s" s="2">
        <v>993</v>
      </c>
      <c r="B240" t="s" s="2">
        <v>993</v>
      </c>
      <c r="C240" s="2"/>
      <c r="D240" t="s" s="2">
        <v>81</v>
      </c>
      <c r="E240" s="2"/>
      <c r="F240" t="s" s="2">
        <v>79</v>
      </c>
      <c r="G240" t="s" s="2">
        <v>90</v>
      </c>
      <c r="H240" t="s" s="2">
        <v>81</v>
      </c>
      <c r="I240" t="s" s="2">
        <v>81</v>
      </c>
      <c r="J240" t="s" s="2">
        <v>81</v>
      </c>
      <c r="K240" t="s" s="2">
        <v>372</v>
      </c>
      <c r="L240" t="s" s="2">
        <v>994</v>
      </c>
      <c r="M240" t="s" s="2">
        <v>995</v>
      </c>
      <c r="N240" t="s" s="2">
        <v>996</v>
      </c>
      <c r="O240" s="2"/>
      <c r="P240" t="s" s="2">
        <v>81</v>
      </c>
      <c r="Q240" s="2"/>
      <c r="R240" t="s" s="2">
        <v>81</v>
      </c>
      <c r="S240" t="s" s="2">
        <v>81</v>
      </c>
      <c r="T240" t="s" s="2">
        <v>81</v>
      </c>
      <c r="U240" t="s" s="2">
        <v>81</v>
      </c>
      <c r="V240" t="s" s="2">
        <v>81</v>
      </c>
      <c r="W240" t="s" s="2">
        <v>81</v>
      </c>
      <c r="X240" t="s" s="2">
        <v>159</v>
      </c>
      <c r="Y240" t="s" s="2">
        <v>997</v>
      </c>
      <c r="Z240" t="s" s="2">
        <v>998</v>
      </c>
      <c r="AA240" t="s" s="2">
        <v>81</v>
      </c>
      <c r="AB240" t="s" s="2">
        <v>81</v>
      </c>
      <c r="AC240" t="s" s="2">
        <v>81</v>
      </c>
      <c r="AD240" t="s" s="2">
        <v>81</v>
      </c>
      <c r="AE240" t="s" s="2">
        <v>81</v>
      </c>
      <c r="AF240" t="s" s="2">
        <v>993</v>
      </c>
      <c r="AG240" t="s" s="2">
        <v>79</v>
      </c>
      <c r="AH240" t="s" s="2">
        <v>90</v>
      </c>
      <c r="AI240" t="s" s="2">
        <v>152</v>
      </c>
      <c r="AJ240" t="s" s="2">
        <v>102</v>
      </c>
      <c r="AK240" t="s" s="2">
        <v>81</v>
      </c>
      <c r="AL240" t="s" s="2">
        <v>999</v>
      </c>
      <c r="AM240" t="s" s="2">
        <v>1000</v>
      </c>
      <c r="AN240" t="s" s="2">
        <v>81</v>
      </c>
      <c r="AO240" t="s" s="2">
        <v>1001</v>
      </c>
    </row>
    <row r="241" hidden="true">
      <c r="A241" t="s" s="2">
        <v>1002</v>
      </c>
      <c r="B241" t="s" s="2">
        <v>1002</v>
      </c>
      <c r="C241" s="2"/>
      <c r="D241" t="s" s="2">
        <v>81</v>
      </c>
      <c r="E241" s="2"/>
      <c r="F241" t="s" s="2">
        <v>79</v>
      </c>
      <c r="G241" t="s" s="2">
        <v>79</v>
      </c>
      <c r="H241" t="s" s="2">
        <v>81</v>
      </c>
      <c r="I241" t="s" s="2">
        <v>81</v>
      </c>
      <c r="J241" t="s" s="2">
        <v>81</v>
      </c>
      <c r="K241" t="s" s="2">
        <v>1003</v>
      </c>
      <c r="L241" t="s" s="2">
        <v>1004</v>
      </c>
      <c r="M241" t="s" s="2">
        <v>1005</v>
      </c>
      <c r="N241" t="s" s="2">
        <v>768</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1002</v>
      </c>
      <c r="AG241" t="s" s="2">
        <v>79</v>
      </c>
      <c r="AH241" t="s" s="2">
        <v>90</v>
      </c>
      <c r="AI241" t="s" s="2">
        <v>152</v>
      </c>
      <c r="AJ241" t="s" s="2">
        <v>417</v>
      </c>
      <c r="AK241" t="s" s="2">
        <v>1006</v>
      </c>
      <c r="AL241" t="s" s="2">
        <v>999</v>
      </c>
      <c r="AM241" t="s" s="2">
        <v>1007</v>
      </c>
      <c r="AN241" t="s" s="2">
        <v>81</v>
      </c>
      <c r="AO241" t="s" s="2">
        <v>81</v>
      </c>
    </row>
    <row r="242" hidden="true">
      <c r="A242" t="s" s="2">
        <v>1008</v>
      </c>
      <c r="B242" t="s" s="2">
        <v>1008</v>
      </c>
      <c r="C242" s="2"/>
      <c r="D242" t="s" s="2">
        <v>1009</v>
      </c>
      <c r="E242" s="2"/>
      <c r="F242" t="s" s="2">
        <v>79</v>
      </c>
      <c r="G242" t="s" s="2">
        <v>79</v>
      </c>
      <c r="H242" t="s" s="2">
        <v>81</v>
      </c>
      <c r="I242" t="s" s="2">
        <v>81</v>
      </c>
      <c r="J242" t="s" s="2">
        <v>81</v>
      </c>
      <c r="K242" t="s" s="2">
        <v>1010</v>
      </c>
      <c r="L242" t="s" s="2">
        <v>1011</v>
      </c>
      <c r="M242" t="s" s="2">
        <v>1012</v>
      </c>
      <c r="N242" t="s" s="2">
        <v>1013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1008</v>
      </c>
      <c r="AG242" t="s" s="2">
        <v>79</v>
      </c>
      <c r="AH242" t="s" s="2">
        <v>80</v>
      </c>
      <c r="AI242" t="s" s="2">
        <v>152</v>
      </c>
      <c r="AJ242" t="s" s="2">
        <v>417</v>
      </c>
      <c r="AK242" t="s" s="2">
        <v>81</v>
      </c>
      <c r="AL242" t="s" s="2">
        <v>81</v>
      </c>
      <c r="AM242" t="s" s="2">
        <v>1014</v>
      </c>
      <c r="AN242" t="s" s="2">
        <v>81</v>
      </c>
      <c r="AO242" t="s" s="2">
        <v>81</v>
      </c>
    </row>
    <row r="243" hidden="true">
      <c r="A243" t="s" s="2">
        <v>1015</v>
      </c>
      <c r="B243" t="s" s="2">
        <v>1015</v>
      </c>
      <c r="C243" s="2"/>
      <c r="D243" t="s" s="2">
        <v>81</v>
      </c>
      <c r="E243" s="2"/>
      <c r="F243" t="s" s="2">
        <v>79</v>
      </c>
      <c r="G243" t="s" s="2">
        <v>79</v>
      </c>
      <c r="H243" t="s" s="2">
        <v>81</v>
      </c>
      <c r="I243" t="s" s="2">
        <v>81</v>
      </c>
      <c r="J243" t="s" s="2">
        <v>81</v>
      </c>
      <c r="K243" t="s" s="2">
        <v>1016</v>
      </c>
      <c r="L243" t="s" s="2">
        <v>1017</v>
      </c>
      <c r="M243" t="s" s="2">
        <v>1018</v>
      </c>
      <c r="N243" t="s" s="2">
        <v>1019</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1015</v>
      </c>
      <c r="AG243" t="s" s="2">
        <v>79</v>
      </c>
      <c r="AH243" t="s" s="2">
        <v>80</v>
      </c>
      <c r="AI243" t="s" s="2">
        <v>152</v>
      </c>
      <c r="AJ243" t="s" s="2">
        <v>417</v>
      </c>
      <c r="AK243" t="s" s="2">
        <v>1020</v>
      </c>
      <c r="AL243" t="s" s="2">
        <v>81</v>
      </c>
      <c r="AM243" t="s" s="2">
        <v>1021</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2026-04-20T12:07:33Z</dcterms:created>
  <dc:creator>Apache POI</dc:creator>
</cp:coreProperties>
</file>