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<sst xmlns="http://schemas.openxmlformats.org/spreadsheetml/2006/main" count="239" uniqueCount="110">
  <si>
    <t>Property</t>
  </si>
  <si>
    <t>Value</t>
  </si>
  <si>
    <t>URL</t>
  </si>
  <si>
    <t>https://gematik.de/fhir/erp/StructureDefinition/GEM_ERP_EX_EU_IS_REDEEMABLE_BY_PATIENT_AUTHORIZATION</t>
  </si>
  <si>
    <t>Version</t>
  </si>
  <si>
    <t>1.0.0-draft</t>
  </si>
  <si>
    <t>Name</t>
  </si>
  <si>
    <t>GEM_ERP_EX_EU_IS_REDEEMABLE_BY_PATIENT_AUTHORIZATION</t>
  </si>
  <si>
    <t>Title</t>
  </si>
  <si>
    <t>GEM ERP EX EU IS REDEEMABLE BY PATIENT AUTHORIZATION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</si>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</sst>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108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109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2026-04-20T12:16:50Z</dcterms:created>
  <dc:creator>Apache POI</dc:creator>
</cp:coreProperties>
</file>