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<sst xmlns="http://schemas.openxmlformats.org/spreadsheetml/2006/main" count="1943" uniqueCount="444">
  <si>
    <t>Property</t>
  </si>
  <si>
    <t>Value</t>
  </si>
  <si>
    <t>URL</t>
  </si>
  <si>
    <t>http://simplifier.net/ISiK/StructureDefinition/birth-place-observation</t>
  </si>
  <si>
    <t>Version</t>
  </si>
  <si>
    <t>0.2.0</t>
  </si>
  <si>
    <t>Name</t>
  </si>
  <si>
    <t>BirthPlaceObservation</t>
  </si>
  <si>
    <t>Title</t>
  </si>
  <si>
    <t>Birth Place</t>
  </si>
  <si>
    <t>Status</t>
  </si>
  <si>
    <t>active</t>
  </si>
  <si>
    <t>Experimental</t>
  </si>
  <si>
    <t>Date</t>
  </si>
  <si>
    <t>2022-03-07T07:44:31+00:00</t>
  </si>
  <si>
    <t>Publisher</t>
  </si>
  <si>
    <t>gematik</t>
  </si>
  <si>
    <t>Contact</t>
  </si>
  <si>
    <t>No display for ContactDetail</t>
  </si>
  <si>
    <t>Description</t>
  </si>
  <si>
    <t>Describes a Birth Place in the Omang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</si>
  <si>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</si>
  <si>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</si>
  <si>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</si>
  <si>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</si>
  <si>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</si>
  <si>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</si>
  <si>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</si>
  <si>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</si>
  <si>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</si>
  <si>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</si>
  <si>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</si>
  <si>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</si>
  <si>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</si>
  <si>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</si>
  <si>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</si>
  <si>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</si>
  <si>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</si>
  <si>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</si>
  <si>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</si>
  <si>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</si>
  <si>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</si>
  <si>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</si>
  <si>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</si>
  <si>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</si>
  <si>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</si>
  <si>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</si>
  <si>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</si>
  <si>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</si>
  <si>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</si>
  <si>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</si>
  <si>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</si>
  <si>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</si>
  <si>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</si>
  <si>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</si>
  <si>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</si>
  <si>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</si>
  <si>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</si>
  <si>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</si>
  <si>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</si>
  <si>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</si>
  <si>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</si>
  <si>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</si>
  <si>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</si>
  <si>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</si>
  <si>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</si>
  <si>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</si>
  <si>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</si>
  <si>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</si>
  <si>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</si>
  <si>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</si>
  <si>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</si>
  <si>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</si>
  <si>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</si>
  <si>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</si>
  <si>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</si>
  <si>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</si>
  <si>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</si>
  <si>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</si>
  <si>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</si>
  <si>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</si>
  <si>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</si>
  <si>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</si>
  <si>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</si>
  <si>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</si>
  <si>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</si>
  <si>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</si>
  <si>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</si>
  <si>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</si>
  <si>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</si>
  <si>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</si>
  <si>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</si>
  <si>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</si>
  <si>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</si>
  <si>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</si>
  <si>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</si>
  <si>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</si>
  <si>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</si>
  <si>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</si>
  <si>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</si>
  <si>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</si>
  <si>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</si>
  <si>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</si>
  <si>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</si>
  <si>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</si>
  <si>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</si>
  <si>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</si>
  <si>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</si>
  <si>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</si>
  <si>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</si>
  <si>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</si>
  <si>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</si>
  <si>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</si>
  <si>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</si>
  <si>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</si>
  <si>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</si>
  <si>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</si>
  <si>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</si>
  <si>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</si>
  <si>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</si>
  <si>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</si>
  <si>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</si>
  <si>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</si>
  <si>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</si>
  <si>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</si>
  <si>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</si>
  <si>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</si>
  <si>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</si>
  <si>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</si>
  <si>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</si>
  <si>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</si>
  <si>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</si>
  <si>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</si>
  <si>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</si>
  <si>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</si>
  <si>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</si>
  <si>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</si>
  <si>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</si>
  <si>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</si>
  <si>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</si>
  <si>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</si>
  <si>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</si>
  <si>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</si>
  <si>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</si>
  <si>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</si>
  <si>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</si>
  <si>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</si>
  <si>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</si>
  <si>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</si>
  <si>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</si>
  <si>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</si>
  <si>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</si>
  <si>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</si>
  <si>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</si>
  <si>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</si>
  <si>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</si>
  <si>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</si>
  <si>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</si>
  <si>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</si>
  <si>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</si>
  <si>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</si>
  <si>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</si>
  <si>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</si>
  <si>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</si>
  <si>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</si>
  <si>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</si>
  <si>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</si>
  <si>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</si>
  <si>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</si>
  <si>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</si>
  <si>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</si>
  <si>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</si>
  <si>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</si>
  <si>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</si>
  <si>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</si>
  <si>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</si>
  <si>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</si>
  <si>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</si>
  <si>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</si>
  <si>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</si>
  <si>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</si>
  <si>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</si>
  <si>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</si>
  <si>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</si>
  <si>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</si>
  <si>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</si>
  <si>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</si>
  <si>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</si>
  <si>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</si>
  <si>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</si>
  <si>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</si>
  <si>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</si>
  <si>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</si>
  <si>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</si>
  <si>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</si>
  <si>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</si>
  <si>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</si>
  <si>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</si>
  <si>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</si>
  <si>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</si>
  <si>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</si>
  <si>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</si>
  <si>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value="21842-0"/&gt;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</si>
  <si>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</si>
  <si>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</si>
  <si>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</si>
  <si>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</si>
  <si>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</si>
  <si>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</si>
  <si>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</si>
  <si>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</si>
  <si>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</si>
  <si>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</si>
  <si>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Reference(http://simplifier.net/ISiK/StructureDefinition/omang-patient)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</si>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</sst>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202</v>
      </c>
      <c r="S16" t="s" s="2">
        <v>79</v>
      </c>
      <c r="T16" t="s" s="2">
        <v>79</v>
      </c>
      <c r="U16" t="s" s="2">
        <v>79</v>
      </c>
      <c r="V16" t="s" s="2">
        <v>79</v>
      </c>
      <c r="W16" t="s" s="2">
        <v>203</v>
      </c>
      <c r="X16" t="s" s="2">
        <v>204</v>
      </c>
      <c r="Y16" t="s" s="2">
        <v>205</v>
      </c>
      <c r="Z16" t="s" s="2">
        <v>79</v>
      </c>
      <c r="AA16" t="s" s="2">
        <v>79</v>
      </c>
      <c r="AB16" t="s" s="2">
        <v>79</v>
      </c>
      <c r="AC16" t="s" s="2">
        <v>79</v>
      </c>
      <c r="AD16" t="s" s="2">
        <v>79</v>
      </c>
      <c r="AE16" t="s" s="2">
        <v>196</v>
      </c>
      <c r="AF16" t="s" s="2">
        <v>89</v>
      </c>
      <c r="AG16" t="s" s="2">
        <v>89</v>
      </c>
      <c r="AH16" t="s" s="2">
        <v>79</v>
      </c>
      <c r="AI16" t="s" s="2">
        <v>101</v>
      </c>
      <c r="AJ16" t="s" s="2">
        <v>206</v>
      </c>
      <c r="AK16" t="s" s="2">
        <v>207</v>
      </c>
      <c r="AL16" t="s" s="2">
        <v>208</v>
      </c>
      <c r="AM16" t="s" s="2">
        <v>209</v>
      </c>
      <c r="AN16" t="s" s="2">
        <v>210</v>
      </c>
      <c r="AO16" t="s" s="2">
        <v>211</v>
      </c>
    </row>
    <row r="17">
      <c r="A17" t="s" s="2">
        <v>212</v>
      </c>
      <c r="B17" s="2"/>
      <c r="C17" t="s" s="2">
        <v>79</v>
      </c>
      <c r="D17" s="2"/>
      <c r="E17" t="s" s="2">
        <v>89</v>
      </c>
      <c r="F17" t="s" s="2">
        <v>89</v>
      </c>
      <c r="G17" t="s" s="2">
        <v>90</v>
      </c>
      <c r="H17" t="s" s="2">
        <v>79</v>
      </c>
      <c r="I17" t="s" s="2">
        <v>90</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89</v>
      </c>
      <c r="AH17" t="s" s="2">
        <v>79</v>
      </c>
      <c r="AI17" t="s" s="2">
        <v>101</v>
      </c>
      <c r="AJ17" t="s" s="2">
        <v>218</v>
      </c>
      <c r="AK17" t="s" s="2">
        <v>79</v>
      </c>
      <c r="AL17" t="s" s="2">
        <v>219</v>
      </c>
      <c r="AM17" t="s" s="2">
        <v>220</v>
      </c>
      <c r="AN17" t="s" s="2">
        <v>221</v>
      </c>
      <c r="AO17" t="s" s="2">
        <v>79</v>
      </c>
    </row>
    <row r="18" hidden="true">
      <c r="A18" t="s" s="2">
        <v>222</v>
      </c>
      <c r="B18" s="2"/>
      <c r="C18" t="s" s="2">
        <v>79</v>
      </c>
      <c r="D18" s="2"/>
      <c r="E18" t="s" s="2">
        <v>77</v>
      </c>
      <c r="F18" t="s" s="2">
        <v>78</v>
      </c>
      <c r="G18" t="s" s="2">
        <v>79</v>
      </c>
      <c r="H18" t="s" s="2">
        <v>79</v>
      </c>
      <c r="I18" t="s" s="2">
        <v>90</v>
      </c>
      <c r="J18" t="s" s="2">
        <v>223</v>
      </c>
      <c r="K18" t="s" s="2">
        <v>224</v>
      </c>
      <c r="L18" t="s" s="2">
        <v>225</v>
      </c>
      <c r="M18" t="s" s="2">
        <v>226</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78</v>
      </c>
      <c r="AH18" t="s" s="2">
        <v>79</v>
      </c>
      <c r="AI18" t="s" s="2">
        <v>101</v>
      </c>
      <c r="AJ18" t="s" s="2">
        <v>79</v>
      </c>
      <c r="AK18" t="s" s="2">
        <v>79</v>
      </c>
      <c r="AL18" t="s" s="2">
        <v>208</v>
      </c>
      <c r="AM18" t="s" s="2">
        <v>227</v>
      </c>
      <c r="AN18" t="s" s="2">
        <v>221</v>
      </c>
      <c r="AO18" t="s" s="2">
        <v>79</v>
      </c>
    </row>
    <row r="19" hidden="true">
      <c r="A19" t="s" s="2">
        <v>228</v>
      </c>
      <c r="B19" s="2"/>
      <c r="C19" t="s" s="2">
        <v>229</v>
      </c>
      <c r="D19" s="2"/>
      <c r="E19" t="s" s="2">
        <v>77</v>
      </c>
      <c r="F19" t="s" s="2">
        <v>89</v>
      </c>
      <c r="G19" t="s" s="2">
        <v>79</v>
      </c>
      <c r="H19" t="s" s="2">
        <v>79</v>
      </c>
      <c r="I19" t="s" s="2">
        <v>90</v>
      </c>
      <c r="J19" t="s" s="2">
        <v>230</v>
      </c>
      <c r="K19" t="s" s="2">
        <v>231</v>
      </c>
      <c r="L19" t="s" s="2">
        <v>232</v>
      </c>
      <c r="M19" t="s" s="2">
        <v>233</v>
      </c>
      <c r="N19" t="s" s="2">
        <v>234</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228</v>
      </c>
      <c r="AF19" t="s" s="2">
        <v>77</v>
      </c>
      <c r="AG19" t="s" s="2">
        <v>89</v>
      </c>
      <c r="AH19" t="s" s="2">
        <v>79</v>
      </c>
      <c r="AI19" t="s" s="2">
        <v>101</v>
      </c>
      <c r="AJ19" t="s" s="2">
        <v>235</v>
      </c>
      <c r="AK19" t="s" s="2">
        <v>79</v>
      </c>
      <c r="AL19" t="s" s="2">
        <v>236</v>
      </c>
      <c r="AM19" t="s" s="2">
        <v>237</v>
      </c>
      <c r="AN19" t="s" s="2">
        <v>238</v>
      </c>
      <c r="AO19" t="s" s="2">
        <v>79</v>
      </c>
    </row>
    <row r="20" hidden="true">
      <c r="A20" t="s" s="2">
        <v>239</v>
      </c>
      <c r="B20" s="2"/>
      <c r="C20" t="s" s="2">
        <v>240</v>
      </c>
      <c r="D20" s="2"/>
      <c r="E20" t="s" s="2">
        <v>77</v>
      </c>
      <c r="F20" t="s" s="2">
        <v>89</v>
      </c>
      <c r="G20" t="s" s="2">
        <v>79</v>
      </c>
      <c r="H20" t="s" s="2">
        <v>79</v>
      </c>
      <c r="I20" t="s" s="2">
        <v>90</v>
      </c>
      <c r="J20" t="s" s="2">
        <v>241</v>
      </c>
      <c r="K20" t="s" s="2">
        <v>242</v>
      </c>
      <c r="L20" t="s" s="2">
        <v>243</v>
      </c>
      <c r="M20" t="s" s="2">
        <v>244</v>
      </c>
      <c r="N20" t="s" s="2">
        <v>245</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239</v>
      </c>
      <c r="AF20" t="s" s="2">
        <v>77</v>
      </c>
      <c r="AG20" t="s" s="2">
        <v>89</v>
      </c>
      <c r="AH20" t="s" s="2">
        <v>79</v>
      </c>
      <c r="AI20" t="s" s="2">
        <v>101</v>
      </c>
      <c r="AJ20" t="s" s="2">
        <v>246</v>
      </c>
      <c r="AK20" t="s" s="2">
        <v>79</v>
      </c>
      <c r="AL20" t="s" s="2">
        <v>247</v>
      </c>
      <c r="AM20" t="s" s="2">
        <v>248</v>
      </c>
      <c r="AN20" t="s" s="2">
        <v>249</v>
      </c>
      <c r="AO20" t="s" s="2">
        <v>79</v>
      </c>
    </row>
    <row r="21" hidden="true">
      <c r="A21" t="s" s="2">
        <v>250</v>
      </c>
      <c r="B21" s="2"/>
      <c r="C21" t="s" s="2">
        <v>79</v>
      </c>
      <c r="D21" s="2"/>
      <c r="E21" t="s" s="2">
        <v>77</v>
      </c>
      <c r="F21" t="s" s="2">
        <v>89</v>
      </c>
      <c r="G21" t="s" s="2">
        <v>79</v>
      </c>
      <c r="H21" t="s" s="2">
        <v>79</v>
      </c>
      <c r="I21" t="s" s="2">
        <v>90</v>
      </c>
      <c r="J21" t="s" s="2">
        <v>251</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250</v>
      </c>
      <c r="AF21" t="s" s="2">
        <v>77</v>
      </c>
      <c r="AG21" t="s" s="2">
        <v>89</v>
      </c>
      <c r="AH21" t="s" s="2">
        <v>79</v>
      </c>
      <c r="AI21" t="s" s="2">
        <v>101</v>
      </c>
      <c r="AJ21" t="s" s="2">
        <v>79</v>
      </c>
      <c r="AK21" t="s" s="2">
        <v>79</v>
      </c>
      <c r="AL21" t="s" s="2">
        <v>255</v>
      </c>
      <c r="AM21" t="s" s="2">
        <v>256</v>
      </c>
      <c r="AN21" t="s" s="2">
        <v>257</v>
      </c>
      <c r="AO21" t="s" s="2">
        <v>79</v>
      </c>
    </row>
    <row r="22" hidden="true">
      <c r="A22" t="s" s="2">
        <v>258</v>
      </c>
      <c r="B22" s="2"/>
      <c r="C22" t="s" s="2">
        <v>79</v>
      </c>
      <c r="D22" s="2"/>
      <c r="E22" t="s" s="2">
        <v>77</v>
      </c>
      <c r="F22" t="s" s="2">
        <v>78</v>
      </c>
      <c r="G22" t="s" s="2">
        <v>79</v>
      </c>
      <c r="H22" t="s" s="2">
        <v>79</v>
      </c>
      <c r="I22" t="s" s="2">
        <v>90</v>
      </c>
      <c r="J22" t="s" s="2">
        <v>259</v>
      </c>
      <c r="K22" t="s" s="2">
        <v>260</v>
      </c>
      <c r="L22" t="s" s="2">
        <v>261</v>
      </c>
      <c r="M22" s="2"/>
      <c r="N22" t="s" s="2">
        <v>262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77</v>
      </c>
      <c r="AG22" t="s" s="2">
        <v>78</v>
      </c>
      <c r="AH22" t="s" s="2">
        <v>79</v>
      </c>
      <c r="AI22" t="s" s="2">
        <v>101</v>
      </c>
      <c r="AJ22" t="s" s="2">
        <v>263</v>
      </c>
      <c r="AK22" t="s" s="2">
        <v>79</v>
      </c>
      <c r="AL22" t="s" s="2">
        <v>264</v>
      </c>
      <c r="AM22" t="s" s="2">
        <v>265</v>
      </c>
      <c r="AN22" t="s" s="2">
        <v>266</v>
      </c>
      <c r="AO22" t="s" s="2">
        <v>79</v>
      </c>
    </row>
    <row r="23" hidden="true">
      <c r="A23" t="s" s="2">
        <v>267</v>
      </c>
      <c r="B23" s="2"/>
      <c r="C23" t="s" s="2">
        <v>79</v>
      </c>
      <c r="D23" s="2"/>
      <c r="E23" t="s" s="2">
        <v>77</v>
      </c>
      <c r="F23" t="s" s="2">
        <v>89</v>
      </c>
      <c r="G23" t="s" s="2">
        <v>79</v>
      </c>
      <c r="H23" t="s" s="2">
        <v>79</v>
      </c>
      <c r="I23" t="s" s="2">
        <v>90</v>
      </c>
      <c r="J23" t="s" s="2">
        <v>91</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89</v>
      </c>
      <c r="AH23" t="s" s="2">
        <v>272</v>
      </c>
      <c r="AI23" t="s" s="2">
        <v>101</v>
      </c>
      <c r="AJ23" t="s" s="2">
        <v>79</v>
      </c>
      <c r="AK23" t="s" s="2">
        <v>273</v>
      </c>
      <c r="AL23" t="s" s="2">
        <v>274</v>
      </c>
      <c r="AM23" t="s" s="2">
        <v>275</v>
      </c>
      <c r="AN23" t="s" s="2">
        <v>79</v>
      </c>
      <c r="AO23" t="s" s="2">
        <v>276</v>
      </c>
    </row>
    <row r="24" hidden="true">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hidden="true">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hidden="true">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hidden="true">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203</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hidden="true">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203</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hidden="true">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hidden="true">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hidden="true">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hidden="true">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hidden="true">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hidden="true">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hidden="true">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hidden="true">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hidden="true">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hidden="true">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203</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hidden="true">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hidden="true">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hidden="true">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hidden="true">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hidden="true">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hidden="true">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hidden="true">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hidden="true">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hidden="true">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203</v>
      </c>
      <c r="X47" t="s" s="2">
        <v>204</v>
      </c>
      <c r="Y47" t="s" s="2">
        <v>205</v>
      </c>
      <c r="Z47" t="s" s="2">
        <v>79</v>
      </c>
      <c r="AA47" t="s" s="2">
        <v>79</v>
      </c>
      <c r="AB47" t="s" s="2">
        <v>79</v>
      </c>
      <c r="AC47" t="s" s="2">
        <v>79</v>
      </c>
      <c r="AD47" t="s" s="2">
        <v>79</v>
      </c>
      <c r="AE47" t="s" s="2">
        <v>426</v>
      </c>
      <c r="AF47" t="s" s="2">
        <v>89</v>
      </c>
      <c r="AG47" t="s" s="2">
        <v>89</v>
      </c>
      <c r="AH47" t="s" s="2">
        <v>79</v>
      </c>
      <c r="AI47" t="s" s="2">
        <v>101</v>
      </c>
      <c r="AJ47" t="s" s="2">
        <v>79</v>
      </c>
      <c r="AK47" t="s" s="2">
        <v>430</v>
      </c>
      <c r="AL47" t="s" s="2">
        <v>208</v>
      </c>
      <c r="AM47" t="s" s="2">
        <v>209</v>
      </c>
      <c r="AN47" t="s" s="2">
        <v>210</v>
      </c>
      <c r="AO47" t="s" s="2">
        <v>79</v>
      </c>
    </row>
    <row r="48" hidden="true">
      <c r="A48" t="s" s="2">
        <v>431</v>
      </c>
      <c r="B48" s="2"/>
      <c r="C48" t="s" s="2">
        <v>79</v>
      </c>
      <c r="D48" s="2"/>
      <c r="E48" t="s" s="2">
        <v>77</v>
      </c>
      <c r="F48" t="s" s="2">
        <v>89</v>
      </c>
      <c r="G48" t="s" s="2">
        <v>79</v>
      </c>
      <c r="H48" t="s" s="2">
        <v>79</v>
      </c>
      <c r="I48" t="s" s="2">
        <v>90</v>
      </c>
      <c r="J48" t="s" s="2">
        <v>432</v>
      </c>
      <c r="K48" t="s" s="2">
        <v>433</v>
      </c>
      <c r="L48" t="s" s="2">
        <v>269</v>
      </c>
      <c r="M48" t="s" s="2">
        <v>434</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435</v>
      </c>
      <c r="AL48" t="s" s="2">
        <v>274</v>
      </c>
      <c r="AM48" t="s" s="2">
        <v>275</v>
      </c>
      <c r="AN48" t="s" s="2">
        <v>79</v>
      </c>
      <c r="AO48" t="s" s="2">
        <v>276</v>
      </c>
    </row>
    <row r="49" hidden="true">
      <c r="A49" t="s" s="2">
        <v>436</v>
      </c>
      <c r="B49" s="2"/>
      <c r="C49" t="s" s="2">
        <v>79</v>
      </c>
      <c r="D49" s="2"/>
      <c r="E49" t="s" s="2">
        <v>77</v>
      </c>
      <c r="F49" t="s" s="2">
        <v>89</v>
      </c>
      <c r="G49" t="s" s="2">
        <v>79</v>
      </c>
      <c r="H49" t="s" s="2">
        <v>79</v>
      </c>
      <c r="I49" t="s" s="2">
        <v>79</v>
      </c>
      <c r="J49" t="s" s="2">
        <v>187</v>
      </c>
      <c r="K49" t="s" s="2">
        <v>437</v>
      </c>
      <c r="L49" t="s" s="2">
        <v>438</v>
      </c>
      <c r="M49" t="s" s="2">
        <v>439</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436</v>
      </c>
      <c r="AF49" t="s" s="2">
        <v>77</v>
      </c>
      <c r="AG49" t="s" s="2">
        <v>89</v>
      </c>
      <c r="AH49" t="s" s="2">
        <v>285</v>
      </c>
      <c r="AI49" t="s" s="2">
        <v>101</v>
      </c>
      <c r="AJ49" t="s" s="2">
        <v>79</v>
      </c>
      <c r="AK49" t="s" s="2">
        <v>79</v>
      </c>
      <c r="AL49" t="s" s="2">
        <v>132</v>
      </c>
      <c r="AM49" t="s" s="2">
        <v>286</v>
      </c>
      <c r="AN49" t="s" s="2">
        <v>79</v>
      </c>
      <c r="AO49" t="s" s="2">
        <v>79</v>
      </c>
    </row>
    <row r="50" hidden="true">
      <c r="A50" t="s" s="2">
        <v>440</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440</v>
      </c>
      <c r="AF50" t="s" s="2">
        <v>77</v>
      </c>
      <c r="AG50" t="s" s="2">
        <v>78</v>
      </c>
      <c r="AH50" t="s" s="2">
        <v>79</v>
      </c>
      <c r="AI50" t="s" s="2">
        <v>101</v>
      </c>
      <c r="AJ50" t="s" s="2">
        <v>79</v>
      </c>
      <c r="AK50" t="s" s="2">
        <v>295</v>
      </c>
      <c r="AL50" t="s" s="2">
        <v>296</v>
      </c>
      <c r="AM50" t="s" s="2">
        <v>297</v>
      </c>
      <c r="AN50" t="s" s="2">
        <v>79</v>
      </c>
      <c r="AO50" t="s" s="2">
        <v>298</v>
      </c>
    </row>
    <row r="51" hidden="true">
      <c r="A51" t="s" s="2">
        <v>441</v>
      </c>
      <c r="B51" s="2"/>
      <c r="C51" t="s" s="2">
        <v>79</v>
      </c>
      <c r="D51" s="2"/>
      <c r="E51" t="s" s="2">
        <v>77</v>
      </c>
      <c r="F51" t="s" s="2">
        <v>78</v>
      </c>
      <c r="G51" t="s" s="2">
        <v>79</v>
      </c>
      <c r="H51" t="s" s="2">
        <v>79</v>
      </c>
      <c r="I51" t="s" s="2">
        <v>79</v>
      </c>
      <c r="J51" t="s" s="2">
        <v>79</v>
      </c>
      <c r="K51" t="s" s="2">
        <v>442</v>
      </c>
      <c r="L51" t="s" s="2">
        <v>443</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441</v>
      </c>
      <c r="AF51" t="s" s="2">
        <v>77</v>
      </c>
      <c r="AG51" t="s" s="2">
        <v>78</v>
      </c>
      <c r="AH51" t="s" s="2">
        <v>79</v>
      </c>
      <c r="AI51" t="s" s="2">
        <v>101</v>
      </c>
      <c r="AJ51" t="s" s="2">
        <v>79</v>
      </c>
      <c r="AK51" t="s" s="2">
        <v>79</v>
      </c>
      <c r="AL51" t="s" s="2">
        <v>351</v>
      </c>
      <c r="AM51" t="s" s="2">
        <v>352</v>
      </c>
      <c r="AN51" t="s" s="2">
        <v>79</v>
      </c>
      <c r="AO51" t="s" s="2">
        <v>79</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2022-03-07T07:44:59Z</dcterms:created>
  <dc:creator>Apache POI</dc:creator>
</cp:coreProperties>
</file>