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<sst xmlns="http://schemas.openxmlformats.org/spreadsheetml/2006/main" count="238" uniqueCount="108">
  <si>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</si>
  <si>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</si>
  <si>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</si>
  <si>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https://gematik.de/fhir/dipag/StructureDefinition/dipag-documentreference-rechnungsdatum</t>
  </si>
  <si>
    <t>Version</t>
  </si>
  <si>
    <t>1.0.8</t>
  </si>
  <si>
    <t>Name</t>
  </si>
  <si>
    <t>DiPagDocumentReferenceRechnungsdatum</t>
  </si>
  <si>
    <t>Title</t>
  </si>
  <si>
    <t>Digitale Patientenrechnung DocumentReference Rechnungsdatum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</si>
  <si>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</si>
  <si>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</si>
  <si>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</si>
  <si>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</si>
  <si>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</si>
  <si>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</si>
  <si>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</si>
  <si>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</si>
  <si>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</si>
  <si>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</si>
  <si>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</si>
  <si>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</si>
  <si>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</si>
  <si>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das Rechnungsdatum an den Dokumentenmetadaten abgebildet. Es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</si>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</sst>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2026-07-13T09:00:13Z</dcterms:created>
  <dc:creator>Apache POI</dc:creator>
</cp:coreProperties>
</file>