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<sst xmlns="http://schemas.openxmlformats.org/spreadsheetml/2006/main" count="4094" uniqueCount="648">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</sst>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523</v>
      </c>
      <c r="T82" t="s" s="2">
        <v>18</v>
      </c>
      <c r="U82" t="s" s="2">
        <v>18</v>
      </c>
      <c r="V82" t="s" s="2">
        <v>18</v>
      </c>
      <c r="W82" t="s" s="2">
        <v>18</v>
      </c>
      <c r="X82" t="s" s="2">
        <v>147</v>
      </c>
      <c r="Y82" s="2"/>
      <c r="Z82" t="s" s="2">
        <v>524</v>
      </c>
      <c r="AA82" t="s" s="2">
        <v>18</v>
      </c>
      <c r="AB82" t="s" s="2">
        <v>18</v>
      </c>
      <c r="AC82" t="s" s="2">
        <v>18</v>
      </c>
      <c r="AD82" t="s" s="2">
        <v>18</v>
      </c>
      <c r="AE82" t="s" s="2">
        <v>18</v>
      </c>
      <c r="AF82" t="s" s="2">
        <v>519</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509</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509</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640</v>
      </c>
      <c r="AG104" t="s" s="2">
        <v>77</v>
      </c>
      <c r="AH104" t="s" s="2">
        <v>89</v>
      </c>
      <c r="AI104" t="s" s="2">
        <v>496</v>
      </c>
      <c r="AJ104" t="s" s="2">
        <v>101</v>
      </c>
      <c r="AK104" t="s" s="2">
        <v>18</v>
      </c>
      <c r="AL104" t="s" s="2">
        <v>18</v>
      </c>
      <c r="AM104" t="s" s="2">
        <v>188</v>
      </c>
      <c r="AN104" t="s" s="2">
        <v>498</v>
      </c>
      <c r="AO104" t="s" s="2">
        <v>18</v>
      </c>
      <c r="AP104" t="s" s="2">
        <v>18</v>
      </c>
    </row>
    <row r="105">
      <c r="A105" t="s" s="2">
        <v>644</v>
      </c>
      <c r="B105" t="s" s="2">
        <v>644</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644</v>
      </c>
      <c r="AG105" t="s" s="2">
        <v>77</v>
      </c>
      <c r="AH105" t="s" s="2">
        <v>78</v>
      </c>
      <c r="AI105" t="s" s="2">
        <v>18</v>
      </c>
      <c r="AJ105" t="s" s="2">
        <v>101</v>
      </c>
      <c r="AK105" t="s" s="2">
        <v>18</v>
      </c>
      <c r="AL105" t="s" s="2">
        <v>507</v>
      </c>
      <c r="AM105" t="s" s="2">
        <v>508</v>
      </c>
      <c r="AN105" t="s" s="2">
        <v>509</v>
      </c>
      <c r="AO105" t="s" s="2">
        <v>18</v>
      </c>
      <c r="AP105" t="s" s="2">
        <v>510</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2026-01-29T15:58:56Z</dcterms:created>
  <dc:creator>Apache POI</dc:creator>
</cp:coreProperties>
</file>