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<sst xmlns="http://schemas.openxmlformats.org/spreadsheetml/2006/main" count="4518" uniqueCount="517">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</sst>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21</v>
      </c>
      <c r="AJ18" t="s" s="2">
        <v>119</v>
      </c>
      <c r="AK18" t="s" s="2">
        <v>21</v>
      </c>
      <c r="AL18" t="s" s="2">
        <v>21</v>
      </c>
      <c r="AM18" t="s" s="2">
        <v>21</v>
      </c>
      <c r="AN18" t="s" s="2">
        <v>21</v>
      </c>
      <c r="AO18" t="s" s="2">
        <v>21</v>
      </c>
    </row>
    <row r="19" hidden="true">
      <c r="A19" t="s" s="2">
        <v>198</v>
      </c>
      <c r="B19" t="s" s="2">
        <v>198</v>
      </c>
      <c r="C19" s="2"/>
      <c r="D19" t="s" s="2">
        <v>110</v>
      </c>
      <c r="E19" s="2"/>
      <c r="F19" t="s" s="2">
        <v>79</v>
      </c>
      <c r="G19" t="s" s="2">
        <v>80</v>
      </c>
      <c r="H19" t="s" s="2">
        <v>21</v>
      </c>
      <c r="I19" t="s" s="2">
        <v>91</v>
      </c>
      <c r="J19" t="s" s="2">
        <v>21</v>
      </c>
      <c r="K19" t="s" s="2">
        <v>111</v>
      </c>
      <c r="L19" t="s" s="2">
        <v>199</v>
      </c>
      <c r="M19" t="s" s="2">
        <v>200</v>
      </c>
      <c r="N19" t="s" s="2">
        <v>114</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80</v>
      </c>
      <c r="AI19" t="s" s="2">
        <v>21</v>
      </c>
      <c r="AJ19" t="s" s="2">
        <v>119</v>
      </c>
      <c r="AK19" t="s" s="2">
        <v>21</v>
      </c>
      <c r="AL19" t="s" s="2">
        <v>21</v>
      </c>
      <c r="AM19" t="s" s="2">
        <v>86</v>
      </c>
      <c r="AN19" t="s" s="2">
        <v>21</v>
      </c>
      <c r="AO19" t="s" s="2">
        <v>21</v>
      </c>
    </row>
    <row r="20" hidden="true">
      <c r="A20" t="s" s="2">
        <v>203</v>
      </c>
      <c r="B20" t="s" s="2">
        <v>203</v>
      </c>
      <c r="C20" s="2"/>
      <c r="D20" t="s" s="2">
        <v>21</v>
      </c>
      <c r="E20" s="2"/>
      <c r="F20" t="s" s="2">
        <v>79</v>
      </c>
      <c r="G20" t="s" s="2">
        <v>80</v>
      </c>
      <c r="H20" t="s" s="2">
        <v>21</v>
      </c>
      <c r="I20" t="s" s="2">
        <v>21</v>
      </c>
      <c r="J20" t="s" s="2">
        <v>91</v>
      </c>
      <c r="K20" t="s" s="2">
        <v>204</v>
      </c>
      <c r="L20" t="s" s="2">
        <v>205</v>
      </c>
      <c r="M20" t="s" s="2">
        <v>206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79</v>
      </c>
      <c r="AH20" t="s" s="2">
        <v>80</v>
      </c>
      <c r="AI20" t="s" s="2">
        <v>21</v>
      </c>
      <c r="AJ20" t="s" s="2">
        <v>102</v>
      </c>
      <c r="AK20" t="s" s="2">
        <v>207</v>
      </c>
      <c r="AL20" t="s" s="2">
        <v>21</v>
      </c>
      <c r="AM20" t="s" s="2">
        <v>208</v>
      </c>
      <c r="AN20" t="s" s="2">
        <v>209</v>
      </c>
      <c r="AO20" t="s" s="2">
        <v>210</v>
      </c>
    </row>
    <row r="21" hidden="true">
      <c r="A21" t="s" s="2">
        <v>211</v>
      </c>
      <c r="B21" t="s" s="2">
        <v>211</v>
      </c>
      <c r="C21" s="2"/>
      <c r="D21" t="s" s="2">
        <v>21</v>
      </c>
      <c r="E21" s="2"/>
      <c r="F21" t="s" s="2">
        <v>79</v>
      </c>
      <c r="G21" t="s" s="2">
        <v>90</v>
      </c>
      <c r="H21" t="s" s="2">
        <v>21</v>
      </c>
      <c r="I21" t="s" s="2">
        <v>21</v>
      </c>
      <c r="J21" t="s" s="2">
        <v>21</v>
      </c>
      <c r="K21" t="s" s="2">
        <v>212</v>
      </c>
      <c r="L21" t="s" s="2">
        <v>213</v>
      </c>
      <c r="M21" t="s" s="2">
        <v>214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79</v>
      </c>
      <c r="AH21" t="s" s="2">
        <v>90</v>
      </c>
      <c r="AI21" t="s" s="2">
        <v>21</v>
      </c>
      <c r="AJ21" t="s" s="2">
        <v>102</v>
      </c>
      <c r="AK21" t="s" s="2">
        <v>215</v>
      </c>
      <c r="AL21" t="s" s="2">
        <v>21</v>
      </c>
      <c r="AM21" t="s" s="2">
        <v>21</v>
      </c>
      <c r="AN21" t="s" s="2">
        <v>21</v>
      </c>
      <c r="AO21" t="s" s="2">
        <v>21</v>
      </c>
    </row>
    <row r="22" hidden="true">
      <c r="A22" t="s" s="2">
        <v>216</v>
      </c>
      <c r="B22" t="s" s="2">
        <v>216</v>
      </c>
      <c r="C22" s="2"/>
      <c r="D22" t="s" s="2">
        <v>21</v>
      </c>
      <c r="E22" s="2"/>
      <c r="F22" t="s" s="2">
        <v>79</v>
      </c>
      <c r="G22" t="s" s="2">
        <v>90</v>
      </c>
      <c r="H22" t="s" s="2">
        <v>21</v>
      </c>
      <c r="I22" t="s" s="2">
        <v>21</v>
      </c>
      <c r="J22" t="s" s="2">
        <v>21</v>
      </c>
      <c r="K22" t="s" s="2">
        <v>212</v>
      </c>
      <c r="L22" t="s" s="2">
        <v>217</v>
      </c>
      <c r="M22" t="s" s="2">
        <v>218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216</v>
      </c>
      <c r="AG22" t="s" s="2">
        <v>79</v>
      </c>
      <c r="AH22" t="s" s="2">
        <v>90</v>
      </c>
      <c r="AI22" t="s" s="2">
        <v>21</v>
      </c>
      <c r="AJ22" t="s" s="2">
        <v>102</v>
      </c>
      <c r="AK22" t="s" s="2">
        <v>219</v>
      </c>
      <c r="AL22" t="s" s="2">
        <v>21</v>
      </c>
      <c r="AM22" t="s" s="2">
        <v>21</v>
      </c>
      <c r="AN22" t="s" s="2">
        <v>21</v>
      </c>
      <c r="AO22" t="s" s="2">
        <v>21</v>
      </c>
    </row>
    <row r="23">
      <c r="A23" t="s" s="2">
        <v>220</v>
      </c>
      <c r="B23" t="s" s="2">
        <v>220</v>
      </c>
      <c r="C23" s="2"/>
      <c r="D23" t="s" s="2">
        <v>21</v>
      </c>
      <c r="E23" s="2"/>
      <c r="F23" t="s" s="2">
        <v>90</v>
      </c>
      <c r="G23" t="s" s="2">
        <v>90</v>
      </c>
      <c r="H23" t="s" s="2">
        <v>91</v>
      </c>
      <c r="I23" t="s" s="2">
        <v>21</v>
      </c>
      <c r="J23" t="s" s="2">
        <v>91</v>
      </c>
      <c r="K23" t="s" s="2">
        <v>166</v>
      </c>
      <c r="L23" t="s" s="2">
        <v>221</v>
      </c>
      <c r="M23" t="s" s="2">
        <v>222</v>
      </c>
      <c r="N23" t="s" s="2">
        <v>223</v>
      </c>
      <c r="O23" s="2"/>
      <c r="P23" t="s" s="2">
        <v>21</v>
      </c>
      <c r="Q23" s="2"/>
      <c r="R23" t="s" s="2">
        <v>21</v>
      </c>
      <c r="S23" t="s" s="2">
        <v>21</v>
      </c>
      <c r="T23" t="s" s="2">
        <v>21</v>
      </c>
      <c r="U23" t="s" s="2">
        <v>21</v>
      </c>
      <c r="V23" t="s" s="2">
        <v>21</v>
      </c>
      <c r="W23" t="s" s="2">
        <v>21</v>
      </c>
      <c r="X23" t="s" s="2">
        <v>224</v>
      </c>
      <c r="Y23" t="s" s="2">
        <v>225</v>
      </c>
      <c r="Z23" t="s" s="2">
        <v>226</v>
      </c>
      <c r="AA23" t="s" s="2">
        <v>21</v>
      </c>
      <c r="AB23" t="s" s="2">
        <v>21</v>
      </c>
      <c r="AC23" t="s" s="2">
        <v>21</v>
      </c>
      <c r="AD23" t="s" s="2">
        <v>21</v>
      </c>
      <c r="AE23" t="s" s="2">
        <v>21</v>
      </c>
      <c r="AF23" t="s" s="2">
        <v>220</v>
      </c>
      <c r="AG23" t="s" s="2">
        <v>90</v>
      </c>
      <c r="AH23" t="s" s="2">
        <v>90</v>
      </c>
      <c r="AI23" t="s" s="2">
        <v>21</v>
      </c>
      <c r="AJ23" t="s" s="2">
        <v>102</v>
      </c>
      <c r="AK23" t="s" s="2">
        <v>227</v>
      </c>
      <c r="AL23" t="s" s="2">
        <v>21</v>
      </c>
      <c r="AM23" t="s" s="2">
        <v>21</v>
      </c>
      <c r="AN23" t="s" s="2">
        <v>21</v>
      </c>
      <c r="AO23" t="s" s="2">
        <v>228</v>
      </c>
    </row>
    <row r="24" hidden="true">
      <c r="A24" t="s" s="2">
        <v>229</v>
      </c>
      <c r="B24" t="s" s="2">
        <v>229</v>
      </c>
      <c r="C24" s="2"/>
      <c r="D24" t="s" s="2">
        <v>21</v>
      </c>
      <c r="E24" s="2"/>
      <c r="F24" t="s" s="2">
        <v>79</v>
      </c>
      <c r="G24" t="s" s="2">
        <v>90</v>
      </c>
      <c r="H24" t="s" s="2">
        <v>21</v>
      </c>
      <c r="I24" t="s" s="2">
        <v>21</v>
      </c>
      <c r="J24" t="s" s="2">
        <v>91</v>
      </c>
      <c r="K24" t="s" s="2">
        <v>230</v>
      </c>
      <c r="L24" t="s" s="2">
        <v>231</v>
      </c>
      <c r="M24" t="s" s="2">
        <v>232</v>
      </c>
      <c r="N24" s="2"/>
      <c r="O24" t="s" s="2">
        <v>233</v>
      </c>
      <c r="P24" t="s" s="2">
        <v>21</v>
      </c>
      <c r="Q24" s="2"/>
      <c r="R24" t="s" s="2">
        <v>21</v>
      </c>
      <c r="S24" t="s" s="2">
        <v>21</v>
      </c>
      <c r="T24" t="s" s="2">
        <v>21</v>
      </c>
      <c r="U24" t="s" s="2">
        <v>21</v>
      </c>
      <c r="V24" t="s" s="2">
        <v>21</v>
      </c>
      <c r="W24" t="s" s="2">
        <v>21</v>
      </c>
      <c r="X24" t="s" s="2">
        <v>156</v>
      </c>
      <c r="Y24" t="s" s="2">
        <v>234</v>
      </c>
      <c r="Z24" t="s" s="2">
        <v>21</v>
      </c>
      <c r="AA24" t="s" s="2">
        <v>21</v>
      </c>
      <c r="AB24" t="s" s="2">
        <v>21</v>
      </c>
      <c r="AC24" t="s" s="2">
        <v>21</v>
      </c>
      <c r="AD24" t="s" s="2">
        <v>21</v>
      </c>
      <c r="AE24" t="s" s="2">
        <v>21</v>
      </c>
      <c r="AF24" t="s" s="2">
        <v>229</v>
      </c>
      <c r="AG24" t="s" s="2">
        <v>79</v>
      </c>
      <c r="AH24" t="s" s="2">
        <v>90</v>
      </c>
      <c r="AI24" t="s" s="2">
        <v>21</v>
      </c>
      <c r="AJ24" t="s" s="2">
        <v>102</v>
      </c>
      <c r="AK24" t="s" s="2">
        <v>21</v>
      </c>
      <c r="AL24" t="s" s="2">
        <v>21</v>
      </c>
      <c r="AM24" t="s" s="2">
        <v>235</v>
      </c>
      <c r="AN24" t="s" s="2">
        <v>21</v>
      </c>
      <c r="AO24" t="s" s="2">
        <v>236</v>
      </c>
    </row>
    <row r="25">
      <c r="A25" t="s" s="2">
        <v>237</v>
      </c>
      <c r="B25" t="s" s="2">
        <v>237</v>
      </c>
      <c r="C25" s="2"/>
      <c r="D25" t="s" s="2">
        <v>21</v>
      </c>
      <c r="E25" s="2"/>
      <c r="F25" t="s" s="2">
        <v>79</v>
      </c>
      <c r="G25" t="s" s="2">
        <v>90</v>
      </c>
      <c r="H25" t="s" s="2">
        <v>91</v>
      </c>
      <c r="I25" t="s" s="2">
        <v>21</v>
      </c>
      <c r="J25" t="s" s="2">
        <v>91</v>
      </c>
      <c r="K25" t="s" s="2">
        <v>230</v>
      </c>
      <c r="L25" t="s" s="2">
        <v>238</v>
      </c>
      <c r="M25" t="s" s="2">
        <v>239</v>
      </c>
      <c r="N25" t="s" s="2">
        <v>240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79</v>
      </c>
      <c r="AH25" t="s" s="2">
        <v>90</v>
      </c>
      <c r="AI25" t="s" s="2">
        <v>21</v>
      </c>
      <c r="AJ25" t="s" s="2">
        <v>102</v>
      </c>
      <c r="AK25" t="s" s="2">
        <v>241</v>
      </c>
      <c r="AL25" t="s" s="2">
        <v>21</v>
      </c>
      <c r="AM25" t="s" s="2">
        <v>21</v>
      </c>
      <c r="AN25" t="s" s="2">
        <v>21</v>
      </c>
      <c r="AO25" t="s" s="2">
        <v>242</v>
      </c>
    </row>
    <row r="26" hidden="true">
      <c r="A26" t="s" s="2">
        <v>243</v>
      </c>
      <c r="B26" t="s" s="2">
        <v>243</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244</v>
      </c>
      <c r="B27" t="s" s="2">
        <v>244</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245</v>
      </c>
      <c r="B28" t="s" s="2">
        <v>245</v>
      </c>
      <c r="C28" s="2"/>
      <c r="D28" t="s" s="2">
        <v>21</v>
      </c>
      <c r="E28" s="2"/>
      <c r="F28" t="s" s="2">
        <v>79</v>
      </c>
      <c r="G28" t="s" s="2">
        <v>80</v>
      </c>
      <c r="H28" t="s" s="2">
        <v>91</v>
      </c>
      <c r="I28" t="s" s="2">
        <v>21</v>
      </c>
      <c r="J28" t="s" s="2">
        <v>91</v>
      </c>
      <c r="K28" t="s" s="2">
        <v>144</v>
      </c>
      <c r="L28" t="s" s="2">
        <v>246</v>
      </c>
      <c r="M28" t="s" s="2">
        <v>247</v>
      </c>
      <c r="N28" t="s" s="2">
        <v>248</v>
      </c>
      <c r="O28" t="s" s="2">
        <v>249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250</v>
      </c>
      <c r="AG28" t="s" s="2">
        <v>79</v>
      </c>
      <c r="AH28" t="s" s="2">
        <v>80</v>
      </c>
      <c r="AI28" t="s" s="2">
        <v>21</v>
      </c>
      <c r="AJ28" t="s" s="2">
        <v>102</v>
      </c>
      <c r="AK28" t="s" s="2">
        <v>21</v>
      </c>
      <c r="AL28" t="s" s="2">
        <v>251</v>
      </c>
      <c r="AM28" t="s" s="2">
        <v>252</v>
      </c>
      <c r="AN28" t="s" s="2">
        <v>21</v>
      </c>
      <c r="AO28" t="s" s="2">
        <v>21</v>
      </c>
    </row>
    <row r="29" hidden="true">
      <c r="A29" t="s" s="2">
        <v>253</v>
      </c>
      <c r="B29" t="s" s="2">
        <v>253</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254</v>
      </c>
      <c r="B30" t="s" s="2">
        <v>254</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255</v>
      </c>
      <c r="B31" t="s" s="2">
        <v>255</v>
      </c>
      <c r="C31" s="2"/>
      <c r="D31" t="s" s="2">
        <v>21</v>
      </c>
      <c r="E31" s="2"/>
      <c r="F31" t="s" s="2">
        <v>90</v>
      </c>
      <c r="G31" t="s" s="2">
        <v>90</v>
      </c>
      <c r="H31" t="s" s="2">
        <v>91</v>
      </c>
      <c r="I31" t="s" s="2">
        <v>21</v>
      </c>
      <c r="J31" t="s" s="2">
        <v>91</v>
      </c>
      <c r="K31" t="s" s="2">
        <v>132</v>
      </c>
      <c r="L31" t="s" s="2">
        <v>256</v>
      </c>
      <c r="M31" t="s" s="2">
        <v>257</v>
      </c>
      <c r="N31" t="s" s="2">
        <v>258</v>
      </c>
      <c r="O31" t="s" s="2">
        <v>259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260</v>
      </c>
      <c r="AG31" t="s" s="2">
        <v>79</v>
      </c>
      <c r="AH31" t="s" s="2">
        <v>90</v>
      </c>
      <c r="AI31" t="s" s="2">
        <v>21</v>
      </c>
      <c r="AJ31" t="s" s="2">
        <v>102</v>
      </c>
      <c r="AK31" t="s" s="2">
        <v>21</v>
      </c>
      <c r="AL31" t="s" s="2">
        <v>261</v>
      </c>
      <c r="AM31" t="s" s="2">
        <v>262</v>
      </c>
      <c r="AN31" t="s" s="2">
        <v>21</v>
      </c>
      <c r="AO31" t="s" s="2">
        <v>21</v>
      </c>
    </row>
    <row r="32" hidden="true">
      <c r="A32" t="s" s="2">
        <v>263</v>
      </c>
      <c r="B32" t="s" s="2">
        <v>263</v>
      </c>
      <c r="C32" s="2"/>
      <c r="D32" t="s" s="2">
        <v>21</v>
      </c>
      <c r="E32" s="2"/>
      <c r="F32" t="s" s="2">
        <v>79</v>
      </c>
      <c r="G32" t="s" s="2">
        <v>90</v>
      </c>
      <c r="H32" t="s" s="2">
        <v>21</v>
      </c>
      <c r="I32" t="s" s="2">
        <v>21</v>
      </c>
      <c r="J32" t="s" s="2">
        <v>91</v>
      </c>
      <c r="K32" t="s" s="2">
        <v>104</v>
      </c>
      <c r="L32" t="s" s="2">
        <v>264</v>
      </c>
      <c r="M32" t="s" s="2">
        <v>265</v>
      </c>
      <c r="N32" t="s" s="2">
        <v>266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267</v>
      </c>
      <c r="AG32" t="s" s="2">
        <v>79</v>
      </c>
      <c r="AH32" t="s" s="2">
        <v>90</v>
      </c>
      <c r="AI32" t="s" s="2">
        <v>21</v>
      </c>
      <c r="AJ32" t="s" s="2">
        <v>102</v>
      </c>
      <c r="AK32" t="s" s="2">
        <v>21</v>
      </c>
      <c r="AL32" t="s" s="2">
        <v>268</v>
      </c>
      <c r="AM32" t="s" s="2">
        <v>269</v>
      </c>
      <c r="AN32" t="s" s="2">
        <v>21</v>
      </c>
      <c r="AO32" t="s" s="2">
        <v>21</v>
      </c>
    </row>
    <row r="33">
      <c r="A33" t="s" s="2">
        <v>270</v>
      </c>
      <c r="B33" t="s" s="2">
        <v>270</v>
      </c>
      <c r="C33" s="2"/>
      <c r="D33" t="s" s="2">
        <v>21</v>
      </c>
      <c r="E33" s="2"/>
      <c r="F33" t="s" s="2">
        <v>90</v>
      </c>
      <c r="G33" t="s" s="2">
        <v>90</v>
      </c>
      <c r="H33" t="s" s="2">
        <v>91</v>
      </c>
      <c r="I33" t="s" s="2">
        <v>21</v>
      </c>
      <c r="J33" t="s" s="2">
        <v>91</v>
      </c>
      <c r="K33" t="s" s="2">
        <v>166</v>
      </c>
      <c r="L33" t="s" s="2">
        <v>271</v>
      </c>
      <c r="M33" t="s" s="2">
        <v>272</v>
      </c>
      <c r="N33" s="2"/>
      <c r="O33" t="s" s="2">
        <v>273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274</v>
      </c>
      <c r="AG33" t="s" s="2">
        <v>79</v>
      </c>
      <c r="AH33" t="s" s="2">
        <v>90</v>
      </c>
      <c r="AI33" t="s" s="2">
        <v>21</v>
      </c>
      <c r="AJ33" t="s" s="2">
        <v>102</v>
      </c>
      <c r="AK33" t="s" s="2">
        <v>21</v>
      </c>
      <c r="AL33" t="s" s="2">
        <v>275</v>
      </c>
      <c r="AM33" t="s" s="2">
        <v>276</v>
      </c>
      <c r="AN33" t="s" s="2">
        <v>21</v>
      </c>
      <c r="AO33" t="s" s="2">
        <v>21</v>
      </c>
    </row>
    <row r="34">
      <c r="A34" t="s" s="2">
        <v>277</v>
      </c>
      <c r="B34" t="s" s="2">
        <v>277</v>
      </c>
      <c r="C34" s="2"/>
      <c r="D34" t="s" s="2">
        <v>21</v>
      </c>
      <c r="E34" s="2"/>
      <c r="F34" t="s" s="2">
        <v>79</v>
      </c>
      <c r="G34" t="s" s="2">
        <v>90</v>
      </c>
      <c r="H34" t="s" s="2">
        <v>91</v>
      </c>
      <c r="I34" t="s" s="2">
        <v>21</v>
      </c>
      <c r="J34" t="s" s="2">
        <v>91</v>
      </c>
      <c r="K34" t="s" s="2">
        <v>104</v>
      </c>
      <c r="L34" t="s" s="2">
        <v>278</v>
      </c>
      <c r="M34" t="s" s="2">
        <v>279</v>
      </c>
      <c r="N34" s="2"/>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281</v>
      </c>
      <c r="AG34" t="s" s="2">
        <v>79</v>
      </c>
      <c r="AH34" t="s" s="2">
        <v>90</v>
      </c>
      <c r="AI34" t="s" s="2">
        <v>21</v>
      </c>
      <c r="AJ34" t="s" s="2">
        <v>102</v>
      </c>
      <c r="AK34" t="s" s="2">
        <v>21</v>
      </c>
      <c r="AL34" t="s" s="2">
        <v>282</v>
      </c>
      <c r="AM34" t="s" s="2">
        <v>283</v>
      </c>
      <c r="AN34" t="s" s="2">
        <v>21</v>
      </c>
      <c r="AO34" t="s" s="2">
        <v>21</v>
      </c>
    </row>
    <row r="35" hidden="true">
      <c r="A35" t="s" s="2">
        <v>284</v>
      </c>
      <c r="B35" t="s" s="2">
        <v>284</v>
      </c>
      <c r="C35" s="2"/>
      <c r="D35" t="s" s="2">
        <v>21</v>
      </c>
      <c r="E35" s="2"/>
      <c r="F35" t="s" s="2">
        <v>79</v>
      </c>
      <c r="G35" t="s" s="2">
        <v>90</v>
      </c>
      <c r="H35" t="s" s="2">
        <v>21</v>
      </c>
      <c r="I35" t="s" s="2">
        <v>21</v>
      </c>
      <c r="J35" t="s" s="2">
        <v>91</v>
      </c>
      <c r="K35" t="s" s="2">
        <v>285</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79</v>
      </c>
      <c r="AH35" t="s" s="2">
        <v>90</v>
      </c>
      <c r="AI35" t="s" s="2">
        <v>21</v>
      </c>
      <c r="AJ35" t="s" s="2">
        <v>102</v>
      </c>
      <c r="AK35" t="s" s="2">
        <v>21</v>
      </c>
      <c r="AL35" t="s" s="2">
        <v>291</v>
      </c>
      <c r="AM35" t="s" s="2">
        <v>292</v>
      </c>
      <c r="AN35" t="s" s="2">
        <v>21</v>
      </c>
      <c r="AO35" t="s" s="2">
        <v>21</v>
      </c>
    </row>
    <row r="36">
      <c r="A36" t="s" s="2">
        <v>293</v>
      </c>
      <c r="B36" t="s" s="2">
        <v>293</v>
      </c>
      <c r="C36" s="2"/>
      <c r="D36" t="s" s="2">
        <v>21</v>
      </c>
      <c r="E36" s="2"/>
      <c r="F36" t="s" s="2">
        <v>79</v>
      </c>
      <c r="G36" t="s" s="2">
        <v>90</v>
      </c>
      <c r="H36" t="s" s="2">
        <v>91</v>
      </c>
      <c r="I36" t="s" s="2">
        <v>21</v>
      </c>
      <c r="J36" t="s" s="2">
        <v>91</v>
      </c>
      <c r="K36" t="s" s="2">
        <v>104</v>
      </c>
      <c r="L36" t="s" s="2">
        <v>294</v>
      </c>
      <c r="M36" t="s" s="2">
        <v>295</v>
      </c>
      <c r="N36" t="s" s="2">
        <v>296</v>
      </c>
      <c r="O36" t="s" s="2">
        <v>297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298</v>
      </c>
      <c r="AG36" t="s" s="2">
        <v>79</v>
      </c>
      <c r="AH36" t="s" s="2">
        <v>90</v>
      </c>
      <c r="AI36" t="s" s="2">
        <v>21</v>
      </c>
      <c r="AJ36" t="s" s="2">
        <v>102</v>
      </c>
      <c r="AK36" t="s" s="2">
        <v>21</v>
      </c>
      <c r="AL36" t="s" s="2">
        <v>299</v>
      </c>
      <c r="AM36" t="s" s="2">
        <v>300</v>
      </c>
      <c r="AN36" t="s" s="2">
        <v>21</v>
      </c>
      <c r="AO36" t="s" s="2">
        <v>21</v>
      </c>
    </row>
    <row r="37">
      <c r="A37" t="s" s="2">
        <v>301</v>
      </c>
      <c r="B37" t="s" s="2">
        <v>301</v>
      </c>
      <c r="C37" s="2"/>
      <c r="D37" t="s" s="2">
        <v>21</v>
      </c>
      <c r="E37" s="2"/>
      <c r="F37" t="s" s="2">
        <v>90</v>
      </c>
      <c r="G37" t="s" s="2">
        <v>90</v>
      </c>
      <c r="H37" t="s" s="2">
        <v>91</v>
      </c>
      <c r="I37" t="s" s="2">
        <v>21</v>
      </c>
      <c r="J37" t="s" s="2">
        <v>91</v>
      </c>
      <c r="K37" t="s" s="2">
        <v>302</v>
      </c>
      <c r="L37" t="s" s="2">
        <v>303</v>
      </c>
      <c r="M37" t="s" s="2">
        <v>304</v>
      </c>
      <c r="N37" t="s" s="2">
        <v>305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301</v>
      </c>
      <c r="AG37" t="s" s="2">
        <v>90</v>
      </c>
      <c r="AH37" t="s" s="2">
        <v>90</v>
      </c>
      <c r="AI37" t="s" s="2">
        <v>21</v>
      </c>
      <c r="AJ37" t="s" s="2">
        <v>102</v>
      </c>
      <c r="AK37" t="s" s="2">
        <v>306</v>
      </c>
      <c r="AL37" t="s" s="2">
        <v>21</v>
      </c>
      <c r="AM37" t="s" s="2">
        <v>307</v>
      </c>
      <c r="AN37" t="s" s="2">
        <v>308</v>
      </c>
      <c r="AO37" t="s" s="2">
        <v>309</v>
      </c>
    </row>
    <row r="38" hidden="true">
      <c r="A38" t="s" s="2">
        <v>310</v>
      </c>
      <c r="B38" t="s" s="2">
        <v>310</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311</v>
      </c>
      <c r="B39" t="s" s="2">
        <v>311</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312</v>
      </c>
      <c r="B40" t="s" s="2">
        <v>312</v>
      </c>
      <c r="C40" s="2"/>
      <c r="D40" t="s" s="2">
        <v>21</v>
      </c>
      <c r="E40" s="2"/>
      <c r="F40" t="s" s="2">
        <v>90</v>
      </c>
      <c r="G40" t="s" s="2">
        <v>90</v>
      </c>
      <c r="H40" t="s" s="2">
        <v>91</v>
      </c>
      <c r="I40" t="s" s="2">
        <v>21</v>
      </c>
      <c r="J40" t="s" s="2">
        <v>91</v>
      </c>
      <c r="K40" t="s" s="2">
        <v>104</v>
      </c>
      <c r="L40" t="s" s="2">
        <v>313</v>
      </c>
      <c r="M40" t="s" s="2">
        <v>314</v>
      </c>
      <c r="N40" t="s" s="2">
        <v>315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316</v>
      </c>
      <c r="AG40" t="s" s="2">
        <v>79</v>
      </c>
      <c r="AH40" t="s" s="2">
        <v>90</v>
      </c>
      <c r="AI40" t="s" s="2">
        <v>317</v>
      </c>
      <c r="AJ40" t="s" s="2">
        <v>102</v>
      </c>
      <c r="AK40" t="s" s="2">
        <v>21</v>
      </c>
      <c r="AL40" t="s" s="2">
        <v>21</v>
      </c>
      <c r="AM40" t="s" s="2">
        <v>86</v>
      </c>
      <c r="AN40" t="s" s="2">
        <v>21</v>
      </c>
      <c r="AO40" t="s" s="2">
        <v>21</v>
      </c>
    </row>
    <row r="41" hidden="true">
      <c r="A41" t="s" s="2">
        <v>318</v>
      </c>
      <c r="B41" t="s" s="2">
        <v>318</v>
      </c>
      <c r="C41" s="2"/>
      <c r="D41" t="s" s="2">
        <v>21</v>
      </c>
      <c r="E41" s="2"/>
      <c r="F41" t="s" s="2">
        <v>79</v>
      </c>
      <c r="G41" t="s" s="2">
        <v>90</v>
      </c>
      <c r="H41" t="s" s="2">
        <v>21</v>
      </c>
      <c r="I41" t="s" s="2">
        <v>21</v>
      </c>
      <c r="J41" t="s" s="2">
        <v>91</v>
      </c>
      <c r="K41" t="s" s="2">
        <v>132</v>
      </c>
      <c r="L41" t="s" s="2">
        <v>319</v>
      </c>
      <c r="M41" t="s" s="2">
        <v>320</v>
      </c>
      <c r="N41" t="s" s="2">
        <v>321</v>
      </c>
      <c r="O41" s="2"/>
      <c r="P41" t="s" s="2">
        <v>21</v>
      </c>
      <c r="Q41" s="2"/>
      <c r="R41" t="s" s="2">
        <v>21</v>
      </c>
      <c r="S41" t="s" s="2">
        <v>21</v>
      </c>
      <c r="T41" t="s" s="2">
        <v>21</v>
      </c>
      <c r="U41" t="s" s="2">
        <v>21</v>
      </c>
      <c r="V41" t="s" s="2">
        <v>21</v>
      </c>
      <c r="W41" t="s" s="2">
        <v>21</v>
      </c>
      <c r="X41" t="s" s="2">
        <v>148</v>
      </c>
      <c r="Y41" t="s" s="2">
        <v>322</v>
      </c>
      <c r="Z41" t="s" s="2">
        <v>323</v>
      </c>
      <c r="AA41" t="s" s="2">
        <v>21</v>
      </c>
      <c r="AB41" t="s" s="2">
        <v>21</v>
      </c>
      <c r="AC41" t="s" s="2">
        <v>21</v>
      </c>
      <c r="AD41" t="s" s="2">
        <v>21</v>
      </c>
      <c r="AE41" t="s" s="2">
        <v>21</v>
      </c>
      <c r="AF41" t="s" s="2">
        <v>324</v>
      </c>
      <c r="AG41" t="s" s="2">
        <v>79</v>
      </c>
      <c r="AH41" t="s" s="2">
        <v>90</v>
      </c>
      <c r="AI41" t="s" s="2">
        <v>21</v>
      </c>
      <c r="AJ41" t="s" s="2">
        <v>102</v>
      </c>
      <c r="AK41" t="s" s="2">
        <v>21</v>
      </c>
      <c r="AL41" t="s" s="2">
        <v>21</v>
      </c>
      <c r="AM41" t="s" s="2">
        <v>86</v>
      </c>
      <c r="AN41" t="s" s="2">
        <v>21</v>
      </c>
      <c r="AO41" t="s" s="2">
        <v>21</v>
      </c>
    </row>
    <row r="42" hidden="true">
      <c r="A42" t="s" s="2">
        <v>325</v>
      </c>
      <c r="B42" t="s" s="2">
        <v>325</v>
      </c>
      <c r="C42" s="2"/>
      <c r="D42" t="s" s="2">
        <v>21</v>
      </c>
      <c r="E42" s="2"/>
      <c r="F42" t="s" s="2">
        <v>79</v>
      </c>
      <c r="G42" t="s" s="2">
        <v>90</v>
      </c>
      <c r="H42" t="s" s="2">
        <v>21</v>
      </c>
      <c r="I42" t="s" s="2">
        <v>21</v>
      </c>
      <c r="J42" t="s" s="2">
        <v>91</v>
      </c>
      <c r="K42" t="s" s="2">
        <v>204</v>
      </c>
      <c r="L42" t="s" s="2">
        <v>326</v>
      </c>
      <c r="M42" t="s" s="2">
        <v>327</v>
      </c>
      <c r="N42" t="s" s="2">
        <v>328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329</v>
      </c>
      <c r="AG42" t="s" s="2">
        <v>79</v>
      </c>
      <c r="AH42" t="s" s="2">
        <v>90</v>
      </c>
      <c r="AI42" t="s" s="2">
        <v>21</v>
      </c>
      <c r="AJ42" t="s" s="2">
        <v>102</v>
      </c>
      <c r="AK42" t="s" s="2">
        <v>21</v>
      </c>
      <c r="AL42" t="s" s="2">
        <v>21</v>
      </c>
      <c r="AM42" t="s" s="2">
        <v>330</v>
      </c>
      <c r="AN42" t="s" s="2">
        <v>21</v>
      </c>
      <c r="AO42" t="s" s="2">
        <v>21</v>
      </c>
    </row>
    <row r="43" hidden="true">
      <c r="A43" t="s" s="2">
        <v>331</v>
      </c>
      <c r="B43" t="s" s="2">
        <v>331</v>
      </c>
      <c r="C43" s="2"/>
      <c r="D43" t="s" s="2">
        <v>21</v>
      </c>
      <c r="E43" s="2"/>
      <c r="F43" t="s" s="2">
        <v>79</v>
      </c>
      <c r="G43" t="s" s="2">
        <v>90</v>
      </c>
      <c r="H43" t="s" s="2">
        <v>21</v>
      </c>
      <c r="I43" t="s" s="2">
        <v>21</v>
      </c>
      <c r="J43" t="s" s="2">
        <v>91</v>
      </c>
      <c r="K43" t="s" s="2">
        <v>104</v>
      </c>
      <c r="L43" t="s" s="2">
        <v>332</v>
      </c>
      <c r="M43" t="s" s="2">
        <v>333</v>
      </c>
      <c r="N43" t="s" s="2">
        <v>334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335</v>
      </c>
      <c r="AG43" t="s" s="2">
        <v>79</v>
      </c>
      <c r="AH43" t="s" s="2">
        <v>90</v>
      </c>
      <c r="AI43" t="s" s="2">
        <v>21</v>
      </c>
      <c r="AJ43" t="s" s="2">
        <v>102</v>
      </c>
      <c r="AK43" t="s" s="2">
        <v>21</v>
      </c>
      <c r="AL43" t="s" s="2">
        <v>21</v>
      </c>
      <c r="AM43" t="s" s="2">
        <v>86</v>
      </c>
      <c r="AN43" t="s" s="2">
        <v>21</v>
      </c>
      <c r="AO43" t="s" s="2">
        <v>21</v>
      </c>
    </row>
    <row r="44">
      <c r="A44" t="s" s="2">
        <v>336</v>
      </c>
      <c r="B44" t="s" s="2">
        <v>336</v>
      </c>
      <c r="C44" s="2"/>
      <c r="D44" t="s" s="2">
        <v>21</v>
      </c>
      <c r="E44" s="2"/>
      <c r="F44" t="s" s="2">
        <v>79</v>
      </c>
      <c r="G44" t="s" s="2">
        <v>90</v>
      </c>
      <c r="H44" t="s" s="2">
        <v>91</v>
      </c>
      <c r="I44" t="s" s="2">
        <v>21</v>
      </c>
      <c r="J44" t="s" s="2">
        <v>91</v>
      </c>
      <c r="K44" t="s" s="2">
        <v>337</v>
      </c>
      <c r="L44" t="s" s="2">
        <v>338</v>
      </c>
      <c r="M44" t="s" s="2">
        <v>339</v>
      </c>
      <c r="N44" t="s" s="2">
        <v>340</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79</v>
      </c>
      <c r="AH44" t="s" s="2">
        <v>90</v>
      </c>
      <c r="AI44" t="s" s="2">
        <v>21</v>
      </c>
      <c r="AJ44" t="s" s="2">
        <v>102</v>
      </c>
      <c r="AK44" t="s" s="2">
        <v>341</v>
      </c>
      <c r="AL44" t="s" s="2">
        <v>21</v>
      </c>
      <c r="AM44" t="s" s="2">
        <v>342</v>
      </c>
      <c r="AN44" t="s" s="2">
        <v>21</v>
      </c>
      <c r="AO44" t="s" s="2">
        <v>343</v>
      </c>
    </row>
    <row r="45" hidden="true">
      <c r="A45" t="s" s="2">
        <v>344</v>
      </c>
      <c r="B45" t="s" s="2">
        <v>344</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345</v>
      </c>
      <c r="B46" t="s" s="2">
        <v>345</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346</v>
      </c>
      <c r="B47" t="s" s="2">
        <v>346</v>
      </c>
      <c r="C47" s="2"/>
      <c r="D47" t="s" s="2">
        <v>21</v>
      </c>
      <c r="E47" s="2"/>
      <c r="F47" t="s" s="2">
        <v>90</v>
      </c>
      <c r="G47" t="s" s="2">
        <v>90</v>
      </c>
      <c r="H47" t="s" s="2">
        <v>91</v>
      </c>
      <c r="I47" t="s" s="2">
        <v>21</v>
      </c>
      <c r="J47" t="s" s="2">
        <v>91</v>
      </c>
      <c r="K47" t="s" s="2">
        <v>104</v>
      </c>
      <c r="L47" t="s" s="2">
        <v>313</v>
      </c>
      <c r="M47" t="s" s="2">
        <v>314</v>
      </c>
      <c r="N47" t="s" s="2">
        <v>347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316</v>
      </c>
      <c r="AG47" t="s" s="2">
        <v>79</v>
      </c>
      <c r="AH47" t="s" s="2">
        <v>90</v>
      </c>
      <c r="AI47" t="s" s="2">
        <v>317</v>
      </c>
      <c r="AJ47" t="s" s="2">
        <v>102</v>
      </c>
      <c r="AK47" t="s" s="2">
        <v>21</v>
      </c>
      <c r="AL47" t="s" s="2">
        <v>21</v>
      </c>
      <c r="AM47" t="s" s="2">
        <v>86</v>
      </c>
      <c r="AN47" t="s" s="2">
        <v>21</v>
      </c>
      <c r="AO47" t="s" s="2">
        <v>21</v>
      </c>
    </row>
    <row r="48" hidden="true">
      <c r="A48" t="s" s="2">
        <v>348</v>
      </c>
      <c r="B48" t="s" s="2">
        <v>348</v>
      </c>
      <c r="C48" s="2"/>
      <c r="D48" t="s" s="2">
        <v>21</v>
      </c>
      <c r="E48" s="2"/>
      <c r="F48" t="s" s="2">
        <v>79</v>
      </c>
      <c r="G48" t="s" s="2">
        <v>90</v>
      </c>
      <c r="H48" t="s" s="2">
        <v>21</v>
      </c>
      <c r="I48" t="s" s="2">
        <v>21</v>
      </c>
      <c r="J48" t="s" s="2">
        <v>91</v>
      </c>
      <c r="K48" t="s" s="2">
        <v>132</v>
      </c>
      <c r="L48" t="s" s="2">
        <v>319</v>
      </c>
      <c r="M48" t="s" s="2">
        <v>320</v>
      </c>
      <c r="N48" t="s" s="2">
        <v>321</v>
      </c>
      <c r="O48" s="2"/>
      <c r="P48" t="s" s="2">
        <v>21</v>
      </c>
      <c r="Q48" s="2"/>
      <c r="R48" t="s" s="2">
        <v>21</v>
      </c>
      <c r="S48" t="s" s="2">
        <v>21</v>
      </c>
      <c r="T48" t="s" s="2">
        <v>21</v>
      </c>
      <c r="U48" t="s" s="2">
        <v>21</v>
      </c>
      <c r="V48" t="s" s="2">
        <v>21</v>
      </c>
      <c r="W48" t="s" s="2">
        <v>21</v>
      </c>
      <c r="X48" t="s" s="2">
        <v>148</v>
      </c>
      <c r="Y48" t="s" s="2">
        <v>322</v>
      </c>
      <c r="Z48" t="s" s="2">
        <v>323</v>
      </c>
      <c r="AA48" t="s" s="2">
        <v>21</v>
      </c>
      <c r="AB48" t="s" s="2">
        <v>21</v>
      </c>
      <c r="AC48" t="s" s="2">
        <v>21</v>
      </c>
      <c r="AD48" t="s" s="2">
        <v>21</v>
      </c>
      <c r="AE48" t="s" s="2">
        <v>21</v>
      </c>
      <c r="AF48" t="s" s="2">
        <v>324</v>
      </c>
      <c r="AG48" t="s" s="2">
        <v>79</v>
      </c>
      <c r="AH48" t="s" s="2">
        <v>90</v>
      </c>
      <c r="AI48" t="s" s="2">
        <v>21</v>
      </c>
      <c r="AJ48" t="s" s="2">
        <v>102</v>
      </c>
      <c r="AK48" t="s" s="2">
        <v>21</v>
      </c>
      <c r="AL48" t="s" s="2">
        <v>21</v>
      </c>
      <c r="AM48" t="s" s="2">
        <v>86</v>
      </c>
      <c r="AN48" t="s" s="2">
        <v>21</v>
      </c>
      <c r="AO48" t="s" s="2">
        <v>21</v>
      </c>
    </row>
    <row r="49" hidden="true">
      <c r="A49" t="s" s="2">
        <v>349</v>
      </c>
      <c r="B49" t="s" s="2">
        <v>349</v>
      </c>
      <c r="C49" s="2"/>
      <c r="D49" t="s" s="2">
        <v>21</v>
      </c>
      <c r="E49" s="2"/>
      <c r="F49" t="s" s="2">
        <v>79</v>
      </c>
      <c r="G49" t="s" s="2">
        <v>90</v>
      </c>
      <c r="H49" t="s" s="2">
        <v>21</v>
      </c>
      <c r="I49" t="s" s="2">
        <v>21</v>
      </c>
      <c r="J49" t="s" s="2">
        <v>91</v>
      </c>
      <c r="K49" t="s" s="2">
        <v>204</v>
      </c>
      <c r="L49" t="s" s="2">
        <v>326</v>
      </c>
      <c r="M49" t="s" s="2">
        <v>327</v>
      </c>
      <c r="N49" t="s" s="2">
        <v>328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329</v>
      </c>
      <c r="AG49" t="s" s="2">
        <v>79</v>
      </c>
      <c r="AH49" t="s" s="2">
        <v>90</v>
      </c>
      <c r="AI49" t="s" s="2">
        <v>21</v>
      </c>
      <c r="AJ49" t="s" s="2">
        <v>102</v>
      </c>
      <c r="AK49" t="s" s="2">
        <v>21</v>
      </c>
      <c r="AL49" t="s" s="2">
        <v>21</v>
      </c>
      <c r="AM49" t="s" s="2">
        <v>330</v>
      </c>
      <c r="AN49" t="s" s="2">
        <v>21</v>
      </c>
      <c r="AO49" t="s" s="2">
        <v>21</v>
      </c>
    </row>
    <row r="50" hidden="true">
      <c r="A50" t="s" s="2">
        <v>350</v>
      </c>
      <c r="B50" t="s" s="2">
        <v>350</v>
      </c>
      <c r="C50" s="2"/>
      <c r="D50" t="s" s="2">
        <v>21</v>
      </c>
      <c r="E50" s="2"/>
      <c r="F50" t="s" s="2">
        <v>79</v>
      </c>
      <c r="G50" t="s" s="2">
        <v>90</v>
      </c>
      <c r="H50" t="s" s="2">
        <v>21</v>
      </c>
      <c r="I50" t="s" s="2">
        <v>21</v>
      </c>
      <c r="J50" t="s" s="2">
        <v>91</v>
      </c>
      <c r="K50" t="s" s="2">
        <v>104</v>
      </c>
      <c r="L50" t="s" s="2">
        <v>332</v>
      </c>
      <c r="M50" t="s" s="2">
        <v>333</v>
      </c>
      <c r="N50" t="s" s="2">
        <v>334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335</v>
      </c>
      <c r="AG50" t="s" s="2">
        <v>79</v>
      </c>
      <c r="AH50" t="s" s="2">
        <v>90</v>
      </c>
      <c r="AI50" t="s" s="2">
        <v>21</v>
      </c>
      <c r="AJ50" t="s" s="2">
        <v>102</v>
      </c>
      <c r="AK50" t="s" s="2">
        <v>21</v>
      </c>
      <c r="AL50" t="s" s="2">
        <v>21</v>
      </c>
      <c r="AM50" t="s" s="2">
        <v>86</v>
      </c>
      <c r="AN50" t="s" s="2">
        <v>21</v>
      </c>
      <c r="AO50" t="s" s="2">
        <v>21</v>
      </c>
    </row>
    <row r="51" hidden="true">
      <c r="A51" t="s" s="2">
        <v>351</v>
      </c>
      <c r="B51" t="s" s="2">
        <v>351</v>
      </c>
      <c r="C51" s="2"/>
      <c r="D51" t="s" s="2">
        <v>21</v>
      </c>
      <c r="E51" s="2"/>
      <c r="F51" t="s" s="2">
        <v>79</v>
      </c>
      <c r="G51" t="s" s="2">
        <v>90</v>
      </c>
      <c r="H51" t="s" s="2">
        <v>91</v>
      </c>
      <c r="I51" t="s" s="2">
        <v>21</v>
      </c>
      <c r="J51" t="s" s="2">
        <v>91</v>
      </c>
      <c r="K51" t="s" s="2">
        <v>352</v>
      </c>
      <c r="L51" t="s" s="2">
        <v>353</v>
      </c>
      <c r="M51" t="s" s="2">
        <v>354</v>
      </c>
      <c r="N51" t="s" s="2">
        <v>355</v>
      </c>
      <c r="O51" t="s" s="2">
        <v>356</v>
      </c>
      <c r="P51" t="s" s="2">
        <v>21</v>
      </c>
      <c r="Q51" s="2"/>
      <c r="R51" t="s" s="2">
        <v>21</v>
      </c>
      <c r="S51" t="s" s="2">
        <v>21</v>
      </c>
      <c r="T51" t="s" s="2">
        <v>21</v>
      </c>
      <c r="U51" t="s" s="2">
        <v>21</v>
      </c>
      <c r="V51" t="s" s="2">
        <v>21</v>
      </c>
      <c r="W51" t="s" s="2">
        <v>21</v>
      </c>
      <c r="X51" t="s" s="2">
        <v>21</v>
      </c>
      <c r="Y51" t="s" s="2">
        <v>21</v>
      </c>
      <c r="Z51" t="s" s="2">
        <v>21</v>
      </c>
      <c r="AA51" t="s" s="2">
        <v>21</v>
      </c>
      <c r="AB51" t="s" s="2">
        <v>357</v>
      </c>
      <c r="AC51" s="2"/>
      <c r="AD51" t="s" s="2">
        <v>21</v>
      </c>
      <c r="AE51" t="s" s="2">
        <v>358</v>
      </c>
      <c r="AF51" t="s" s="2">
        <v>351</v>
      </c>
      <c r="AG51" t="s" s="2">
        <v>79</v>
      </c>
      <c r="AH51" t="s" s="2">
        <v>90</v>
      </c>
      <c r="AI51" t="s" s="2">
        <v>21</v>
      </c>
      <c r="AJ51" t="s" s="2">
        <v>102</v>
      </c>
      <c r="AK51" t="s" s="2">
        <v>359</v>
      </c>
      <c r="AL51" t="s" s="2">
        <v>21</v>
      </c>
      <c r="AM51" t="s" s="2">
        <v>360</v>
      </c>
      <c r="AN51" t="s" s="2">
        <v>21</v>
      </c>
      <c r="AO51" t="s" s="2">
        <v>361</v>
      </c>
    </row>
    <row r="52">
      <c r="A52" t="s" s="2">
        <v>362</v>
      </c>
      <c r="B52" t="s" s="2">
        <v>351</v>
      </c>
      <c r="C52" t="s" s="2">
        <v>363</v>
      </c>
      <c r="D52" t="s" s="2">
        <v>21</v>
      </c>
      <c r="E52" s="2"/>
      <c r="F52" t="s" s="2">
        <v>79</v>
      </c>
      <c r="G52" t="s" s="2">
        <v>90</v>
      </c>
      <c r="H52" t="s" s="2">
        <v>91</v>
      </c>
      <c r="I52" t="s" s="2">
        <v>21</v>
      </c>
      <c r="J52" t="s" s="2">
        <v>91</v>
      </c>
      <c r="K52" t="s" s="2">
        <v>364</v>
      </c>
      <c r="L52" t="s" s="2">
        <v>365</v>
      </c>
      <c r="M52" t="s" s="2">
        <v>354</v>
      </c>
      <c r="N52" t="s" s="2">
        <v>366</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351</v>
      </c>
      <c r="AG52" t="s" s="2">
        <v>79</v>
      </c>
      <c r="AH52" t="s" s="2">
        <v>90</v>
      </c>
      <c r="AI52" t="s" s="2">
        <v>21</v>
      </c>
      <c r="AJ52" t="s" s="2">
        <v>102</v>
      </c>
      <c r="AK52" t="s" s="2">
        <v>359</v>
      </c>
      <c r="AL52" t="s" s="2">
        <v>21</v>
      </c>
      <c r="AM52" t="s" s="2">
        <v>360</v>
      </c>
      <c r="AN52" t="s" s="2">
        <v>21</v>
      </c>
      <c r="AO52" t="s" s="2">
        <v>361</v>
      </c>
    </row>
    <row r="53">
      <c r="A53" t="s" s="2">
        <v>367</v>
      </c>
      <c r="B53" t="s" s="2">
        <v>351</v>
      </c>
      <c r="C53" t="s" s="2">
        <v>368</v>
      </c>
      <c r="D53" t="s" s="2">
        <v>21</v>
      </c>
      <c r="E53" s="2"/>
      <c r="F53" t="s" s="2">
        <v>79</v>
      </c>
      <c r="G53" t="s" s="2">
        <v>90</v>
      </c>
      <c r="H53" t="s" s="2">
        <v>91</v>
      </c>
      <c r="I53" t="s" s="2">
        <v>21</v>
      </c>
      <c r="J53" t="s" s="2">
        <v>91</v>
      </c>
      <c r="K53" t="s" s="2">
        <v>369</v>
      </c>
      <c r="L53" t="s" s="2">
        <v>365</v>
      </c>
      <c r="M53" t="s" s="2">
        <v>354</v>
      </c>
      <c r="N53" t="s" s="2">
        <v>370</v>
      </c>
      <c r="O53" t="s" s="2">
        <v>356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351</v>
      </c>
      <c r="AG53" t="s" s="2">
        <v>79</v>
      </c>
      <c r="AH53" t="s" s="2">
        <v>90</v>
      </c>
      <c r="AI53" t="s" s="2">
        <v>21</v>
      </c>
      <c r="AJ53" t="s" s="2">
        <v>102</v>
      </c>
      <c r="AK53" t="s" s="2">
        <v>359</v>
      </c>
      <c r="AL53" t="s" s="2">
        <v>21</v>
      </c>
      <c r="AM53" t="s" s="2">
        <v>360</v>
      </c>
      <c r="AN53" t="s" s="2">
        <v>21</v>
      </c>
      <c r="AO53" t="s" s="2">
        <v>361</v>
      </c>
    </row>
    <row r="54">
      <c r="A54" t="s" s="2">
        <v>371</v>
      </c>
      <c r="B54" t="s" s="2">
        <v>371</v>
      </c>
      <c r="C54" s="2"/>
      <c r="D54" t="s" s="2">
        <v>21</v>
      </c>
      <c r="E54" s="2"/>
      <c r="F54" t="s" s="2">
        <v>79</v>
      </c>
      <c r="G54" t="s" s="2">
        <v>90</v>
      </c>
      <c r="H54" t="s" s="2">
        <v>91</v>
      </c>
      <c r="I54" t="s" s="2">
        <v>21</v>
      </c>
      <c r="J54" t="s" s="2">
        <v>91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79</v>
      </c>
      <c r="AH54" t="s" s="2">
        <v>90</v>
      </c>
      <c r="AI54" t="s" s="2">
        <v>21</v>
      </c>
      <c r="AJ54" t="s" s="2">
        <v>102</v>
      </c>
      <c r="AK54" t="s" s="2">
        <v>21</v>
      </c>
      <c r="AL54" t="s" s="2">
        <v>21</v>
      </c>
      <c r="AM54" t="s" s="2">
        <v>376</v>
      </c>
      <c r="AN54" t="s" s="2">
        <v>21</v>
      </c>
      <c r="AO54" t="s" s="2">
        <v>21</v>
      </c>
    </row>
    <row r="55" hidden="true">
      <c r="A55" t="s" s="2">
        <v>377</v>
      </c>
      <c r="B55" t="s" s="2">
        <v>377</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378</v>
      </c>
      <c r="B56" t="s" s="2">
        <v>378</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379</v>
      </c>
      <c r="B57" t="s" s="2">
        <v>379</v>
      </c>
      <c r="C57" s="2"/>
      <c r="D57" t="s" s="2">
        <v>21</v>
      </c>
      <c r="E57" s="2"/>
      <c r="F57" t="s" s="2">
        <v>90</v>
      </c>
      <c r="G57" t="s" s="2">
        <v>90</v>
      </c>
      <c r="H57" t="s" s="2">
        <v>91</v>
      </c>
      <c r="I57" t="s" s="2">
        <v>21</v>
      </c>
      <c r="J57" t="s" s="2">
        <v>91</v>
      </c>
      <c r="K57" t="s" s="2">
        <v>104</v>
      </c>
      <c r="L57" t="s" s="2">
        <v>313</v>
      </c>
      <c r="M57" t="s" s="2">
        <v>314</v>
      </c>
      <c r="N57" t="s" s="2">
        <v>380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316</v>
      </c>
      <c r="AG57" t="s" s="2">
        <v>79</v>
      </c>
      <c r="AH57" t="s" s="2">
        <v>90</v>
      </c>
      <c r="AI57" t="s" s="2">
        <v>317</v>
      </c>
      <c r="AJ57" t="s" s="2">
        <v>102</v>
      </c>
      <c r="AK57" t="s" s="2">
        <v>21</v>
      </c>
      <c r="AL57" t="s" s="2">
        <v>21</v>
      </c>
      <c r="AM57" t="s" s="2">
        <v>86</v>
      </c>
      <c r="AN57" t="s" s="2">
        <v>21</v>
      </c>
      <c r="AO57" t="s" s="2">
        <v>21</v>
      </c>
    </row>
    <row r="58" hidden="true">
      <c r="A58" t="s" s="2">
        <v>381</v>
      </c>
      <c r="B58" t="s" s="2">
        <v>381</v>
      </c>
      <c r="C58" s="2"/>
      <c r="D58" t="s" s="2">
        <v>21</v>
      </c>
      <c r="E58" s="2"/>
      <c r="F58" t="s" s="2">
        <v>79</v>
      </c>
      <c r="G58" t="s" s="2">
        <v>90</v>
      </c>
      <c r="H58" t="s" s="2">
        <v>21</v>
      </c>
      <c r="I58" t="s" s="2">
        <v>21</v>
      </c>
      <c r="J58" t="s" s="2">
        <v>91</v>
      </c>
      <c r="K58" t="s" s="2">
        <v>132</v>
      </c>
      <c r="L58" t="s" s="2">
        <v>319</v>
      </c>
      <c r="M58" t="s" s="2">
        <v>320</v>
      </c>
      <c r="N58" t="s" s="2">
        <v>321</v>
      </c>
      <c r="O58" s="2"/>
      <c r="P58" t="s" s="2">
        <v>21</v>
      </c>
      <c r="Q58" s="2"/>
      <c r="R58" t="s" s="2">
        <v>21</v>
      </c>
      <c r="S58" t="s" s="2">
        <v>21</v>
      </c>
      <c r="T58" t="s" s="2">
        <v>21</v>
      </c>
      <c r="U58" t="s" s="2">
        <v>21</v>
      </c>
      <c r="V58" t="s" s="2">
        <v>21</v>
      </c>
      <c r="W58" t="s" s="2">
        <v>21</v>
      </c>
      <c r="X58" t="s" s="2">
        <v>148</v>
      </c>
      <c r="Y58" t="s" s="2">
        <v>322</v>
      </c>
      <c r="Z58" t="s" s="2">
        <v>323</v>
      </c>
      <c r="AA58" t="s" s="2">
        <v>21</v>
      </c>
      <c r="AB58" t="s" s="2">
        <v>21</v>
      </c>
      <c r="AC58" t="s" s="2">
        <v>21</v>
      </c>
      <c r="AD58" t="s" s="2">
        <v>21</v>
      </c>
      <c r="AE58" t="s" s="2">
        <v>21</v>
      </c>
      <c r="AF58" t="s" s="2">
        <v>324</v>
      </c>
      <c r="AG58" t="s" s="2">
        <v>79</v>
      </c>
      <c r="AH58" t="s" s="2">
        <v>90</v>
      </c>
      <c r="AI58" t="s" s="2">
        <v>21</v>
      </c>
      <c r="AJ58" t="s" s="2">
        <v>102</v>
      </c>
      <c r="AK58" t="s" s="2">
        <v>21</v>
      </c>
      <c r="AL58" t="s" s="2">
        <v>21</v>
      </c>
      <c r="AM58" t="s" s="2">
        <v>86</v>
      </c>
      <c r="AN58" t="s" s="2">
        <v>21</v>
      </c>
      <c r="AO58" t="s" s="2">
        <v>21</v>
      </c>
    </row>
    <row r="59" hidden="true">
      <c r="A59" t="s" s="2">
        <v>382</v>
      </c>
      <c r="B59" t="s" s="2">
        <v>382</v>
      </c>
      <c r="C59" s="2"/>
      <c r="D59" t="s" s="2">
        <v>21</v>
      </c>
      <c r="E59" s="2"/>
      <c r="F59" t="s" s="2">
        <v>79</v>
      </c>
      <c r="G59" t="s" s="2">
        <v>90</v>
      </c>
      <c r="H59" t="s" s="2">
        <v>21</v>
      </c>
      <c r="I59" t="s" s="2">
        <v>21</v>
      </c>
      <c r="J59" t="s" s="2">
        <v>91</v>
      </c>
      <c r="K59" t="s" s="2">
        <v>204</v>
      </c>
      <c r="L59" t="s" s="2">
        <v>326</v>
      </c>
      <c r="M59" t="s" s="2">
        <v>327</v>
      </c>
      <c r="N59" t="s" s="2">
        <v>328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329</v>
      </c>
      <c r="AG59" t="s" s="2">
        <v>79</v>
      </c>
      <c r="AH59" t="s" s="2">
        <v>90</v>
      </c>
      <c r="AI59" t="s" s="2">
        <v>21</v>
      </c>
      <c r="AJ59" t="s" s="2">
        <v>102</v>
      </c>
      <c r="AK59" t="s" s="2">
        <v>21</v>
      </c>
      <c r="AL59" t="s" s="2">
        <v>21</v>
      </c>
      <c r="AM59" t="s" s="2">
        <v>330</v>
      </c>
      <c r="AN59" t="s" s="2">
        <v>21</v>
      </c>
      <c r="AO59" t="s" s="2">
        <v>21</v>
      </c>
    </row>
    <row r="60" hidden="true">
      <c r="A60" t="s" s="2">
        <v>383</v>
      </c>
      <c r="B60" t="s" s="2">
        <v>383</v>
      </c>
      <c r="C60" s="2"/>
      <c r="D60" t="s" s="2">
        <v>21</v>
      </c>
      <c r="E60" s="2"/>
      <c r="F60" t="s" s="2">
        <v>79</v>
      </c>
      <c r="G60" t="s" s="2">
        <v>90</v>
      </c>
      <c r="H60" t="s" s="2">
        <v>21</v>
      </c>
      <c r="I60" t="s" s="2">
        <v>21</v>
      </c>
      <c r="J60" t="s" s="2">
        <v>91</v>
      </c>
      <c r="K60" t="s" s="2">
        <v>104</v>
      </c>
      <c r="L60" t="s" s="2">
        <v>332</v>
      </c>
      <c r="M60" t="s" s="2">
        <v>333</v>
      </c>
      <c r="N60" t="s" s="2">
        <v>334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335</v>
      </c>
      <c r="AG60" t="s" s="2">
        <v>79</v>
      </c>
      <c r="AH60" t="s" s="2">
        <v>90</v>
      </c>
      <c r="AI60" t="s" s="2">
        <v>21</v>
      </c>
      <c r="AJ60" t="s" s="2">
        <v>102</v>
      </c>
      <c r="AK60" t="s" s="2">
        <v>21</v>
      </c>
      <c r="AL60" t="s" s="2">
        <v>21</v>
      </c>
      <c r="AM60" t="s" s="2">
        <v>86</v>
      </c>
      <c r="AN60" t="s" s="2">
        <v>21</v>
      </c>
      <c r="AO60" t="s" s="2">
        <v>21</v>
      </c>
    </row>
    <row r="61" hidden="true">
      <c r="A61" t="s" s="2">
        <v>384</v>
      </c>
      <c r="B61" t="s" s="2">
        <v>384</v>
      </c>
      <c r="C61" s="2"/>
      <c r="D61" t="s" s="2">
        <v>21</v>
      </c>
      <c r="E61" s="2"/>
      <c r="F61" t="s" s="2">
        <v>79</v>
      </c>
      <c r="G61" t="s" s="2">
        <v>90</v>
      </c>
      <c r="H61" t="s" s="2">
        <v>21</v>
      </c>
      <c r="I61" t="s" s="2">
        <v>21</v>
      </c>
      <c r="J61" t="s" s="2">
        <v>91</v>
      </c>
      <c r="K61" t="s" s="2">
        <v>385</v>
      </c>
      <c r="L61" t="s" s="2">
        <v>386</v>
      </c>
      <c r="M61" t="s" s="2">
        <v>387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384</v>
      </c>
      <c r="AG61" t="s" s="2">
        <v>79</v>
      </c>
      <c r="AH61" t="s" s="2">
        <v>90</v>
      </c>
      <c r="AI61" t="s" s="2">
        <v>21</v>
      </c>
      <c r="AJ61" t="s" s="2">
        <v>102</v>
      </c>
      <c r="AK61" t="s" s="2">
        <v>388</v>
      </c>
      <c r="AL61" t="s" s="2">
        <v>21</v>
      </c>
      <c r="AM61" t="s" s="2">
        <v>389</v>
      </c>
      <c r="AN61" t="s" s="2">
        <v>390</v>
      </c>
      <c r="AO61" t="s" s="2">
        <v>391</v>
      </c>
    </row>
    <row r="62">
      <c r="A62" t="s" s="2">
        <v>392</v>
      </c>
      <c r="B62" t="s" s="2">
        <v>392</v>
      </c>
      <c r="C62" s="2"/>
      <c r="D62" t="s" s="2">
        <v>21</v>
      </c>
      <c r="E62" s="2"/>
      <c r="F62" t="s" s="2">
        <v>79</v>
      </c>
      <c r="G62" t="s" s="2">
        <v>80</v>
      </c>
      <c r="H62" t="s" s="2">
        <v>91</v>
      </c>
      <c r="I62" t="s" s="2">
        <v>21</v>
      </c>
      <c r="J62" t="s" s="2">
        <v>21</v>
      </c>
      <c r="K62" t="s" s="2">
        <v>230</v>
      </c>
      <c r="L62" t="s" s="2">
        <v>393</v>
      </c>
      <c r="M62" t="s" s="2">
        <v>394</v>
      </c>
      <c r="N62" t="s" s="2">
        <v>395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392</v>
      </c>
      <c r="AG62" t="s" s="2">
        <v>79</v>
      </c>
      <c r="AH62" t="s" s="2">
        <v>80</v>
      </c>
      <c r="AI62" t="s" s="2">
        <v>21</v>
      </c>
      <c r="AJ62" t="s" s="2">
        <v>102</v>
      </c>
      <c r="AK62" t="s" s="2">
        <v>396</v>
      </c>
      <c r="AL62" t="s" s="2">
        <v>21</v>
      </c>
      <c r="AM62" t="s" s="2">
        <v>21</v>
      </c>
      <c r="AN62" t="s" s="2">
        <v>21</v>
      </c>
      <c r="AO62" t="s" s="2">
        <v>397</v>
      </c>
    </row>
    <row r="63" hidden="true">
      <c r="A63" t="s" s="2">
        <v>398</v>
      </c>
      <c r="B63" t="s" s="2">
        <v>398</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399</v>
      </c>
      <c r="B64" t="s" s="2">
        <v>399</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400</v>
      </c>
      <c r="B65" t="s" s="2">
        <v>400</v>
      </c>
      <c r="C65" s="2"/>
      <c r="D65" t="s" s="2">
        <v>21</v>
      </c>
      <c r="E65" s="2"/>
      <c r="F65" t="s" s="2">
        <v>79</v>
      </c>
      <c r="G65" t="s" s="2">
        <v>80</v>
      </c>
      <c r="H65" t="s" s="2">
        <v>91</v>
      </c>
      <c r="I65" t="s" s="2">
        <v>21</v>
      </c>
      <c r="J65" t="s" s="2">
        <v>91</v>
      </c>
      <c r="K65" t="s" s="2">
        <v>144</v>
      </c>
      <c r="L65" t="s" s="2">
        <v>246</v>
      </c>
      <c r="M65" t="s" s="2">
        <v>247</v>
      </c>
      <c r="N65" t="s" s="2">
        <v>248</v>
      </c>
      <c r="O65" t="s" s="2">
        <v>249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250</v>
      </c>
      <c r="AG65" t="s" s="2">
        <v>79</v>
      </c>
      <c r="AH65" t="s" s="2">
        <v>80</v>
      </c>
      <c r="AI65" t="s" s="2">
        <v>21</v>
      </c>
      <c r="AJ65" t="s" s="2">
        <v>102</v>
      </c>
      <c r="AK65" t="s" s="2">
        <v>21</v>
      </c>
      <c r="AL65" t="s" s="2">
        <v>251</v>
      </c>
      <c r="AM65" t="s" s="2">
        <v>252</v>
      </c>
      <c r="AN65" t="s" s="2">
        <v>21</v>
      </c>
      <c r="AO65" t="s" s="2">
        <v>21</v>
      </c>
    </row>
    <row r="66" hidden="true">
      <c r="A66" t="s" s="2">
        <v>401</v>
      </c>
      <c r="B66" t="s" s="2">
        <v>401</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402</v>
      </c>
      <c r="B67" t="s" s="2">
        <v>402</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403</v>
      </c>
      <c r="B68" t="s" s="2">
        <v>403</v>
      </c>
      <c r="C68" s="2"/>
      <c r="D68" t="s" s="2">
        <v>21</v>
      </c>
      <c r="E68" s="2"/>
      <c r="F68" t="s" s="2">
        <v>90</v>
      </c>
      <c r="G68" t="s" s="2">
        <v>90</v>
      </c>
      <c r="H68" t="s" s="2">
        <v>91</v>
      </c>
      <c r="I68" t="s" s="2">
        <v>21</v>
      </c>
      <c r="J68" t="s" s="2">
        <v>91</v>
      </c>
      <c r="K68" t="s" s="2">
        <v>132</v>
      </c>
      <c r="L68" t="s" s="2">
        <v>256</v>
      </c>
      <c r="M68" t="s" s="2">
        <v>257</v>
      </c>
      <c r="N68" t="s" s="2">
        <v>258</v>
      </c>
      <c r="O68" t="s" s="2">
        <v>259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260</v>
      </c>
      <c r="AG68" t="s" s="2">
        <v>79</v>
      </c>
      <c r="AH68" t="s" s="2">
        <v>90</v>
      </c>
      <c r="AI68" t="s" s="2">
        <v>21</v>
      </c>
      <c r="AJ68" t="s" s="2">
        <v>102</v>
      </c>
      <c r="AK68" t="s" s="2">
        <v>21</v>
      </c>
      <c r="AL68" t="s" s="2">
        <v>261</v>
      </c>
      <c r="AM68" t="s" s="2">
        <v>262</v>
      </c>
      <c r="AN68" t="s" s="2">
        <v>21</v>
      </c>
      <c r="AO68" t="s" s="2">
        <v>21</v>
      </c>
    </row>
    <row r="69" hidden="true">
      <c r="A69" t="s" s="2">
        <v>404</v>
      </c>
      <c r="B69" t="s" s="2">
        <v>404</v>
      </c>
      <c r="C69" s="2"/>
      <c r="D69" t="s" s="2">
        <v>21</v>
      </c>
      <c r="E69" s="2"/>
      <c r="F69" t="s" s="2">
        <v>79</v>
      </c>
      <c r="G69" t="s" s="2">
        <v>90</v>
      </c>
      <c r="H69" t="s" s="2">
        <v>21</v>
      </c>
      <c r="I69" t="s" s="2">
        <v>21</v>
      </c>
      <c r="J69" t="s" s="2">
        <v>91</v>
      </c>
      <c r="K69" t="s" s="2">
        <v>104</v>
      </c>
      <c r="L69" t="s" s="2">
        <v>264</v>
      </c>
      <c r="M69" t="s" s="2">
        <v>265</v>
      </c>
      <c r="N69" t="s" s="2">
        <v>266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267</v>
      </c>
      <c r="AG69" t="s" s="2">
        <v>79</v>
      </c>
      <c r="AH69" t="s" s="2">
        <v>90</v>
      </c>
      <c r="AI69" t="s" s="2">
        <v>21</v>
      </c>
      <c r="AJ69" t="s" s="2">
        <v>102</v>
      </c>
      <c r="AK69" t="s" s="2">
        <v>21</v>
      </c>
      <c r="AL69" t="s" s="2">
        <v>268</v>
      </c>
      <c r="AM69" t="s" s="2">
        <v>269</v>
      </c>
      <c r="AN69" t="s" s="2">
        <v>21</v>
      </c>
      <c r="AO69" t="s" s="2">
        <v>21</v>
      </c>
    </row>
    <row r="70">
      <c r="A70" t="s" s="2">
        <v>405</v>
      </c>
      <c r="B70" t="s" s="2">
        <v>405</v>
      </c>
      <c r="C70" s="2"/>
      <c r="D70" t="s" s="2">
        <v>21</v>
      </c>
      <c r="E70" s="2"/>
      <c r="F70" t="s" s="2">
        <v>90</v>
      </c>
      <c r="G70" t="s" s="2">
        <v>90</v>
      </c>
      <c r="H70" t="s" s="2">
        <v>91</v>
      </c>
      <c r="I70" t="s" s="2">
        <v>21</v>
      </c>
      <c r="J70" t="s" s="2">
        <v>91</v>
      </c>
      <c r="K70" t="s" s="2">
        <v>166</v>
      </c>
      <c r="L70" t="s" s="2">
        <v>271</v>
      </c>
      <c r="M70" t="s" s="2">
        <v>272</v>
      </c>
      <c r="N70" s="2"/>
      <c r="O70" t="s" s="2">
        <v>273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274</v>
      </c>
      <c r="AG70" t="s" s="2">
        <v>79</v>
      </c>
      <c r="AH70" t="s" s="2">
        <v>90</v>
      </c>
      <c r="AI70" t="s" s="2">
        <v>21</v>
      </c>
      <c r="AJ70" t="s" s="2">
        <v>102</v>
      </c>
      <c r="AK70" t="s" s="2">
        <v>21</v>
      </c>
      <c r="AL70" t="s" s="2">
        <v>275</v>
      </c>
      <c r="AM70" t="s" s="2">
        <v>276</v>
      </c>
      <c r="AN70" t="s" s="2">
        <v>21</v>
      </c>
      <c r="AO70" t="s" s="2">
        <v>21</v>
      </c>
    </row>
    <row r="71">
      <c r="A71" t="s" s="2">
        <v>406</v>
      </c>
      <c r="B71" t="s" s="2">
        <v>406</v>
      </c>
      <c r="C71" s="2"/>
      <c r="D71" t="s" s="2">
        <v>21</v>
      </c>
      <c r="E71" s="2"/>
      <c r="F71" t="s" s="2">
        <v>79</v>
      </c>
      <c r="G71" t="s" s="2">
        <v>90</v>
      </c>
      <c r="H71" t="s" s="2">
        <v>91</v>
      </c>
      <c r="I71" t="s" s="2">
        <v>21</v>
      </c>
      <c r="J71" t="s" s="2">
        <v>91</v>
      </c>
      <c r="K71" t="s" s="2">
        <v>104</v>
      </c>
      <c r="L71" t="s" s="2">
        <v>278</v>
      </c>
      <c r="M71" t="s" s="2">
        <v>279</v>
      </c>
      <c r="N71" s="2"/>
      <c r="O71" t="s" s="2">
        <v>280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281</v>
      </c>
      <c r="AG71" t="s" s="2">
        <v>79</v>
      </c>
      <c r="AH71" t="s" s="2">
        <v>90</v>
      </c>
      <c r="AI71" t="s" s="2">
        <v>21</v>
      </c>
      <c r="AJ71" t="s" s="2">
        <v>102</v>
      </c>
      <c r="AK71" t="s" s="2">
        <v>21</v>
      </c>
      <c r="AL71" t="s" s="2">
        <v>282</v>
      </c>
      <c r="AM71" t="s" s="2">
        <v>283</v>
      </c>
      <c r="AN71" t="s" s="2">
        <v>21</v>
      </c>
      <c r="AO71" t="s" s="2">
        <v>21</v>
      </c>
    </row>
    <row r="72" hidden="true">
      <c r="A72" t="s" s="2">
        <v>407</v>
      </c>
      <c r="B72" t="s" s="2">
        <v>407</v>
      </c>
      <c r="C72" s="2"/>
      <c r="D72" t="s" s="2">
        <v>21</v>
      </c>
      <c r="E72" s="2"/>
      <c r="F72" t="s" s="2">
        <v>79</v>
      </c>
      <c r="G72" t="s" s="2">
        <v>90</v>
      </c>
      <c r="H72" t="s" s="2">
        <v>21</v>
      </c>
      <c r="I72" t="s" s="2">
        <v>21</v>
      </c>
      <c r="J72" t="s" s="2">
        <v>91</v>
      </c>
      <c r="K72" t="s" s="2">
        <v>285</v>
      </c>
      <c r="L72" t="s" s="2">
        <v>286</v>
      </c>
      <c r="M72" t="s" s="2">
        <v>287</v>
      </c>
      <c r="N72" t="s" s="2">
        <v>288</v>
      </c>
      <c r="O72" t="s" s="2">
        <v>289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290</v>
      </c>
      <c r="AG72" t="s" s="2">
        <v>79</v>
      </c>
      <c r="AH72" t="s" s="2">
        <v>90</v>
      </c>
      <c r="AI72" t="s" s="2">
        <v>21</v>
      </c>
      <c r="AJ72" t="s" s="2">
        <v>102</v>
      </c>
      <c r="AK72" t="s" s="2">
        <v>21</v>
      </c>
      <c r="AL72" t="s" s="2">
        <v>291</v>
      </c>
      <c r="AM72" t="s" s="2">
        <v>292</v>
      </c>
      <c r="AN72" t="s" s="2">
        <v>21</v>
      </c>
      <c r="AO72" t="s" s="2">
        <v>21</v>
      </c>
    </row>
    <row r="73">
      <c r="A73" t="s" s="2">
        <v>408</v>
      </c>
      <c r="B73" t="s" s="2">
        <v>408</v>
      </c>
      <c r="C73" s="2"/>
      <c r="D73" t="s" s="2">
        <v>21</v>
      </c>
      <c r="E73" s="2"/>
      <c r="F73" t="s" s="2">
        <v>79</v>
      </c>
      <c r="G73" t="s" s="2">
        <v>90</v>
      </c>
      <c r="H73" t="s" s="2">
        <v>91</v>
      </c>
      <c r="I73" t="s" s="2">
        <v>21</v>
      </c>
      <c r="J73" t="s" s="2">
        <v>91</v>
      </c>
      <c r="K73" t="s" s="2">
        <v>104</v>
      </c>
      <c r="L73" t="s" s="2">
        <v>294</v>
      </c>
      <c r="M73" t="s" s="2">
        <v>295</v>
      </c>
      <c r="N73" t="s" s="2">
        <v>296</v>
      </c>
      <c r="O73" t="s" s="2">
        <v>297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298</v>
      </c>
      <c r="AG73" t="s" s="2">
        <v>79</v>
      </c>
      <c r="AH73" t="s" s="2">
        <v>90</v>
      </c>
      <c r="AI73" t="s" s="2">
        <v>21</v>
      </c>
      <c r="AJ73" t="s" s="2">
        <v>102</v>
      </c>
      <c r="AK73" t="s" s="2">
        <v>21</v>
      </c>
      <c r="AL73" t="s" s="2">
        <v>299</v>
      </c>
      <c r="AM73" t="s" s="2">
        <v>300</v>
      </c>
      <c r="AN73" t="s" s="2">
        <v>21</v>
      </c>
      <c r="AO73" t="s" s="2">
        <v>21</v>
      </c>
    </row>
    <row r="74">
      <c r="A74" t="s" s="2">
        <v>409</v>
      </c>
      <c r="B74" t="s" s="2">
        <v>409</v>
      </c>
      <c r="C74" s="2"/>
      <c r="D74" t="s" s="2">
        <v>21</v>
      </c>
      <c r="E74" s="2"/>
      <c r="F74" t="s" s="2">
        <v>79</v>
      </c>
      <c r="G74" t="s" s="2">
        <v>80</v>
      </c>
      <c r="H74" t="s" s="2">
        <v>91</v>
      </c>
      <c r="I74" t="s" s="2">
        <v>21</v>
      </c>
      <c r="J74" t="s" s="2">
        <v>21</v>
      </c>
      <c r="K74" t="s" s="2">
        <v>410</v>
      </c>
      <c r="L74" t="s" s="2">
        <v>411</v>
      </c>
      <c r="M74" t="s" s="2">
        <v>412</v>
      </c>
      <c r="N74" t="s" s="2">
        <v>395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409</v>
      </c>
      <c r="AG74" t="s" s="2">
        <v>79</v>
      </c>
      <c r="AH74" t="s" s="2">
        <v>80</v>
      </c>
      <c r="AI74" t="s" s="2">
        <v>21</v>
      </c>
      <c r="AJ74" t="s" s="2">
        <v>102</v>
      </c>
      <c r="AK74" t="s" s="2">
        <v>413</v>
      </c>
      <c r="AL74" t="s" s="2">
        <v>21</v>
      </c>
      <c r="AM74" t="s" s="2">
        <v>21</v>
      </c>
      <c r="AN74" t="s" s="2">
        <v>21</v>
      </c>
      <c r="AO74" t="s" s="2">
        <v>397</v>
      </c>
    </row>
    <row r="75" hidden="true">
      <c r="A75" t="s" s="2">
        <v>414</v>
      </c>
      <c r="B75" t="s" s="2">
        <v>414</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415</v>
      </c>
      <c r="B76" t="s" s="2">
        <v>415</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416</v>
      </c>
      <c r="B77" t="s" s="2">
        <v>416</v>
      </c>
      <c r="C77" s="2"/>
      <c r="D77" t="s" s="2">
        <v>21</v>
      </c>
      <c r="E77" s="2"/>
      <c r="F77" t="s" s="2">
        <v>90</v>
      </c>
      <c r="G77" t="s" s="2">
        <v>90</v>
      </c>
      <c r="H77" t="s" s="2">
        <v>91</v>
      </c>
      <c r="I77" t="s" s="2">
        <v>21</v>
      </c>
      <c r="J77" t="s" s="2">
        <v>91</v>
      </c>
      <c r="K77" t="s" s="2">
        <v>104</v>
      </c>
      <c r="L77" t="s" s="2">
        <v>313</v>
      </c>
      <c r="M77" t="s" s="2">
        <v>314</v>
      </c>
      <c r="N77" t="s" s="2">
        <v>380</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316</v>
      </c>
      <c r="AG77" t="s" s="2">
        <v>79</v>
      </c>
      <c r="AH77" t="s" s="2">
        <v>90</v>
      </c>
      <c r="AI77" t="s" s="2">
        <v>317</v>
      </c>
      <c r="AJ77" t="s" s="2">
        <v>102</v>
      </c>
      <c r="AK77" t="s" s="2">
        <v>21</v>
      </c>
      <c r="AL77" t="s" s="2">
        <v>21</v>
      </c>
      <c r="AM77" t="s" s="2">
        <v>86</v>
      </c>
      <c r="AN77" t="s" s="2">
        <v>21</v>
      </c>
      <c r="AO77" t="s" s="2">
        <v>21</v>
      </c>
    </row>
    <row r="78" hidden="true">
      <c r="A78" t="s" s="2">
        <v>417</v>
      </c>
      <c r="B78" t="s" s="2">
        <v>417</v>
      </c>
      <c r="C78" s="2"/>
      <c r="D78" t="s" s="2">
        <v>21</v>
      </c>
      <c r="E78" s="2"/>
      <c r="F78" t="s" s="2">
        <v>79</v>
      </c>
      <c r="G78" t="s" s="2">
        <v>90</v>
      </c>
      <c r="H78" t="s" s="2">
        <v>21</v>
      </c>
      <c r="I78" t="s" s="2">
        <v>21</v>
      </c>
      <c r="J78" t="s" s="2">
        <v>91</v>
      </c>
      <c r="K78" t="s" s="2">
        <v>132</v>
      </c>
      <c r="L78" t="s" s="2">
        <v>319</v>
      </c>
      <c r="M78" t="s" s="2">
        <v>320</v>
      </c>
      <c r="N78" t="s" s="2">
        <v>321</v>
      </c>
      <c r="O78" s="2"/>
      <c r="P78" t="s" s="2">
        <v>21</v>
      </c>
      <c r="Q78" s="2"/>
      <c r="R78" t="s" s="2">
        <v>21</v>
      </c>
      <c r="S78" t="s" s="2">
        <v>21</v>
      </c>
      <c r="T78" t="s" s="2">
        <v>21</v>
      </c>
      <c r="U78" t="s" s="2">
        <v>21</v>
      </c>
      <c r="V78" t="s" s="2">
        <v>21</v>
      </c>
      <c r="W78" t="s" s="2">
        <v>21</v>
      </c>
      <c r="X78" t="s" s="2">
        <v>148</v>
      </c>
      <c r="Y78" t="s" s="2">
        <v>322</v>
      </c>
      <c r="Z78" t="s" s="2">
        <v>323</v>
      </c>
      <c r="AA78" t="s" s="2">
        <v>21</v>
      </c>
      <c r="AB78" t="s" s="2">
        <v>21</v>
      </c>
      <c r="AC78" t="s" s="2">
        <v>21</v>
      </c>
      <c r="AD78" t="s" s="2">
        <v>21</v>
      </c>
      <c r="AE78" t="s" s="2">
        <v>21</v>
      </c>
      <c r="AF78" t="s" s="2">
        <v>324</v>
      </c>
      <c r="AG78" t="s" s="2">
        <v>79</v>
      </c>
      <c r="AH78" t="s" s="2">
        <v>90</v>
      </c>
      <c r="AI78" t="s" s="2">
        <v>21</v>
      </c>
      <c r="AJ78" t="s" s="2">
        <v>102</v>
      </c>
      <c r="AK78" t="s" s="2">
        <v>21</v>
      </c>
      <c r="AL78" t="s" s="2">
        <v>21</v>
      </c>
      <c r="AM78" t="s" s="2">
        <v>86</v>
      </c>
      <c r="AN78" t="s" s="2">
        <v>21</v>
      </c>
      <c r="AO78" t="s" s="2">
        <v>21</v>
      </c>
    </row>
    <row r="79" hidden="true">
      <c r="A79" t="s" s="2">
        <v>418</v>
      </c>
      <c r="B79" t="s" s="2">
        <v>418</v>
      </c>
      <c r="C79" s="2"/>
      <c r="D79" t="s" s="2">
        <v>21</v>
      </c>
      <c r="E79" s="2"/>
      <c r="F79" t="s" s="2">
        <v>79</v>
      </c>
      <c r="G79" t="s" s="2">
        <v>90</v>
      </c>
      <c r="H79" t="s" s="2">
        <v>21</v>
      </c>
      <c r="I79" t="s" s="2">
        <v>21</v>
      </c>
      <c r="J79" t="s" s="2">
        <v>91</v>
      </c>
      <c r="K79" t="s" s="2">
        <v>204</v>
      </c>
      <c r="L79" t="s" s="2">
        <v>326</v>
      </c>
      <c r="M79" t="s" s="2">
        <v>327</v>
      </c>
      <c r="N79" t="s" s="2">
        <v>328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329</v>
      </c>
      <c r="AG79" t="s" s="2">
        <v>79</v>
      </c>
      <c r="AH79" t="s" s="2">
        <v>90</v>
      </c>
      <c r="AI79" t="s" s="2">
        <v>21</v>
      </c>
      <c r="AJ79" t="s" s="2">
        <v>102</v>
      </c>
      <c r="AK79" t="s" s="2">
        <v>21</v>
      </c>
      <c r="AL79" t="s" s="2">
        <v>21</v>
      </c>
      <c r="AM79" t="s" s="2">
        <v>330</v>
      </c>
      <c r="AN79" t="s" s="2">
        <v>21</v>
      </c>
      <c r="AO79" t="s" s="2">
        <v>21</v>
      </c>
    </row>
    <row r="80" hidden="true">
      <c r="A80" t="s" s="2">
        <v>419</v>
      </c>
      <c r="B80" t="s" s="2">
        <v>419</v>
      </c>
      <c r="C80" s="2"/>
      <c r="D80" t="s" s="2">
        <v>21</v>
      </c>
      <c r="E80" s="2"/>
      <c r="F80" t="s" s="2">
        <v>79</v>
      </c>
      <c r="G80" t="s" s="2">
        <v>90</v>
      </c>
      <c r="H80" t="s" s="2">
        <v>21</v>
      </c>
      <c r="I80" t="s" s="2">
        <v>21</v>
      </c>
      <c r="J80" t="s" s="2">
        <v>91</v>
      </c>
      <c r="K80" t="s" s="2">
        <v>104</v>
      </c>
      <c r="L80" t="s" s="2">
        <v>332</v>
      </c>
      <c r="M80" t="s" s="2">
        <v>333</v>
      </c>
      <c r="N80" t="s" s="2">
        <v>334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335</v>
      </c>
      <c r="AG80" t="s" s="2">
        <v>79</v>
      </c>
      <c r="AH80" t="s" s="2">
        <v>90</v>
      </c>
      <c r="AI80" t="s" s="2">
        <v>21</v>
      </c>
      <c r="AJ80" t="s" s="2">
        <v>102</v>
      </c>
      <c r="AK80" t="s" s="2">
        <v>21</v>
      </c>
      <c r="AL80" t="s" s="2">
        <v>21</v>
      </c>
      <c r="AM80" t="s" s="2">
        <v>86</v>
      </c>
      <c r="AN80" t="s" s="2">
        <v>21</v>
      </c>
      <c r="AO80" t="s" s="2">
        <v>21</v>
      </c>
    </row>
    <row r="81">
      <c r="A81" t="s" s="2">
        <v>420</v>
      </c>
      <c r="B81" t="s" s="2">
        <v>420</v>
      </c>
      <c r="C81" s="2"/>
      <c r="D81" t="s" s="2">
        <v>21</v>
      </c>
      <c r="E81" s="2"/>
      <c r="F81" t="s" s="2">
        <v>79</v>
      </c>
      <c r="G81" t="s" s="2">
        <v>80</v>
      </c>
      <c r="H81" t="s" s="2">
        <v>91</v>
      </c>
      <c r="I81" t="s" s="2">
        <v>21</v>
      </c>
      <c r="J81" t="s" s="2">
        <v>21</v>
      </c>
      <c r="K81" t="s" s="2">
        <v>212</v>
      </c>
      <c r="L81" t="s" s="2">
        <v>421</v>
      </c>
      <c r="M81" t="s" s="2">
        <v>422</v>
      </c>
      <c r="N81" t="s" s="2">
        <v>423</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102</v>
      </c>
      <c r="AK81" t="s" s="2">
        <v>21</v>
      </c>
      <c r="AL81" t="s" s="2">
        <v>21</v>
      </c>
      <c r="AM81" t="s" s="2">
        <v>424</v>
      </c>
      <c r="AN81" t="s" s="2">
        <v>425</v>
      </c>
      <c r="AO81" t="s" s="2">
        <v>21</v>
      </c>
    </row>
    <row r="82" hidden="true">
      <c r="A82" t="s" s="2">
        <v>426</v>
      </c>
      <c r="B82" t="s" s="2">
        <v>426</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427</v>
      </c>
      <c r="B83" t="s" s="2">
        <v>427</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428</v>
      </c>
      <c r="B84" t="s" s="2">
        <v>428</v>
      </c>
      <c r="C84" s="2"/>
      <c r="D84" t="s" s="2">
        <v>21</v>
      </c>
      <c r="E84" s="2"/>
      <c r="F84" t="s" s="2">
        <v>90</v>
      </c>
      <c r="G84" t="s" s="2">
        <v>90</v>
      </c>
      <c r="H84" t="s" s="2">
        <v>91</v>
      </c>
      <c r="I84" t="s" s="2">
        <v>21</v>
      </c>
      <c r="J84" t="s" s="2">
        <v>91</v>
      </c>
      <c r="K84" t="s" s="2">
        <v>104</v>
      </c>
      <c r="L84" t="s" s="2">
        <v>313</v>
      </c>
      <c r="M84" t="s" s="2">
        <v>314</v>
      </c>
      <c r="N84" t="s" s="2">
        <v>380</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316</v>
      </c>
      <c r="AG84" t="s" s="2">
        <v>79</v>
      </c>
      <c r="AH84" t="s" s="2">
        <v>90</v>
      </c>
      <c r="AI84" t="s" s="2">
        <v>317</v>
      </c>
      <c r="AJ84" t="s" s="2">
        <v>102</v>
      </c>
      <c r="AK84" t="s" s="2">
        <v>21</v>
      </c>
      <c r="AL84" t="s" s="2">
        <v>21</v>
      </c>
      <c r="AM84" t="s" s="2">
        <v>86</v>
      </c>
      <c r="AN84" t="s" s="2">
        <v>21</v>
      </c>
      <c r="AO84" t="s" s="2">
        <v>21</v>
      </c>
    </row>
    <row r="85" hidden="true">
      <c r="A85" t="s" s="2">
        <v>429</v>
      </c>
      <c r="B85" t="s" s="2">
        <v>429</v>
      </c>
      <c r="C85" s="2"/>
      <c r="D85" t="s" s="2">
        <v>21</v>
      </c>
      <c r="E85" s="2"/>
      <c r="F85" t="s" s="2">
        <v>79</v>
      </c>
      <c r="G85" t="s" s="2">
        <v>90</v>
      </c>
      <c r="H85" t="s" s="2">
        <v>21</v>
      </c>
      <c r="I85" t="s" s="2">
        <v>21</v>
      </c>
      <c r="J85" t="s" s="2">
        <v>91</v>
      </c>
      <c r="K85" t="s" s="2">
        <v>132</v>
      </c>
      <c r="L85" t="s" s="2">
        <v>319</v>
      </c>
      <c r="M85" t="s" s="2">
        <v>320</v>
      </c>
      <c r="N85" t="s" s="2">
        <v>321</v>
      </c>
      <c r="O85" s="2"/>
      <c r="P85" t="s" s="2">
        <v>21</v>
      </c>
      <c r="Q85" s="2"/>
      <c r="R85" t="s" s="2">
        <v>21</v>
      </c>
      <c r="S85" t="s" s="2">
        <v>21</v>
      </c>
      <c r="T85" t="s" s="2">
        <v>21</v>
      </c>
      <c r="U85" t="s" s="2">
        <v>21</v>
      </c>
      <c r="V85" t="s" s="2">
        <v>21</v>
      </c>
      <c r="W85" t="s" s="2">
        <v>21</v>
      </c>
      <c r="X85" t="s" s="2">
        <v>148</v>
      </c>
      <c r="Y85" t="s" s="2">
        <v>322</v>
      </c>
      <c r="Z85" t="s" s="2">
        <v>323</v>
      </c>
      <c r="AA85" t="s" s="2">
        <v>21</v>
      </c>
      <c r="AB85" t="s" s="2">
        <v>21</v>
      </c>
      <c r="AC85" t="s" s="2">
        <v>21</v>
      </c>
      <c r="AD85" t="s" s="2">
        <v>21</v>
      </c>
      <c r="AE85" t="s" s="2">
        <v>21</v>
      </c>
      <c r="AF85" t="s" s="2">
        <v>324</v>
      </c>
      <c r="AG85" t="s" s="2">
        <v>79</v>
      </c>
      <c r="AH85" t="s" s="2">
        <v>90</v>
      </c>
      <c r="AI85" t="s" s="2">
        <v>21</v>
      </c>
      <c r="AJ85" t="s" s="2">
        <v>102</v>
      </c>
      <c r="AK85" t="s" s="2">
        <v>21</v>
      </c>
      <c r="AL85" t="s" s="2">
        <v>21</v>
      </c>
      <c r="AM85" t="s" s="2">
        <v>86</v>
      </c>
      <c r="AN85" t="s" s="2">
        <v>21</v>
      </c>
      <c r="AO85" t="s" s="2">
        <v>21</v>
      </c>
    </row>
    <row r="86" hidden="true">
      <c r="A86" t="s" s="2">
        <v>430</v>
      </c>
      <c r="B86" t="s" s="2">
        <v>430</v>
      </c>
      <c r="C86" s="2"/>
      <c r="D86" t="s" s="2">
        <v>21</v>
      </c>
      <c r="E86" s="2"/>
      <c r="F86" t="s" s="2">
        <v>79</v>
      </c>
      <c r="G86" t="s" s="2">
        <v>90</v>
      </c>
      <c r="H86" t="s" s="2">
        <v>21</v>
      </c>
      <c r="I86" t="s" s="2">
        <v>21</v>
      </c>
      <c r="J86" t="s" s="2">
        <v>91</v>
      </c>
      <c r="K86" t="s" s="2">
        <v>204</v>
      </c>
      <c r="L86" t="s" s="2">
        <v>326</v>
      </c>
      <c r="M86" t="s" s="2">
        <v>327</v>
      </c>
      <c r="N86" t="s" s="2">
        <v>328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90</v>
      </c>
      <c r="AI86" t="s" s="2">
        <v>21</v>
      </c>
      <c r="AJ86" t="s" s="2">
        <v>102</v>
      </c>
      <c r="AK86" t="s" s="2">
        <v>21</v>
      </c>
      <c r="AL86" t="s" s="2">
        <v>21</v>
      </c>
      <c r="AM86" t="s" s="2">
        <v>330</v>
      </c>
      <c r="AN86" t="s" s="2">
        <v>21</v>
      </c>
      <c r="AO86" t="s" s="2">
        <v>21</v>
      </c>
    </row>
    <row r="87" hidden="true">
      <c r="A87" t="s" s="2">
        <v>431</v>
      </c>
      <c r="B87" t="s" s="2">
        <v>431</v>
      </c>
      <c r="C87" s="2"/>
      <c r="D87" t="s" s="2">
        <v>21</v>
      </c>
      <c r="E87" s="2"/>
      <c r="F87" t="s" s="2">
        <v>79</v>
      </c>
      <c r="G87" t="s" s="2">
        <v>90</v>
      </c>
      <c r="H87" t="s" s="2">
        <v>21</v>
      </c>
      <c r="I87" t="s" s="2">
        <v>21</v>
      </c>
      <c r="J87" t="s" s="2">
        <v>91</v>
      </c>
      <c r="K87" t="s" s="2">
        <v>104</v>
      </c>
      <c r="L87" t="s" s="2">
        <v>332</v>
      </c>
      <c r="M87" t="s" s="2">
        <v>333</v>
      </c>
      <c r="N87" t="s" s="2">
        <v>334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335</v>
      </c>
      <c r="AG87" t="s" s="2">
        <v>79</v>
      </c>
      <c r="AH87" t="s" s="2">
        <v>90</v>
      </c>
      <c r="AI87" t="s" s="2">
        <v>21</v>
      </c>
      <c r="AJ87" t="s" s="2">
        <v>102</v>
      </c>
      <c r="AK87" t="s" s="2">
        <v>21</v>
      </c>
      <c r="AL87" t="s" s="2">
        <v>21</v>
      </c>
      <c r="AM87" t="s" s="2">
        <v>86</v>
      </c>
      <c r="AN87" t="s" s="2">
        <v>21</v>
      </c>
      <c r="AO87" t="s" s="2">
        <v>21</v>
      </c>
    </row>
    <row r="88">
      <c r="A88" t="s" s="2">
        <v>432</v>
      </c>
      <c r="B88" t="s" s="2">
        <v>432</v>
      </c>
      <c r="C88" s="2"/>
      <c r="D88" t="s" s="2">
        <v>21</v>
      </c>
      <c r="E88" s="2"/>
      <c r="F88" t="s" s="2">
        <v>79</v>
      </c>
      <c r="G88" t="s" s="2">
        <v>80</v>
      </c>
      <c r="H88" t="s" s="2">
        <v>91</v>
      </c>
      <c r="I88" t="s" s="2">
        <v>21</v>
      </c>
      <c r="J88" t="s" s="2">
        <v>21</v>
      </c>
      <c r="K88" t="s" s="2">
        <v>433</v>
      </c>
      <c r="L88" t="s" s="2">
        <v>434</v>
      </c>
      <c r="M88" t="s" s="2">
        <v>435</v>
      </c>
      <c r="N88" t="s" s="2">
        <v>436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432</v>
      </c>
      <c r="AG88" t="s" s="2">
        <v>79</v>
      </c>
      <c r="AH88" t="s" s="2">
        <v>80</v>
      </c>
      <c r="AI88" t="s" s="2">
        <v>21</v>
      </c>
      <c r="AJ88" t="s" s="2">
        <v>437</v>
      </c>
      <c r="AK88" t="s" s="2">
        <v>21</v>
      </c>
      <c r="AL88" t="s" s="2">
        <v>21</v>
      </c>
      <c r="AM88" t="s" s="2">
        <v>438</v>
      </c>
      <c r="AN88" t="s" s="2">
        <v>21</v>
      </c>
      <c r="AO88" t="s" s="2">
        <v>21</v>
      </c>
    </row>
    <row r="89" hidden="true">
      <c r="A89" t="s" s="2">
        <v>439</v>
      </c>
      <c r="B89" t="s" s="2">
        <v>439</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440</v>
      </c>
      <c r="B90" t="s" s="2">
        <v>440</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441</v>
      </c>
      <c r="B91" t="s" s="2">
        <v>441</v>
      </c>
      <c r="C91" s="2"/>
      <c r="D91" t="s" s="2">
        <v>442</v>
      </c>
      <c r="E91" s="2"/>
      <c r="F91" t="s" s="2">
        <v>79</v>
      </c>
      <c r="G91" t="s" s="2">
        <v>80</v>
      </c>
      <c r="H91" t="s" s="2">
        <v>21</v>
      </c>
      <c r="I91" t="s" s="2">
        <v>91</v>
      </c>
      <c r="J91" t="s" s="2">
        <v>91</v>
      </c>
      <c r="K91" t="s" s="2">
        <v>111</v>
      </c>
      <c r="L91" t="s" s="2">
        <v>443</v>
      </c>
      <c r="M91" t="s" s="2">
        <v>444</v>
      </c>
      <c r="N91" t="s" s="2">
        <v>114</v>
      </c>
      <c r="O91" t="s" s="2">
        <v>201</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445</v>
      </c>
      <c r="AG91" t="s" s="2">
        <v>79</v>
      </c>
      <c r="AH91" t="s" s="2">
        <v>80</v>
      </c>
      <c r="AI91" t="s" s="2">
        <v>21</v>
      </c>
      <c r="AJ91" t="s" s="2">
        <v>119</v>
      </c>
      <c r="AK91" t="s" s="2">
        <v>21</v>
      </c>
      <c r="AL91" t="s" s="2">
        <v>21</v>
      </c>
      <c r="AM91" t="s" s="2">
        <v>86</v>
      </c>
      <c r="AN91" t="s" s="2">
        <v>21</v>
      </c>
      <c r="AO91" t="s" s="2">
        <v>21</v>
      </c>
    </row>
    <row r="92">
      <c r="A92" t="s" s="2">
        <v>446</v>
      </c>
      <c r="B92" t="s" s="2">
        <v>446</v>
      </c>
      <c r="C92" s="2"/>
      <c r="D92" t="s" s="2">
        <v>21</v>
      </c>
      <c r="E92" s="2"/>
      <c r="F92" t="s" s="2">
        <v>79</v>
      </c>
      <c r="G92" t="s" s="2">
        <v>90</v>
      </c>
      <c r="H92" t="s" s="2">
        <v>91</v>
      </c>
      <c r="I92" t="s" s="2">
        <v>21</v>
      </c>
      <c r="J92" t="s" s="2">
        <v>21</v>
      </c>
      <c r="K92" t="s" s="2">
        <v>230</v>
      </c>
      <c r="L92" t="s" s="2">
        <v>447</v>
      </c>
      <c r="M92" t="s" s="2">
        <v>448</v>
      </c>
      <c r="N92" t="s" s="2">
        <v>449</v>
      </c>
      <c r="O92" s="2"/>
      <c r="P92" t="s" s="2">
        <v>21</v>
      </c>
      <c r="Q92" s="2"/>
      <c r="R92" t="s" s="2">
        <v>21</v>
      </c>
      <c r="S92" t="s" s="2">
        <v>21</v>
      </c>
      <c r="T92" t="s" s="2">
        <v>21</v>
      </c>
      <c r="U92" t="s" s="2">
        <v>21</v>
      </c>
      <c r="V92" t="s" s="2">
        <v>21</v>
      </c>
      <c r="W92" t="s" s="2">
        <v>21</v>
      </c>
      <c r="X92" t="s" s="2">
        <v>156</v>
      </c>
      <c r="Y92" t="s" s="2">
        <v>450</v>
      </c>
      <c r="Z92" t="s" s="2">
        <v>21</v>
      </c>
      <c r="AA92" t="s" s="2">
        <v>21</v>
      </c>
      <c r="AB92" t="s" s="2">
        <v>21</v>
      </c>
      <c r="AC92" t="s" s="2">
        <v>21</v>
      </c>
      <c r="AD92" t="s" s="2">
        <v>21</v>
      </c>
      <c r="AE92" t="s" s="2">
        <v>21</v>
      </c>
      <c r="AF92" t="s" s="2">
        <v>446</v>
      </c>
      <c r="AG92" t="s" s="2">
        <v>79</v>
      </c>
      <c r="AH92" t="s" s="2">
        <v>90</v>
      </c>
      <c r="AI92" t="s" s="2">
        <v>21</v>
      </c>
      <c r="AJ92" t="s" s="2">
        <v>102</v>
      </c>
      <c r="AK92" t="s" s="2">
        <v>21</v>
      </c>
      <c r="AL92" t="s" s="2">
        <v>21</v>
      </c>
      <c r="AM92" t="s" s="2">
        <v>451</v>
      </c>
      <c r="AN92" t="s" s="2">
        <v>452</v>
      </c>
      <c r="AO92" t="s" s="2">
        <v>21</v>
      </c>
    </row>
    <row r="93" hidden="true">
      <c r="A93" t="s" s="2">
        <v>453</v>
      </c>
      <c r="B93" t="s" s="2">
        <v>453</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454</v>
      </c>
      <c r="B94" t="s" s="2">
        <v>454</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455</v>
      </c>
      <c r="B95" t="s" s="2">
        <v>455</v>
      </c>
      <c r="C95" s="2"/>
      <c r="D95" t="s" s="2">
        <v>21</v>
      </c>
      <c r="E95" s="2"/>
      <c r="F95" t="s" s="2">
        <v>79</v>
      </c>
      <c r="G95" t="s" s="2">
        <v>80</v>
      </c>
      <c r="H95" t="s" s="2">
        <v>91</v>
      </c>
      <c r="I95" t="s" s="2">
        <v>21</v>
      </c>
      <c r="J95" t="s" s="2">
        <v>91</v>
      </c>
      <c r="K95" t="s" s="2">
        <v>144</v>
      </c>
      <c r="L95" t="s" s="2">
        <v>246</v>
      </c>
      <c r="M95" t="s" s="2">
        <v>247</v>
      </c>
      <c r="N95" t="s" s="2">
        <v>248</v>
      </c>
      <c r="O95" t="s" s="2">
        <v>249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250</v>
      </c>
      <c r="AG95" t="s" s="2">
        <v>79</v>
      </c>
      <c r="AH95" t="s" s="2">
        <v>80</v>
      </c>
      <c r="AI95" t="s" s="2">
        <v>21</v>
      </c>
      <c r="AJ95" t="s" s="2">
        <v>102</v>
      </c>
      <c r="AK95" t="s" s="2">
        <v>21</v>
      </c>
      <c r="AL95" t="s" s="2">
        <v>251</v>
      </c>
      <c r="AM95" t="s" s="2">
        <v>252</v>
      </c>
      <c r="AN95" t="s" s="2">
        <v>21</v>
      </c>
      <c r="AO95" t="s" s="2">
        <v>21</v>
      </c>
    </row>
    <row r="96" hidden="true">
      <c r="A96" t="s" s="2">
        <v>456</v>
      </c>
      <c r="B96" t="s" s="2">
        <v>456</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457</v>
      </c>
      <c r="B97" t="s" s="2">
        <v>457</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458</v>
      </c>
      <c r="B98" t="s" s="2">
        <v>458</v>
      </c>
      <c r="C98" s="2"/>
      <c r="D98" t="s" s="2">
        <v>21</v>
      </c>
      <c r="E98" s="2"/>
      <c r="F98" t="s" s="2">
        <v>90</v>
      </c>
      <c r="G98" t="s" s="2">
        <v>90</v>
      </c>
      <c r="H98" t="s" s="2">
        <v>91</v>
      </c>
      <c r="I98" t="s" s="2">
        <v>21</v>
      </c>
      <c r="J98" t="s" s="2">
        <v>91</v>
      </c>
      <c r="K98" t="s" s="2">
        <v>132</v>
      </c>
      <c r="L98" t="s" s="2">
        <v>256</v>
      </c>
      <c r="M98" t="s" s="2">
        <v>257</v>
      </c>
      <c r="N98" t="s" s="2">
        <v>258</v>
      </c>
      <c r="O98" t="s" s="2">
        <v>259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260</v>
      </c>
      <c r="AG98" t="s" s="2">
        <v>79</v>
      </c>
      <c r="AH98" t="s" s="2">
        <v>90</v>
      </c>
      <c r="AI98" t="s" s="2">
        <v>21</v>
      </c>
      <c r="AJ98" t="s" s="2">
        <v>102</v>
      </c>
      <c r="AK98" t="s" s="2">
        <v>21</v>
      </c>
      <c r="AL98" t="s" s="2">
        <v>261</v>
      </c>
      <c r="AM98" t="s" s="2">
        <v>262</v>
      </c>
      <c r="AN98" t="s" s="2">
        <v>21</v>
      </c>
      <c r="AO98" t="s" s="2">
        <v>21</v>
      </c>
    </row>
    <row r="99" hidden="true">
      <c r="A99" t="s" s="2">
        <v>459</v>
      </c>
      <c r="B99" t="s" s="2">
        <v>459</v>
      </c>
      <c r="C99" s="2"/>
      <c r="D99" t="s" s="2">
        <v>21</v>
      </c>
      <c r="E99" s="2"/>
      <c r="F99" t="s" s="2">
        <v>79</v>
      </c>
      <c r="G99" t="s" s="2">
        <v>90</v>
      </c>
      <c r="H99" t="s" s="2">
        <v>21</v>
      </c>
      <c r="I99" t="s" s="2">
        <v>21</v>
      </c>
      <c r="J99" t="s" s="2">
        <v>91</v>
      </c>
      <c r="K99" t="s" s="2">
        <v>104</v>
      </c>
      <c r="L99" t="s" s="2">
        <v>264</v>
      </c>
      <c r="M99" t="s" s="2">
        <v>265</v>
      </c>
      <c r="N99" t="s" s="2">
        <v>266</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267</v>
      </c>
      <c r="AG99" t="s" s="2">
        <v>79</v>
      </c>
      <c r="AH99" t="s" s="2">
        <v>90</v>
      </c>
      <c r="AI99" t="s" s="2">
        <v>21</v>
      </c>
      <c r="AJ99" t="s" s="2">
        <v>102</v>
      </c>
      <c r="AK99" t="s" s="2">
        <v>21</v>
      </c>
      <c r="AL99" t="s" s="2">
        <v>268</v>
      </c>
      <c r="AM99" t="s" s="2">
        <v>269</v>
      </c>
      <c r="AN99" t="s" s="2">
        <v>21</v>
      </c>
      <c r="AO99" t="s" s="2">
        <v>21</v>
      </c>
    </row>
    <row r="100">
      <c r="A100" t="s" s="2">
        <v>460</v>
      </c>
      <c r="B100" t="s" s="2">
        <v>460</v>
      </c>
      <c r="C100" s="2"/>
      <c r="D100" t="s" s="2">
        <v>21</v>
      </c>
      <c r="E100" s="2"/>
      <c r="F100" t="s" s="2">
        <v>90</v>
      </c>
      <c r="G100" t="s" s="2">
        <v>90</v>
      </c>
      <c r="H100" t="s" s="2">
        <v>91</v>
      </c>
      <c r="I100" t="s" s="2">
        <v>21</v>
      </c>
      <c r="J100" t="s" s="2">
        <v>91</v>
      </c>
      <c r="K100" t="s" s="2">
        <v>166</v>
      </c>
      <c r="L100" t="s" s="2">
        <v>271</v>
      </c>
      <c r="M100" t="s" s="2">
        <v>272</v>
      </c>
      <c r="N100" s="2"/>
      <c r="O100" t="s" s="2">
        <v>273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79</v>
      </c>
      <c r="AH100" t="s" s="2">
        <v>90</v>
      </c>
      <c r="AI100" t="s" s="2">
        <v>21</v>
      </c>
      <c r="AJ100" t="s" s="2">
        <v>102</v>
      </c>
      <c r="AK100" t="s" s="2">
        <v>21</v>
      </c>
      <c r="AL100" t="s" s="2">
        <v>275</v>
      </c>
      <c r="AM100" t="s" s="2">
        <v>276</v>
      </c>
      <c r="AN100" t="s" s="2">
        <v>21</v>
      </c>
      <c r="AO100" t="s" s="2">
        <v>21</v>
      </c>
    </row>
    <row r="101">
      <c r="A101" t="s" s="2">
        <v>461</v>
      </c>
      <c r="B101" t="s" s="2">
        <v>461</v>
      </c>
      <c r="C101" s="2"/>
      <c r="D101" t="s" s="2">
        <v>21</v>
      </c>
      <c r="E101" s="2"/>
      <c r="F101" t="s" s="2">
        <v>79</v>
      </c>
      <c r="G101" t="s" s="2">
        <v>90</v>
      </c>
      <c r="H101" t="s" s="2">
        <v>91</v>
      </c>
      <c r="I101" t="s" s="2">
        <v>21</v>
      </c>
      <c r="J101" t="s" s="2">
        <v>91</v>
      </c>
      <c r="K101" t="s" s="2">
        <v>104</v>
      </c>
      <c r="L101" t="s" s="2">
        <v>278</v>
      </c>
      <c r="M101" t="s" s="2">
        <v>279</v>
      </c>
      <c r="N101" s="2"/>
      <c r="O101" t="s" s="2">
        <v>280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281</v>
      </c>
      <c r="AG101" t="s" s="2">
        <v>79</v>
      </c>
      <c r="AH101" t="s" s="2">
        <v>90</v>
      </c>
      <c r="AI101" t="s" s="2">
        <v>21</v>
      </c>
      <c r="AJ101" t="s" s="2">
        <v>102</v>
      </c>
      <c r="AK101" t="s" s="2">
        <v>21</v>
      </c>
      <c r="AL101" t="s" s="2">
        <v>282</v>
      </c>
      <c r="AM101" t="s" s="2">
        <v>283</v>
      </c>
      <c r="AN101" t="s" s="2">
        <v>21</v>
      </c>
      <c r="AO101" t="s" s="2">
        <v>21</v>
      </c>
    </row>
    <row r="102" hidden="true">
      <c r="A102" t="s" s="2">
        <v>462</v>
      </c>
      <c r="B102" t="s" s="2">
        <v>462</v>
      </c>
      <c r="C102" s="2"/>
      <c r="D102" t="s" s="2">
        <v>21</v>
      </c>
      <c r="E102" s="2"/>
      <c r="F102" t="s" s="2">
        <v>79</v>
      </c>
      <c r="G102" t="s" s="2">
        <v>90</v>
      </c>
      <c r="H102" t="s" s="2">
        <v>21</v>
      </c>
      <c r="I102" t="s" s="2">
        <v>21</v>
      </c>
      <c r="J102" t="s" s="2">
        <v>91</v>
      </c>
      <c r="K102" t="s" s="2">
        <v>285</v>
      </c>
      <c r="L102" t="s" s="2">
        <v>286</v>
      </c>
      <c r="M102" t="s" s="2">
        <v>287</v>
      </c>
      <c r="N102" t="s" s="2">
        <v>288</v>
      </c>
      <c r="O102" t="s" s="2">
        <v>289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290</v>
      </c>
      <c r="AG102" t="s" s="2">
        <v>79</v>
      </c>
      <c r="AH102" t="s" s="2">
        <v>90</v>
      </c>
      <c r="AI102" t="s" s="2">
        <v>21</v>
      </c>
      <c r="AJ102" t="s" s="2">
        <v>102</v>
      </c>
      <c r="AK102" t="s" s="2">
        <v>21</v>
      </c>
      <c r="AL102" t="s" s="2">
        <v>291</v>
      </c>
      <c r="AM102" t="s" s="2">
        <v>292</v>
      </c>
      <c r="AN102" t="s" s="2">
        <v>21</v>
      </c>
      <c r="AO102" t="s" s="2">
        <v>21</v>
      </c>
    </row>
    <row r="103">
      <c r="A103" t="s" s="2">
        <v>463</v>
      </c>
      <c r="B103" t="s" s="2">
        <v>463</v>
      </c>
      <c r="C103" s="2"/>
      <c r="D103" t="s" s="2">
        <v>21</v>
      </c>
      <c r="E103" s="2"/>
      <c r="F103" t="s" s="2">
        <v>79</v>
      </c>
      <c r="G103" t="s" s="2">
        <v>90</v>
      </c>
      <c r="H103" t="s" s="2">
        <v>91</v>
      </c>
      <c r="I103" t="s" s="2">
        <v>21</v>
      </c>
      <c r="J103" t="s" s="2">
        <v>91</v>
      </c>
      <c r="K103" t="s" s="2">
        <v>104</v>
      </c>
      <c r="L103" t="s" s="2">
        <v>294</v>
      </c>
      <c r="M103" t="s" s="2">
        <v>295</v>
      </c>
      <c r="N103" t="s" s="2">
        <v>296</v>
      </c>
      <c r="O103" t="s" s="2">
        <v>297</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298</v>
      </c>
      <c r="AG103" t="s" s="2">
        <v>79</v>
      </c>
      <c r="AH103" t="s" s="2">
        <v>90</v>
      </c>
      <c r="AI103" t="s" s="2">
        <v>21</v>
      </c>
      <c r="AJ103" t="s" s="2">
        <v>102</v>
      </c>
      <c r="AK103" t="s" s="2">
        <v>21</v>
      </c>
      <c r="AL103" t="s" s="2">
        <v>299</v>
      </c>
      <c r="AM103" t="s" s="2">
        <v>300</v>
      </c>
      <c r="AN103" t="s" s="2">
        <v>21</v>
      </c>
      <c r="AO103" t="s" s="2">
        <v>21</v>
      </c>
    </row>
    <row r="104" hidden="true">
      <c r="A104" t="s" s="2">
        <v>464</v>
      </c>
      <c r="B104" t="s" s="2">
        <v>464</v>
      </c>
      <c r="C104" s="2"/>
      <c r="D104" t="s" s="2">
        <v>21</v>
      </c>
      <c r="E104" s="2"/>
      <c r="F104" t="s" s="2">
        <v>79</v>
      </c>
      <c r="G104" t="s" s="2">
        <v>90</v>
      </c>
      <c r="H104" t="s" s="2">
        <v>21</v>
      </c>
      <c r="I104" t="s" s="2">
        <v>21</v>
      </c>
      <c r="J104" t="s" s="2">
        <v>21</v>
      </c>
      <c r="K104" t="s" s="2">
        <v>465</v>
      </c>
      <c r="L104" t="s" s="2">
        <v>466</v>
      </c>
      <c r="M104" t="s" s="2">
        <v>467</v>
      </c>
      <c r="N104" t="s" s="2">
        <v>468</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464</v>
      </c>
      <c r="AG104" t="s" s="2">
        <v>79</v>
      </c>
      <c r="AH104" t="s" s="2">
        <v>90</v>
      </c>
      <c r="AI104" t="s" s="2">
        <v>21</v>
      </c>
      <c r="AJ104" t="s" s="2">
        <v>469</v>
      </c>
      <c r="AK104" t="s" s="2">
        <v>21</v>
      </c>
      <c r="AL104" t="s" s="2">
        <v>21</v>
      </c>
      <c r="AM104" t="s" s="2">
        <v>470</v>
      </c>
      <c r="AN104" t="s" s="2">
        <v>471</v>
      </c>
      <c r="AO104" t="s" s="2">
        <v>21</v>
      </c>
    </row>
    <row r="105">
      <c r="A105" t="s" s="2">
        <v>472</v>
      </c>
      <c r="B105" t="s" s="2">
        <v>472</v>
      </c>
      <c r="C105" s="2"/>
      <c r="D105" t="s" s="2">
        <v>21</v>
      </c>
      <c r="E105" s="2"/>
      <c r="F105" t="s" s="2">
        <v>79</v>
      </c>
      <c r="G105" t="s" s="2">
        <v>90</v>
      </c>
      <c r="H105" t="s" s="2">
        <v>91</v>
      </c>
      <c r="I105" t="s" s="2">
        <v>21</v>
      </c>
      <c r="J105" t="s" s="2">
        <v>21</v>
      </c>
      <c r="K105" t="s" s="2">
        <v>230</v>
      </c>
      <c r="L105" t="s" s="2">
        <v>473</v>
      </c>
      <c r="M105" t="s" s="2">
        <v>474</v>
      </c>
      <c r="N105" t="s" s="2">
        <v>475</v>
      </c>
      <c r="O105" s="2"/>
      <c r="P105" t="s" s="2">
        <v>21</v>
      </c>
      <c r="Q105" s="2"/>
      <c r="R105" t="s" s="2">
        <v>21</v>
      </c>
      <c r="S105" t="s" s="2">
        <v>21</v>
      </c>
      <c r="T105" t="s" s="2">
        <v>21</v>
      </c>
      <c r="U105" t="s" s="2">
        <v>21</v>
      </c>
      <c r="V105" t="s" s="2">
        <v>21</v>
      </c>
      <c r="W105" t="s" s="2">
        <v>21</v>
      </c>
      <c r="X105" t="s" s="2">
        <v>148</v>
      </c>
      <c r="Y105" s="2"/>
      <c r="Z105" t="s" s="2">
        <v>476</v>
      </c>
      <c r="AA105" t="s" s="2">
        <v>21</v>
      </c>
      <c r="AB105" t="s" s="2">
        <v>21</v>
      </c>
      <c r="AC105" t="s" s="2">
        <v>21</v>
      </c>
      <c r="AD105" t="s" s="2">
        <v>21</v>
      </c>
      <c r="AE105" t="s" s="2">
        <v>21</v>
      </c>
      <c r="AF105" t="s" s="2">
        <v>472</v>
      </c>
      <c r="AG105" t="s" s="2">
        <v>79</v>
      </c>
      <c r="AH105" t="s" s="2">
        <v>90</v>
      </c>
      <c r="AI105" t="s" s="2">
        <v>21</v>
      </c>
      <c r="AJ105" t="s" s="2">
        <v>102</v>
      </c>
      <c r="AK105" t="s" s="2">
        <v>21</v>
      </c>
      <c r="AL105" t="s" s="2">
        <v>21</v>
      </c>
      <c r="AM105" t="s" s="2">
        <v>21</v>
      </c>
      <c r="AN105" t="s" s="2">
        <v>21</v>
      </c>
      <c r="AO105" t="s" s="2">
        <v>21</v>
      </c>
    </row>
    <row r="106" hidden="true">
      <c r="A106" t="s" s="2">
        <v>477</v>
      </c>
      <c r="B106" t="s" s="2">
        <v>477</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478</v>
      </c>
      <c r="B107" t="s" s="2">
        <v>478</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479</v>
      </c>
      <c r="B108" t="s" s="2">
        <v>479</v>
      </c>
      <c r="C108" s="2"/>
      <c r="D108" t="s" s="2">
        <v>21</v>
      </c>
      <c r="E108" s="2"/>
      <c r="F108" t="s" s="2">
        <v>79</v>
      </c>
      <c r="G108" t="s" s="2">
        <v>80</v>
      </c>
      <c r="H108" t="s" s="2">
        <v>91</v>
      </c>
      <c r="I108" t="s" s="2">
        <v>21</v>
      </c>
      <c r="J108" t="s" s="2">
        <v>91</v>
      </c>
      <c r="K108" t="s" s="2">
        <v>144</v>
      </c>
      <c r="L108" t="s" s="2">
        <v>246</v>
      </c>
      <c r="M108" t="s" s="2">
        <v>247</v>
      </c>
      <c r="N108" t="s" s="2">
        <v>248</v>
      </c>
      <c r="O108" t="s" s="2">
        <v>249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250</v>
      </c>
      <c r="AG108" t="s" s="2">
        <v>79</v>
      </c>
      <c r="AH108" t="s" s="2">
        <v>80</v>
      </c>
      <c r="AI108" t="s" s="2">
        <v>21</v>
      </c>
      <c r="AJ108" t="s" s="2">
        <v>102</v>
      </c>
      <c r="AK108" t="s" s="2">
        <v>21</v>
      </c>
      <c r="AL108" t="s" s="2">
        <v>251</v>
      </c>
      <c r="AM108" t="s" s="2">
        <v>252</v>
      </c>
      <c r="AN108" t="s" s="2">
        <v>21</v>
      </c>
      <c r="AO108" t="s" s="2">
        <v>21</v>
      </c>
    </row>
    <row r="109" hidden="true">
      <c r="A109" t="s" s="2">
        <v>480</v>
      </c>
      <c r="B109" t="s" s="2">
        <v>480</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481</v>
      </c>
      <c r="B110" t="s" s="2">
        <v>481</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482</v>
      </c>
      <c r="B111" t="s" s="2">
        <v>482</v>
      </c>
      <c r="C111" s="2"/>
      <c r="D111" t="s" s="2">
        <v>21</v>
      </c>
      <c r="E111" s="2"/>
      <c r="F111" t="s" s="2">
        <v>90</v>
      </c>
      <c r="G111" t="s" s="2">
        <v>90</v>
      </c>
      <c r="H111" t="s" s="2">
        <v>91</v>
      </c>
      <c r="I111" t="s" s="2">
        <v>21</v>
      </c>
      <c r="J111" t="s" s="2">
        <v>91</v>
      </c>
      <c r="K111" t="s" s="2">
        <v>132</v>
      </c>
      <c r="L111" t="s" s="2">
        <v>256</v>
      </c>
      <c r="M111" t="s" s="2">
        <v>257</v>
      </c>
      <c r="N111" t="s" s="2">
        <v>258</v>
      </c>
      <c r="O111" t="s" s="2">
        <v>259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260</v>
      </c>
      <c r="AG111" t="s" s="2">
        <v>79</v>
      </c>
      <c r="AH111" t="s" s="2">
        <v>90</v>
      </c>
      <c r="AI111" t="s" s="2">
        <v>21</v>
      </c>
      <c r="AJ111" t="s" s="2">
        <v>102</v>
      </c>
      <c r="AK111" t="s" s="2">
        <v>21</v>
      </c>
      <c r="AL111" t="s" s="2">
        <v>261</v>
      </c>
      <c r="AM111" t="s" s="2">
        <v>262</v>
      </c>
      <c r="AN111" t="s" s="2">
        <v>21</v>
      </c>
      <c r="AO111" t="s" s="2">
        <v>21</v>
      </c>
    </row>
    <row r="112" hidden="true">
      <c r="A112" t="s" s="2">
        <v>483</v>
      </c>
      <c r="B112" t="s" s="2">
        <v>483</v>
      </c>
      <c r="C112" s="2"/>
      <c r="D112" t="s" s="2">
        <v>21</v>
      </c>
      <c r="E112" s="2"/>
      <c r="F112" t="s" s="2">
        <v>79</v>
      </c>
      <c r="G112" t="s" s="2">
        <v>90</v>
      </c>
      <c r="H112" t="s" s="2">
        <v>21</v>
      </c>
      <c r="I112" t="s" s="2">
        <v>21</v>
      </c>
      <c r="J112" t="s" s="2">
        <v>91</v>
      </c>
      <c r="K112" t="s" s="2">
        <v>104</v>
      </c>
      <c r="L112" t="s" s="2">
        <v>264</v>
      </c>
      <c r="M112" t="s" s="2">
        <v>265</v>
      </c>
      <c r="N112" t="s" s="2">
        <v>266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267</v>
      </c>
      <c r="AG112" t="s" s="2">
        <v>79</v>
      </c>
      <c r="AH112" t="s" s="2">
        <v>90</v>
      </c>
      <c r="AI112" t="s" s="2">
        <v>21</v>
      </c>
      <c r="AJ112" t="s" s="2">
        <v>102</v>
      </c>
      <c r="AK112" t="s" s="2">
        <v>21</v>
      </c>
      <c r="AL112" t="s" s="2">
        <v>268</v>
      </c>
      <c r="AM112" t="s" s="2">
        <v>269</v>
      </c>
      <c r="AN112" t="s" s="2">
        <v>21</v>
      </c>
      <c r="AO112" t="s" s="2">
        <v>21</v>
      </c>
    </row>
    <row r="113">
      <c r="A113" t="s" s="2">
        <v>484</v>
      </c>
      <c r="B113" t="s" s="2">
        <v>484</v>
      </c>
      <c r="C113" s="2"/>
      <c r="D113" t="s" s="2">
        <v>21</v>
      </c>
      <c r="E113" s="2"/>
      <c r="F113" t="s" s="2">
        <v>90</v>
      </c>
      <c r="G113" t="s" s="2">
        <v>90</v>
      </c>
      <c r="H113" t="s" s="2">
        <v>91</v>
      </c>
      <c r="I113" t="s" s="2">
        <v>21</v>
      </c>
      <c r="J113" t="s" s="2">
        <v>91</v>
      </c>
      <c r="K113" t="s" s="2">
        <v>166</v>
      </c>
      <c r="L113" t="s" s="2">
        <v>271</v>
      </c>
      <c r="M113" t="s" s="2">
        <v>272</v>
      </c>
      <c r="N113" s="2"/>
      <c r="O113" t="s" s="2">
        <v>273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274</v>
      </c>
      <c r="AG113" t="s" s="2">
        <v>79</v>
      </c>
      <c r="AH113" t="s" s="2">
        <v>90</v>
      </c>
      <c r="AI113" t="s" s="2">
        <v>21</v>
      </c>
      <c r="AJ113" t="s" s="2">
        <v>102</v>
      </c>
      <c r="AK113" t="s" s="2">
        <v>21</v>
      </c>
      <c r="AL113" t="s" s="2">
        <v>275</v>
      </c>
      <c r="AM113" t="s" s="2">
        <v>276</v>
      </c>
      <c r="AN113" t="s" s="2">
        <v>21</v>
      </c>
      <c r="AO113" t="s" s="2">
        <v>21</v>
      </c>
    </row>
    <row r="114">
      <c r="A114" t="s" s="2">
        <v>485</v>
      </c>
      <c r="B114" t="s" s="2">
        <v>485</v>
      </c>
      <c r="C114" s="2"/>
      <c r="D114" t="s" s="2">
        <v>21</v>
      </c>
      <c r="E114" s="2"/>
      <c r="F114" t="s" s="2">
        <v>79</v>
      </c>
      <c r="G114" t="s" s="2">
        <v>90</v>
      </c>
      <c r="H114" t="s" s="2">
        <v>91</v>
      </c>
      <c r="I114" t="s" s="2">
        <v>21</v>
      </c>
      <c r="J114" t="s" s="2">
        <v>91</v>
      </c>
      <c r="K114" t="s" s="2">
        <v>104</v>
      </c>
      <c r="L114" t="s" s="2">
        <v>278</v>
      </c>
      <c r="M114" t="s" s="2">
        <v>279</v>
      </c>
      <c r="N114" s="2"/>
      <c r="O114" t="s" s="2">
        <v>280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281</v>
      </c>
      <c r="AG114" t="s" s="2">
        <v>79</v>
      </c>
      <c r="AH114" t="s" s="2">
        <v>90</v>
      </c>
      <c r="AI114" t="s" s="2">
        <v>21</v>
      </c>
      <c r="AJ114" t="s" s="2">
        <v>102</v>
      </c>
      <c r="AK114" t="s" s="2">
        <v>21</v>
      </c>
      <c r="AL114" t="s" s="2">
        <v>282</v>
      </c>
      <c r="AM114" t="s" s="2">
        <v>283</v>
      </c>
      <c r="AN114" t="s" s="2">
        <v>21</v>
      </c>
      <c r="AO114" t="s" s="2">
        <v>21</v>
      </c>
    </row>
    <row r="115" hidden="true">
      <c r="A115" t="s" s="2">
        <v>486</v>
      </c>
      <c r="B115" t="s" s="2">
        <v>486</v>
      </c>
      <c r="C115" s="2"/>
      <c r="D115" t="s" s="2">
        <v>21</v>
      </c>
      <c r="E115" s="2"/>
      <c r="F115" t="s" s="2">
        <v>79</v>
      </c>
      <c r="G115" t="s" s="2">
        <v>90</v>
      </c>
      <c r="H115" t="s" s="2">
        <v>21</v>
      </c>
      <c r="I115" t="s" s="2">
        <v>21</v>
      </c>
      <c r="J115" t="s" s="2">
        <v>91</v>
      </c>
      <c r="K115" t="s" s="2">
        <v>285</v>
      </c>
      <c r="L115" t="s" s="2">
        <v>286</v>
      </c>
      <c r="M115" t="s" s="2">
        <v>287</v>
      </c>
      <c r="N115" t="s" s="2">
        <v>288</v>
      </c>
      <c r="O115" t="s" s="2">
        <v>289</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290</v>
      </c>
      <c r="AG115" t="s" s="2">
        <v>79</v>
      </c>
      <c r="AH115" t="s" s="2">
        <v>90</v>
      </c>
      <c r="AI115" t="s" s="2">
        <v>21</v>
      </c>
      <c r="AJ115" t="s" s="2">
        <v>102</v>
      </c>
      <c r="AK115" t="s" s="2">
        <v>21</v>
      </c>
      <c r="AL115" t="s" s="2">
        <v>291</v>
      </c>
      <c r="AM115" t="s" s="2">
        <v>292</v>
      </c>
      <c r="AN115" t="s" s="2">
        <v>21</v>
      </c>
      <c r="AO115" t="s" s="2">
        <v>21</v>
      </c>
    </row>
    <row r="116">
      <c r="A116" t="s" s="2">
        <v>487</v>
      </c>
      <c r="B116" t="s" s="2">
        <v>487</v>
      </c>
      <c r="C116" s="2"/>
      <c r="D116" t="s" s="2">
        <v>21</v>
      </c>
      <c r="E116" s="2"/>
      <c r="F116" t="s" s="2">
        <v>79</v>
      </c>
      <c r="G116" t="s" s="2">
        <v>90</v>
      </c>
      <c r="H116" t="s" s="2">
        <v>91</v>
      </c>
      <c r="I116" t="s" s="2">
        <v>21</v>
      </c>
      <c r="J116" t="s" s="2">
        <v>91</v>
      </c>
      <c r="K116" t="s" s="2">
        <v>104</v>
      </c>
      <c r="L116" t="s" s="2">
        <v>294</v>
      </c>
      <c r="M116" t="s" s="2">
        <v>295</v>
      </c>
      <c r="N116" t="s" s="2">
        <v>296</v>
      </c>
      <c r="O116" t="s" s="2">
        <v>297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298</v>
      </c>
      <c r="AG116" t="s" s="2">
        <v>79</v>
      </c>
      <c r="AH116" t="s" s="2">
        <v>90</v>
      </c>
      <c r="AI116" t="s" s="2">
        <v>21</v>
      </c>
      <c r="AJ116" t="s" s="2">
        <v>102</v>
      </c>
      <c r="AK116" t="s" s="2">
        <v>21</v>
      </c>
      <c r="AL116" t="s" s="2">
        <v>299</v>
      </c>
      <c r="AM116" t="s" s="2">
        <v>300</v>
      </c>
      <c r="AN116" t="s" s="2">
        <v>21</v>
      </c>
      <c r="AO116" t="s" s="2">
        <v>21</v>
      </c>
    </row>
    <row r="117" hidden="true">
      <c r="A117" t="s" s="2">
        <v>488</v>
      </c>
      <c r="B117" t="s" s="2">
        <v>488</v>
      </c>
      <c r="C117" s="2"/>
      <c r="D117" t="s" s="2">
        <v>21</v>
      </c>
      <c r="E117" s="2"/>
      <c r="F117" t="s" s="2">
        <v>79</v>
      </c>
      <c r="G117" t="s" s="2">
        <v>90</v>
      </c>
      <c r="H117" t="s" s="2">
        <v>21</v>
      </c>
      <c r="I117" t="s" s="2">
        <v>21</v>
      </c>
      <c r="J117" t="s" s="2">
        <v>21</v>
      </c>
      <c r="K117" t="s" s="2">
        <v>489</v>
      </c>
      <c r="L117" t="s" s="2">
        <v>490</v>
      </c>
      <c r="M117" t="s" s="2">
        <v>491</v>
      </c>
      <c r="N117" s="2"/>
      <c r="O117" t="s" s="2">
        <v>492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488</v>
      </c>
      <c r="AG117" t="s" s="2">
        <v>79</v>
      </c>
      <c r="AH117" t="s" s="2">
        <v>90</v>
      </c>
      <c r="AI117" t="s" s="2">
        <v>21</v>
      </c>
      <c r="AJ117" t="s" s="2">
        <v>102</v>
      </c>
      <c r="AK117" t="s" s="2">
        <v>21</v>
      </c>
      <c r="AL117" t="s" s="2">
        <v>21</v>
      </c>
      <c r="AM117" t="s" s="2">
        <v>493</v>
      </c>
      <c r="AN117" t="s" s="2">
        <v>21</v>
      </c>
      <c r="AO117" t="s" s="2">
        <v>21</v>
      </c>
    </row>
    <row r="118" hidden="true">
      <c r="A118" t="s" s="2">
        <v>494</v>
      </c>
      <c r="B118" t="s" s="2">
        <v>494</v>
      </c>
      <c r="C118" s="2"/>
      <c r="D118" t="s" s="2">
        <v>21</v>
      </c>
      <c r="E118" s="2"/>
      <c r="F118" t="s" s="2">
        <v>79</v>
      </c>
      <c r="G118" t="s" s="2">
        <v>90</v>
      </c>
      <c r="H118" t="s" s="2">
        <v>21</v>
      </c>
      <c r="I118" t="s" s="2">
        <v>21</v>
      </c>
      <c r="J118" t="s" s="2">
        <v>21</v>
      </c>
      <c r="K118" t="s" s="2">
        <v>495</v>
      </c>
      <c r="L118" t="s" s="2">
        <v>496</v>
      </c>
      <c r="M118" t="s" s="2">
        <v>497</v>
      </c>
      <c r="N118" t="s" s="2">
        <v>498</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494</v>
      </c>
      <c r="AG118" t="s" s="2">
        <v>79</v>
      </c>
      <c r="AH118" t="s" s="2">
        <v>90</v>
      </c>
      <c r="AI118" t="s" s="2">
        <v>21</v>
      </c>
      <c r="AJ118" t="s" s="2">
        <v>102</v>
      </c>
      <c r="AK118" t="s" s="2">
        <v>21</v>
      </c>
      <c r="AL118" t="s" s="2">
        <v>21</v>
      </c>
      <c r="AM118" t="s" s="2">
        <v>499</v>
      </c>
      <c r="AN118" t="s" s="2">
        <v>21</v>
      </c>
      <c r="AO118" t="s" s="2">
        <v>21</v>
      </c>
    </row>
    <row r="119" hidden="true">
      <c r="A119" t="s" s="2">
        <v>500</v>
      </c>
      <c r="B119" t="s" s="2">
        <v>500</v>
      </c>
      <c r="C119" s="2"/>
      <c r="D119" t="s" s="2">
        <v>21</v>
      </c>
      <c r="E119" s="2"/>
      <c r="F119" t="s" s="2">
        <v>79</v>
      </c>
      <c r="G119" t="s" s="2">
        <v>90</v>
      </c>
      <c r="H119" t="s" s="2">
        <v>21</v>
      </c>
      <c r="I119" t="s" s="2">
        <v>21</v>
      </c>
      <c r="J119" t="s" s="2">
        <v>21</v>
      </c>
      <c r="K119" t="s" s="2">
        <v>104</v>
      </c>
      <c r="L119" t="s" s="2">
        <v>501</v>
      </c>
      <c r="M119" t="s" s="2">
        <v>502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500</v>
      </c>
      <c r="AG119" t="s" s="2">
        <v>79</v>
      </c>
      <c r="AH119" t="s" s="2">
        <v>90</v>
      </c>
      <c r="AI119" t="s" s="2">
        <v>21</v>
      </c>
      <c r="AJ119" t="s" s="2">
        <v>102</v>
      </c>
      <c r="AK119" t="s" s="2">
        <v>21</v>
      </c>
      <c r="AL119" t="s" s="2">
        <v>21</v>
      </c>
      <c r="AM119" t="s" s="2">
        <v>503</v>
      </c>
      <c r="AN119" t="s" s="2">
        <v>504</v>
      </c>
      <c r="AO119" t="s" s="2">
        <v>21</v>
      </c>
    </row>
    <row r="120">
      <c r="A120" t="s" s="2">
        <v>505</v>
      </c>
      <c r="B120" t="s" s="2">
        <v>505</v>
      </c>
      <c r="C120" s="2"/>
      <c r="D120" t="s" s="2">
        <v>21</v>
      </c>
      <c r="E120" s="2"/>
      <c r="F120" t="s" s="2">
        <v>79</v>
      </c>
      <c r="G120" t="s" s="2">
        <v>90</v>
      </c>
      <c r="H120" t="s" s="2">
        <v>91</v>
      </c>
      <c r="I120" t="s" s="2">
        <v>21</v>
      </c>
      <c r="J120" t="s" s="2">
        <v>21</v>
      </c>
      <c r="K120" t="s" s="2">
        <v>104</v>
      </c>
      <c r="L120" t="s" s="2">
        <v>506</v>
      </c>
      <c r="M120" t="s" s="2">
        <v>507</v>
      </c>
      <c r="N120" t="s" s="2">
        <v>508</v>
      </c>
      <c r="O120" t="s" s="2">
        <v>509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505</v>
      </c>
      <c r="AG120" t="s" s="2">
        <v>79</v>
      </c>
      <c r="AH120" t="s" s="2">
        <v>90</v>
      </c>
      <c r="AI120" t="s" s="2">
        <v>21</v>
      </c>
      <c r="AJ120" t="s" s="2">
        <v>102</v>
      </c>
      <c r="AK120" t="s" s="2">
        <v>21</v>
      </c>
      <c r="AL120" t="s" s="2">
        <v>21</v>
      </c>
      <c r="AM120" t="s" s="2">
        <v>510</v>
      </c>
      <c r="AN120" t="s" s="2">
        <v>21</v>
      </c>
      <c r="AO120" t="s" s="2">
        <v>21</v>
      </c>
    </row>
    <row r="121">
      <c r="A121" t="s" s="2">
        <v>511</v>
      </c>
      <c r="B121" t="s" s="2">
        <v>511</v>
      </c>
      <c r="C121" s="2"/>
      <c r="D121" t="s" s="2">
        <v>21</v>
      </c>
      <c r="E121" s="2"/>
      <c r="F121" t="s" s="2">
        <v>79</v>
      </c>
      <c r="G121" t="s" s="2">
        <v>80</v>
      </c>
      <c r="H121" t="s" s="2">
        <v>91</v>
      </c>
      <c r="I121" t="s" s="2">
        <v>21</v>
      </c>
      <c r="J121" t="s" s="2">
        <v>21</v>
      </c>
      <c r="K121" t="s" s="2">
        <v>512</v>
      </c>
      <c r="L121" t="s" s="2">
        <v>513</v>
      </c>
      <c r="M121" t="s" s="2">
        <v>514</v>
      </c>
      <c r="N121" t="s" s="2">
        <v>515</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511</v>
      </c>
      <c r="AG121" t="s" s="2">
        <v>79</v>
      </c>
      <c r="AH121" t="s" s="2">
        <v>80</v>
      </c>
      <c r="AI121" t="s" s="2">
        <v>21</v>
      </c>
      <c r="AJ121" t="s" s="2">
        <v>102</v>
      </c>
      <c r="AK121" t="s" s="2">
        <v>516</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2026-02-02T14:09:13Z</dcterms:created>
  <dc:creator>Apache POI</dc:creator>
</cp:coreProperties>
</file>