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<sst xmlns="http://schemas.openxmlformats.org/spreadsheetml/2006/main" count="4557" uniqueCount="664">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</sst>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355</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356</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357</v>
      </c>
      <c r="T52" t="s" s="2">
        <v>21</v>
      </c>
      <c r="U52" t="s" s="2">
        <v>21</v>
      </c>
      <c r="V52" t="s" s="2">
        <v>21</v>
      </c>
      <c r="W52" t="s" s="2">
        <v>21</v>
      </c>
      <c r="X52" t="s" s="2">
        <v>232</v>
      </c>
      <c r="Y52" s="2"/>
      <c r="Z52" t="s" s="2">
        <v>358</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359</v>
      </c>
      <c r="B53" t="s" s="2">
        <v>360</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361</v>
      </c>
      <c r="B54" t="s" s="2">
        <v>362</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363</v>
      </c>
      <c r="B55" t="s" s="2">
        <v>364</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365</v>
      </c>
      <c r="B56" t="s" s="2">
        <v>366</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367</v>
      </c>
      <c r="B57" t="s" s="2">
        <v>368</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369</v>
      </c>
      <c r="B58" t="s" s="2">
        <v>370</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371</v>
      </c>
      <c r="B59" t="s" s="2">
        <v>372</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373</v>
      </c>
      <c r="B60" t="s" s="2">
        <v>354</v>
      </c>
      <c r="C60" t="s" s="2">
        <v>374</v>
      </c>
      <c r="D60" t="s" s="2">
        <v>21</v>
      </c>
      <c r="E60" s="2"/>
      <c r="F60" t="s" s="2">
        <v>92</v>
      </c>
      <c r="G60" t="s" s="2">
        <v>92</v>
      </c>
      <c r="H60" t="s" s="2">
        <v>93</v>
      </c>
      <c r="I60" t="s" s="2">
        <v>21</v>
      </c>
      <c r="J60" t="s" s="2">
        <v>93</v>
      </c>
      <c r="K60" t="s" s="2">
        <v>146</v>
      </c>
      <c r="L60" t="s" s="2">
        <v>260</v>
      </c>
      <c r="M60" t="s" s="2">
        <v>261</v>
      </c>
      <c r="N60" t="s" s="2">
        <v>262</v>
      </c>
      <c r="O60" t="s" s="2">
        <v>263</v>
      </c>
      <c r="P60" t="s" s="2">
        <v>21</v>
      </c>
      <c r="Q60" s="2"/>
      <c r="R60" t="s" s="2">
        <v>21</v>
      </c>
      <c r="S60" t="s" s="2">
        <v>375</v>
      </c>
      <c r="T60" t="s" s="2">
        <v>21</v>
      </c>
      <c r="U60" t="s" s="2">
        <v>21</v>
      </c>
      <c r="V60" t="s" s="2">
        <v>21</v>
      </c>
      <c r="W60" t="s" s="2">
        <v>21</v>
      </c>
      <c r="X60" t="s" s="2">
        <v>232</v>
      </c>
      <c r="Y60" s="2"/>
      <c r="Z60" t="s" s="2">
        <v>376</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377</v>
      </c>
      <c r="B61" t="s" s="2">
        <v>360</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378</v>
      </c>
      <c r="B62" t="s" s="2">
        <v>362</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379</v>
      </c>
      <c r="B63" t="s" s="2">
        <v>364</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380</v>
      </c>
      <c r="B64" t="s" s="2">
        <v>366</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381</v>
      </c>
      <c r="B65" t="s" s="2">
        <v>368</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382</v>
      </c>
      <c r="B66" t="s" s="2">
        <v>370</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383</v>
      </c>
      <c r="B67" t="s" s="2">
        <v>372</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384</v>
      </c>
      <c r="B68" t="s" s="2">
        <v>354</v>
      </c>
      <c r="C68" t="s" s="2">
        <v>385</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386</v>
      </c>
      <c r="T68" t="s" s="2">
        <v>21</v>
      </c>
      <c r="U68" t="s" s="2">
        <v>21</v>
      </c>
      <c r="V68" t="s" s="2">
        <v>21</v>
      </c>
      <c r="W68" t="s" s="2">
        <v>21</v>
      </c>
      <c r="X68" t="s" s="2">
        <v>232</v>
      </c>
      <c r="Y68" s="2"/>
      <c r="Z68" t="s" s="2">
        <v>387</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388</v>
      </c>
      <c r="B69" t="s" s="2">
        <v>360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389</v>
      </c>
      <c r="B70" t="s" s="2">
        <v>362</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390</v>
      </c>
      <c r="B71" t="s" s="2">
        <v>364</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391</v>
      </c>
      <c r="B72" t="s" s="2">
        <v>366</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392</v>
      </c>
      <c r="B73" t="s" s="2">
        <v>368</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393</v>
      </c>
      <c r="B74" t="s" s="2">
        <v>370</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394</v>
      </c>
      <c r="B75" t="s" s="2">
        <v>372</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395</v>
      </c>
      <c r="B76" t="s" s="2">
        <v>395</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396</v>
      </c>
      <c r="B77" t="s" s="2">
        <v>396</v>
      </c>
      <c r="C77" s="2"/>
      <c r="D77" t="s" s="2">
        <v>21</v>
      </c>
      <c r="E77" s="2"/>
      <c r="F77" t="s" s="2">
        <v>92</v>
      </c>
      <c r="G77" t="s" s="2">
        <v>92</v>
      </c>
      <c r="H77" t="s" s="2">
        <v>93</v>
      </c>
      <c r="I77" t="s" s="2">
        <v>21</v>
      </c>
      <c r="J77" t="s" s="2">
        <v>93</v>
      </c>
      <c r="K77" t="s" s="2">
        <v>397</v>
      </c>
      <c r="L77" t="s" s="2">
        <v>398</v>
      </c>
      <c r="M77" t="s" s="2">
        <v>399</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396</v>
      </c>
      <c r="AG77" t="s" s="2">
        <v>80</v>
      </c>
      <c r="AH77" t="s" s="2">
        <v>92</v>
      </c>
      <c r="AI77" t="s" s="2">
        <v>21</v>
      </c>
      <c r="AJ77" t="s" s="2">
        <v>104</v>
      </c>
      <c r="AK77" t="s" s="2">
        <v>402</v>
      </c>
      <c r="AL77" t="s" s="2">
        <v>21</v>
      </c>
      <c r="AM77" t="s" s="2">
        <v>403</v>
      </c>
      <c r="AN77" t="s" s="2">
        <v>404</v>
      </c>
      <c r="AO77" t="s" s="2">
        <v>405</v>
      </c>
      <c r="AP77" t="s" s="2">
        <v>21</v>
      </c>
    </row>
    <row r="78" hidden="true">
      <c r="A78" t="s" s="2">
        <v>406</v>
      </c>
      <c r="B78" t="s" s="2">
        <v>406</v>
      </c>
      <c r="C78" s="2"/>
      <c r="D78" t="s" s="2">
        <v>21</v>
      </c>
      <c r="E78" s="2"/>
      <c r="F78" t="s" s="2">
        <v>80</v>
      </c>
      <c r="G78" t="s" s="2">
        <v>81</v>
      </c>
      <c r="H78" t="s" s="2">
        <v>21</v>
      </c>
      <c r="I78" t="s" s="2">
        <v>21</v>
      </c>
      <c r="J78" t="s" s="2">
        <v>93</v>
      </c>
      <c r="K78" t="s" s="2">
        <v>407</v>
      </c>
      <c r="L78" t="s" s="2">
        <v>408</v>
      </c>
      <c r="M78" t="s" s="2">
        <v>409</v>
      </c>
      <c r="N78" t="s" s="2">
        <v>410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406</v>
      </c>
      <c r="AG78" t="s" s="2">
        <v>80</v>
      </c>
      <c r="AH78" t="s" s="2">
        <v>81</v>
      </c>
      <c r="AI78" t="s" s="2">
        <v>21</v>
      </c>
      <c r="AJ78" t="s" s="2">
        <v>104</v>
      </c>
      <c r="AK78" t="s" s="2">
        <v>21</v>
      </c>
      <c r="AL78" t="s" s="2">
        <v>21</v>
      </c>
      <c r="AM78" t="s" s="2">
        <v>348</v>
      </c>
      <c r="AN78" t="s" s="2">
        <v>411</v>
      </c>
      <c r="AO78" t="s" s="2">
        <v>405</v>
      </c>
      <c r="AP78" t="s" s="2">
        <v>21</v>
      </c>
    </row>
    <row r="79">
      <c r="A79" t="s" s="2">
        <v>412</v>
      </c>
      <c r="B79" t="s" s="2">
        <v>412</v>
      </c>
      <c r="C79" s="2"/>
      <c r="D79" t="s" s="2">
        <v>413</v>
      </c>
      <c r="E79" s="2"/>
      <c r="F79" t="s" s="2">
        <v>80</v>
      </c>
      <c r="G79" t="s" s="2">
        <v>92</v>
      </c>
      <c r="H79" t="s" s="2">
        <v>93</v>
      </c>
      <c r="I79" t="s" s="2">
        <v>21</v>
      </c>
      <c r="J79" t="s" s="2">
        <v>93</v>
      </c>
      <c r="K79" t="s" s="2">
        <v>414</v>
      </c>
      <c r="L79" t="s" s="2">
        <v>415</v>
      </c>
      <c r="M79" t="s" s="2">
        <v>416</v>
      </c>
      <c r="N79" t="s" s="2">
        <v>417</v>
      </c>
      <c r="O79" t="s" s="2">
        <v>418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412</v>
      </c>
      <c r="AG79" t="s" s="2">
        <v>80</v>
      </c>
      <c r="AH79" t="s" s="2">
        <v>92</v>
      </c>
      <c r="AI79" t="s" s="2">
        <v>21</v>
      </c>
      <c r="AJ79" t="s" s="2">
        <v>104</v>
      </c>
      <c r="AK79" t="s" s="2">
        <v>419</v>
      </c>
      <c r="AL79" t="s" s="2">
        <v>21</v>
      </c>
      <c r="AM79" t="s" s="2">
        <v>420</v>
      </c>
      <c r="AN79" t="s" s="2">
        <v>421</v>
      </c>
      <c r="AO79" t="s" s="2">
        <v>422</v>
      </c>
      <c r="AP79" t="s" s="2">
        <v>21</v>
      </c>
    </row>
    <row r="80">
      <c r="A80" t="s" s="2">
        <v>423</v>
      </c>
      <c r="B80" t="s" s="2">
        <v>423</v>
      </c>
      <c r="C80" s="2"/>
      <c r="D80" t="s" s="2">
        <v>424</v>
      </c>
      <c r="E80" s="2"/>
      <c r="F80" t="s" s="2">
        <v>92</v>
      </c>
      <c r="G80" t="s" s="2">
        <v>92</v>
      </c>
      <c r="H80" t="s" s="2">
        <v>93</v>
      </c>
      <c r="I80" t="s" s="2">
        <v>21</v>
      </c>
      <c r="J80" t="s" s="2">
        <v>93</v>
      </c>
      <c r="K80" t="s" s="2">
        <v>425</v>
      </c>
      <c r="L80" t="s" s="2">
        <v>426</v>
      </c>
      <c r="M80" t="s" s="2">
        <v>427</v>
      </c>
      <c r="N80" t="s" s="2">
        <v>428</v>
      </c>
      <c r="O80" t="s" s="2">
        <v>429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423</v>
      </c>
      <c r="AG80" t="s" s="2">
        <v>80</v>
      </c>
      <c r="AH80" t="s" s="2">
        <v>92</v>
      </c>
      <c r="AI80" t="s" s="2">
        <v>21</v>
      </c>
      <c r="AJ80" t="s" s="2">
        <v>104</v>
      </c>
      <c r="AK80" t="s" s="2">
        <v>430</v>
      </c>
      <c r="AL80" t="s" s="2">
        <v>21</v>
      </c>
      <c r="AM80" t="s" s="2">
        <v>431</v>
      </c>
      <c r="AN80" t="s" s="2">
        <v>432</v>
      </c>
      <c r="AO80" t="s" s="2">
        <v>433</v>
      </c>
      <c r="AP80" t="s" s="2">
        <v>21</v>
      </c>
    </row>
    <row r="81" hidden="true">
      <c r="A81" t="s" s="2">
        <v>434</v>
      </c>
      <c r="B81" t="s" s="2">
        <v>434</v>
      </c>
      <c r="C81" s="2"/>
      <c r="D81" t="s" s="2">
        <v>21</v>
      </c>
      <c r="E81" s="2"/>
      <c r="F81" t="s" s="2">
        <v>80</v>
      </c>
      <c r="G81" t="s" s="2">
        <v>92</v>
      </c>
      <c r="H81" t="s" s="2">
        <v>21</v>
      </c>
      <c r="I81" t="s" s="2">
        <v>21</v>
      </c>
      <c r="J81" t="s" s="2">
        <v>93</v>
      </c>
      <c r="K81" t="s" s="2">
        <v>128</v>
      </c>
      <c r="L81" t="s" s="2">
        <v>435</v>
      </c>
      <c r="M81" t="s" s="2">
        <v>436</v>
      </c>
      <c r="N81" t="s" s="2">
        <v>437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434</v>
      </c>
      <c r="AG81" t="s" s="2">
        <v>80</v>
      </c>
      <c r="AH81" t="s" s="2">
        <v>92</v>
      </c>
      <c r="AI81" t="s" s="2">
        <v>21</v>
      </c>
      <c r="AJ81" t="s" s="2">
        <v>104</v>
      </c>
      <c r="AK81" t="s" s="2">
        <v>21</v>
      </c>
      <c r="AL81" t="s" s="2">
        <v>21</v>
      </c>
      <c r="AM81" t="s" s="2">
        <v>438</v>
      </c>
      <c r="AN81" t="s" s="2">
        <v>439</v>
      </c>
      <c r="AO81" t="s" s="2">
        <v>440</v>
      </c>
      <c r="AP81" t="s" s="2">
        <v>21</v>
      </c>
    </row>
    <row r="82">
      <c r="A82" t="s" s="2">
        <v>441</v>
      </c>
      <c r="B82" t="s" s="2">
        <v>441</v>
      </c>
      <c r="C82" s="2"/>
      <c r="D82" t="s" s="2">
        <v>21</v>
      </c>
      <c r="E82" s="2"/>
      <c r="F82" t="s" s="2">
        <v>80</v>
      </c>
      <c r="G82" t="s" s="2">
        <v>81</v>
      </c>
      <c r="H82" t="s" s="2">
        <v>93</v>
      </c>
      <c r="I82" t="s" s="2">
        <v>21</v>
      </c>
      <c r="J82" t="s" s="2">
        <v>93</v>
      </c>
      <c r="K82" t="s" s="2">
        <v>442</v>
      </c>
      <c r="L82" t="s" s="2">
        <v>443</v>
      </c>
      <c r="M82" t="s" s="2">
        <v>444</v>
      </c>
      <c r="N82" t="s" s="2">
        <v>445</v>
      </c>
      <c r="O82" t="s" s="2">
        <v>446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80</v>
      </c>
      <c r="AH82" t="s" s="2">
        <v>81</v>
      </c>
      <c r="AI82" t="s" s="2">
        <v>21</v>
      </c>
      <c r="AJ82" t="s" s="2">
        <v>104</v>
      </c>
      <c r="AK82" t="s" s="2">
        <v>447</v>
      </c>
      <c r="AL82" t="s" s="2">
        <v>21</v>
      </c>
      <c r="AM82" t="s" s="2">
        <v>448</v>
      </c>
      <c r="AN82" t="s" s="2">
        <v>449</v>
      </c>
      <c r="AO82" t="s" s="2">
        <v>450</v>
      </c>
      <c r="AP82" t="s" s="2">
        <v>21</v>
      </c>
    </row>
    <row r="83">
      <c r="A83" t="s" s="2">
        <v>451</v>
      </c>
      <c r="B83" t="s" s="2">
        <v>451</v>
      </c>
      <c r="C83" s="2"/>
      <c r="D83" t="s" s="2">
        <v>21</v>
      </c>
      <c r="E83" s="2"/>
      <c r="F83" t="s" s="2">
        <v>80</v>
      </c>
      <c r="G83" t="s" s="2">
        <v>92</v>
      </c>
      <c r="H83" t="s" s="2">
        <v>93</v>
      </c>
      <c r="I83" t="s" s="2">
        <v>21</v>
      </c>
      <c r="J83" t="s" s="2">
        <v>93</v>
      </c>
      <c r="K83" t="s" s="2">
        <v>452</v>
      </c>
      <c r="L83" t="s" s="2">
        <v>453</v>
      </c>
      <c r="M83" t="s" s="2">
        <v>454</v>
      </c>
      <c r="N83" t="s" s="2">
        <v>455</v>
      </c>
      <c r="O83" t="s" s="2">
        <v>456</v>
      </c>
      <c r="P83" t="s" s="2">
        <v>21</v>
      </c>
      <c r="Q83" s="2"/>
      <c r="R83" t="s" s="2">
        <v>21</v>
      </c>
      <c r="S83" t="s" s="2">
        <v>457</v>
      </c>
      <c r="T83" t="s" s="2">
        <v>21</v>
      </c>
      <c r="U83" t="s" s="2">
        <v>21</v>
      </c>
      <c r="V83" t="s" s="2">
        <v>21</v>
      </c>
      <c r="W83" t="s" s="2">
        <v>21</v>
      </c>
      <c r="X83" t="s" s="2">
        <v>21</v>
      </c>
      <c r="Y83" t="s" s="2">
        <v>21</v>
      </c>
      <c r="Z83" t="s" s="2">
        <v>21</v>
      </c>
      <c r="AA83" t="s" s="2">
        <v>21</v>
      </c>
      <c r="AB83" t="s" s="2">
        <v>21</v>
      </c>
      <c r="AC83" t="s" s="2">
        <v>21</v>
      </c>
      <c r="AD83" t="s" s="2">
        <v>21</v>
      </c>
      <c r="AE83" t="s" s="2">
        <v>21</v>
      </c>
      <c r="AF83" t="s" s="2">
        <v>451</v>
      </c>
      <c r="AG83" t="s" s="2">
        <v>80</v>
      </c>
      <c r="AH83" t="s" s="2">
        <v>92</v>
      </c>
      <c r="AI83" t="s" s="2">
        <v>458</v>
      </c>
      <c r="AJ83" t="s" s="2">
        <v>104</v>
      </c>
      <c r="AK83" t="s" s="2">
        <v>21</v>
      </c>
      <c r="AL83" t="s" s="2">
        <v>459</v>
      </c>
      <c r="AM83" t="s" s="2">
        <v>460</v>
      </c>
      <c r="AN83" t="s" s="2">
        <v>461</v>
      </c>
      <c r="AO83" t="s" s="2">
        <v>21</v>
      </c>
      <c r="AP83" t="s" s="2">
        <v>462</v>
      </c>
    </row>
    <row r="84" hidden="true">
      <c r="A84" t="s" s="2">
        <v>463</v>
      </c>
      <c r="B84" t="s" s="2">
        <v>463</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464</v>
      </c>
      <c r="B85" t="s" s="2">
        <v>464</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465</v>
      </c>
      <c r="B86" t="s" s="2">
        <v>465</v>
      </c>
      <c r="C86" s="2"/>
      <c r="D86" t="s" s="2">
        <v>21</v>
      </c>
      <c r="E86" s="2"/>
      <c r="F86" t="s" s="2">
        <v>92</v>
      </c>
      <c r="G86" t="s" s="2">
        <v>92</v>
      </c>
      <c r="H86" t="s" s="2">
        <v>93</v>
      </c>
      <c r="I86" t="s" s="2">
        <v>21</v>
      </c>
      <c r="J86" t="s" s="2">
        <v>93</v>
      </c>
      <c r="K86" t="s" s="2">
        <v>466</v>
      </c>
      <c r="L86" t="s" s="2">
        <v>467</v>
      </c>
      <c r="M86" t="s" s="2">
        <v>468</v>
      </c>
      <c r="N86" t="s" s="2">
        <v>469</v>
      </c>
      <c r="O86" t="s" s="2">
        <v>470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80</v>
      </c>
      <c r="AH86" t="s" s="2">
        <v>92</v>
      </c>
      <c r="AI86" t="s" s="2">
        <v>21</v>
      </c>
      <c r="AJ86" t="s" s="2">
        <v>104</v>
      </c>
      <c r="AK86" t="s" s="2">
        <v>21</v>
      </c>
      <c r="AL86" t="s" s="2">
        <v>21</v>
      </c>
      <c r="AM86" t="s" s="2">
        <v>472</v>
      </c>
      <c r="AN86" t="s" s="2">
        <v>473</v>
      </c>
      <c r="AO86" t="s" s="2">
        <v>21</v>
      </c>
      <c r="AP86" t="s" s="2">
        <v>21</v>
      </c>
    </row>
    <row r="87" hidden="true">
      <c r="A87" t="s" s="2">
        <v>474</v>
      </c>
      <c r="B87" t="s" s="2">
        <v>474</v>
      </c>
      <c r="C87" s="2"/>
      <c r="D87" t="s" s="2">
        <v>21</v>
      </c>
      <c r="E87" s="2"/>
      <c r="F87" t="s" s="2">
        <v>80</v>
      </c>
      <c r="G87" t="s" s="2">
        <v>92</v>
      </c>
      <c r="H87" t="s" s="2">
        <v>21</v>
      </c>
      <c r="I87" t="s" s="2">
        <v>93</v>
      </c>
      <c r="J87" t="s" s="2">
        <v>93</v>
      </c>
      <c r="K87" t="s" s="2">
        <v>168</v>
      </c>
      <c r="L87" t="s" s="2">
        <v>475</v>
      </c>
      <c r="M87" t="s" s="2">
        <v>476</v>
      </c>
      <c r="N87" s="2"/>
      <c r="O87" t="s" s="2">
        <v>477</v>
      </c>
      <c r="P87" t="s" s="2">
        <v>21</v>
      </c>
      <c r="Q87" t="s" s="2">
        <v>478</v>
      </c>
      <c r="R87" t="s" s="2">
        <v>21</v>
      </c>
      <c r="S87" t="s" s="2">
        <v>21</v>
      </c>
      <c r="T87" t="s" s="2">
        <v>21</v>
      </c>
      <c r="U87" t="s" s="2">
        <v>21</v>
      </c>
      <c r="V87" t="s" s="2">
        <v>21</v>
      </c>
      <c r="W87" t="s" s="2">
        <v>21</v>
      </c>
      <c r="X87" t="s" s="2">
        <v>232</v>
      </c>
      <c r="Y87" t="s" s="2">
        <v>479</v>
      </c>
      <c r="Z87" t="s" s="2">
        <v>480</v>
      </c>
      <c r="AA87" t="s" s="2">
        <v>21</v>
      </c>
      <c r="AB87" t="s" s="2">
        <v>21</v>
      </c>
      <c r="AC87" t="s" s="2">
        <v>21</v>
      </c>
      <c r="AD87" t="s" s="2">
        <v>21</v>
      </c>
      <c r="AE87" t="s" s="2">
        <v>21</v>
      </c>
      <c r="AF87" t="s" s="2">
        <v>481</v>
      </c>
      <c r="AG87" t="s" s="2">
        <v>80</v>
      </c>
      <c r="AH87" t="s" s="2">
        <v>92</v>
      </c>
      <c r="AI87" t="s" s="2">
        <v>21</v>
      </c>
      <c r="AJ87" t="s" s="2">
        <v>104</v>
      </c>
      <c r="AK87" t="s" s="2">
        <v>21</v>
      </c>
      <c r="AL87" t="s" s="2">
        <v>21</v>
      </c>
      <c r="AM87" t="s" s="2">
        <v>482</v>
      </c>
      <c r="AN87" t="s" s="2">
        <v>483</v>
      </c>
      <c r="AO87" t="s" s="2">
        <v>21</v>
      </c>
      <c r="AP87" t="s" s="2">
        <v>21</v>
      </c>
    </row>
    <row r="88">
      <c r="A88" t="s" s="2">
        <v>484</v>
      </c>
      <c r="B88" t="s" s="2">
        <v>484</v>
      </c>
      <c r="C88" s="2"/>
      <c r="D88" t="s" s="2">
        <v>21</v>
      </c>
      <c r="E88" s="2"/>
      <c r="F88" t="s" s="2">
        <v>92</v>
      </c>
      <c r="G88" t="s" s="2">
        <v>92</v>
      </c>
      <c r="H88" t="s" s="2">
        <v>93</v>
      </c>
      <c r="I88" t="s" s="2">
        <v>21</v>
      </c>
      <c r="J88" t="s" s="2">
        <v>93</v>
      </c>
      <c r="K88" t="s" s="2">
        <v>106</v>
      </c>
      <c r="L88" t="s" s="2">
        <v>485</v>
      </c>
      <c r="M88" t="s" s="2">
        <v>486</v>
      </c>
      <c r="N88" s="2"/>
      <c r="O88" t="s" s="2">
        <v>487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488</v>
      </c>
      <c r="AG88" t="s" s="2">
        <v>80</v>
      </c>
      <c r="AH88" t="s" s="2">
        <v>92</v>
      </c>
      <c r="AI88" t="s" s="2">
        <v>21</v>
      </c>
      <c r="AJ88" t="s" s="2">
        <v>104</v>
      </c>
      <c r="AK88" t="s" s="2">
        <v>21</v>
      </c>
      <c r="AL88" t="s" s="2">
        <v>21</v>
      </c>
      <c r="AM88" t="s" s="2">
        <v>489</v>
      </c>
      <c r="AN88" t="s" s="2">
        <v>490</v>
      </c>
      <c r="AO88" t="s" s="2">
        <v>21</v>
      </c>
      <c r="AP88" t="s" s="2">
        <v>21</v>
      </c>
    </row>
    <row r="89">
      <c r="A89" t="s" s="2">
        <v>491</v>
      </c>
      <c r="B89" t="s" s="2">
        <v>491</v>
      </c>
      <c r="C89" s="2"/>
      <c r="D89" t="s" s="2">
        <v>21</v>
      </c>
      <c r="E89" s="2"/>
      <c r="F89" t="s" s="2">
        <v>92</v>
      </c>
      <c r="G89" t="s" s="2">
        <v>92</v>
      </c>
      <c r="H89" t="s" s="2">
        <v>93</v>
      </c>
      <c r="I89" t="s" s="2">
        <v>21</v>
      </c>
      <c r="J89" t="s" s="2">
        <v>93</v>
      </c>
      <c r="K89" t="s" s="2">
        <v>134</v>
      </c>
      <c r="L89" t="s" s="2">
        <v>492</v>
      </c>
      <c r="M89" t="s" s="2">
        <v>493</v>
      </c>
      <c r="N89" s="2"/>
      <c r="O89" t="s" s="2">
        <v>494</v>
      </c>
      <c r="P89" t="s" s="2">
        <v>21</v>
      </c>
      <c r="Q89" s="2"/>
      <c r="R89" t="s" s="2">
        <v>21</v>
      </c>
      <c r="S89" t="s" s="2">
        <v>495</v>
      </c>
      <c r="T89" t="s" s="2">
        <v>21</v>
      </c>
      <c r="U89" t="s" s="2">
        <v>21</v>
      </c>
      <c r="V89" t="s" s="2">
        <v>21</v>
      </c>
      <c r="W89" t="s" s="2">
        <v>21</v>
      </c>
      <c r="X89" t="s" s="2">
        <v>21</v>
      </c>
      <c r="Y89" t="s" s="2">
        <v>21</v>
      </c>
      <c r="Z89" t="s" s="2">
        <v>21</v>
      </c>
      <c r="AA89" t="s" s="2">
        <v>21</v>
      </c>
      <c r="AB89" t="s" s="2">
        <v>21</v>
      </c>
      <c r="AC89" t="s" s="2">
        <v>21</v>
      </c>
      <c r="AD89" t="s" s="2">
        <v>21</v>
      </c>
      <c r="AE89" t="s" s="2">
        <v>21</v>
      </c>
      <c r="AF89" t="s" s="2">
        <v>496</v>
      </c>
      <c r="AG89" t="s" s="2">
        <v>80</v>
      </c>
      <c r="AH89" t="s" s="2">
        <v>92</v>
      </c>
      <c r="AI89" t="s" s="2">
        <v>497</v>
      </c>
      <c r="AJ89" t="s" s="2">
        <v>104</v>
      </c>
      <c r="AK89" t="s" s="2">
        <v>21</v>
      </c>
      <c r="AL89" t="s" s="2">
        <v>21</v>
      </c>
      <c r="AM89" t="s" s="2">
        <v>489</v>
      </c>
      <c r="AN89" t="s" s="2">
        <v>498</v>
      </c>
      <c r="AO89" t="s" s="2">
        <v>21</v>
      </c>
      <c r="AP89" t="s" s="2">
        <v>21</v>
      </c>
    </row>
    <row r="90">
      <c r="A90" t="s" s="2">
        <v>499</v>
      </c>
      <c r="B90" t="s" s="2">
        <v>499</v>
      </c>
      <c r="C90" s="2"/>
      <c r="D90" t="s" s="2">
        <v>21</v>
      </c>
      <c r="E90" s="2"/>
      <c r="F90" t="s" s="2">
        <v>92</v>
      </c>
      <c r="G90" t="s" s="2">
        <v>92</v>
      </c>
      <c r="H90" t="s" s="2">
        <v>93</v>
      </c>
      <c r="I90" t="s" s="2">
        <v>21</v>
      </c>
      <c r="J90" t="s" s="2">
        <v>93</v>
      </c>
      <c r="K90" t="s" s="2">
        <v>168</v>
      </c>
      <c r="L90" t="s" s="2">
        <v>500</v>
      </c>
      <c r="M90" t="s" s="2">
        <v>501</v>
      </c>
      <c r="N90" t="s" s="2">
        <v>502</v>
      </c>
      <c r="O90" t="s" s="2">
        <v>503</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504</v>
      </c>
      <c r="AG90" t="s" s="2">
        <v>80</v>
      </c>
      <c r="AH90" t="s" s="2">
        <v>92</v>
      </c>
      <c r="AI90" t="s" s="2">
        <v>21</v>
      </c>
      <c r="AJ90" t="s" s="2">
        <v>104</v>
      </c>
      <c r="AK90" t="s" s="2">
        <v>21</v>
      </c>
      <c r="AL90" t="s" s="2">
        <v>21</v>
      </c>
      <c r="AM90" t="s" s="2">
        <v>489</v>
      </c>
      <c r="AN90" t="s" s="2">
        <v>505</v>
      </c>
      <c r="AO90" t="s" s="2">
        <v>21</v>
      </c>
      <c r="AP90" t="s" s="2">
        <v>21</v>
      </c>
    </row>
    <row r="91">
      <c r="A91" t="s" s="2">
        <v>506</v>
      </c>
      <c r="B91" t="s" s="2">
        <v>506</v>
      </c>
      <c r="C91" s="2"/>
      <c r="D91" t="s" s="2">
        <v>21</v>
      </c>
      <c r="E91" s="2"/>
      <c r="F91" t="s" s="2">
        <v>80</v>
      </c>
      <c r="G91" t="s" s="2">
        <v>92</v>
      </c>
      <c r="H91" t="s" s="2">
        <v>93</v>
      </c>
      <c r="I91" t="s" s="2">
        <v>21</v>
      </c>
      <c r="J91" t="s" s="2">
        <v>21</v>
      </c>
      <c r="K91" t="s" s="2">
        <v>241</v>
      </c>
      <c r="L91" t="s" s="2">
        <v>507</v>
      </c>
      <c r="M91" t="s" s="2">
        <v>508</v>
      </c>
      <c r="N91" t="s" s="2">
        <v>509</v>
      </c>
      <c r="O91" t="s" s="2">
        <v>510</v>
      </c>
      <c r="P91" t="s" s="2">
        <v>21</v>
      </c>
      <c r="Q91" s="2"/>
      <c r="R91" t="s" s="2">
        <v>21</v>
      </c>
      <c r="S91" t="s" s="2">
        <v>21</v>
      </c>
      <c r="T91" t="s" s="2">
        <v>21</v>
      </c>
      <c r="U91" t="s" s="2">
        <v>21</v>
      </c>
      <c r="V91" t="s" s="2">
        <v>21</v>
      </c>
      <c r="W91" t="s" s="2">
        <v>21</v>
      </c>
      <c r="X91" t="s" s="2">
        <v>150</v>
      </c>
      <c r="Y91" t="s" s="2">
        <v>511</v>
      </c>
      <c r="Z91" t="s" s="2">
        <v>512</v>
      </c>
      <c r="AA91" t="s" s="2">
        <v>21</v>
      </c>
      <c r="AB91" t="s" s="2">
        <v>21</v>
      </c>
      <c r="AC91" t="s" s="2">
        <v>21</v>
      </c>
      <c r="AD91" t="s" s="2">
        <v>21</v>
      </c>
      <c r="AE91" t="s" s="2">
        <v>21</v>
      </c>
      <c r="AF91" t="s" s="2">
        <v>506</v>
      </c>
      <c r="AG91" t="s" s="2">
        <v>80</v>
      </c>
      <c r="AH91" t="s" s="2">
        <v>92</v>
      </c>
      <c r="AI91" t="s" s="2">
        <v>513</v>
      </c>
      <c r="AJ91" t="s" s="2">
        <v>514</v>
      </c>
      <c r="AK91" t="s" s="2">
        <v>21</v>
      </c>
      <c r="AL91" t="s" s="2">
        <v>21</v>
      </c>
      <c r="AM91" t="s" s="2">
        <v>191</v>
      </c>
      <c r="AN91" t="s" s="2">
        <v>515</v>
      </c>
      <c r="AO91" t="s" s="2">
        <v>21</v>
      </c>
      <c r="AP91" t="s" s="2">
        <v>21</v>
      </c>
    </row>
    <row r="92">
      <c r="A92" t="s" s="2">
        <v>516</v>
      </c>
      <c r="B92" t="s" s="2">
        <v>516</v>
      </c>
      <c r="C92" s="2"/>
      <c r="D92" t="s" s="2">
        <v>517</v>
      </c>
      <c r="E92" s="2"/>
      <c r="F92" t="s" s="2">
        <v>80</v>
      </c>
      <c r="G92" t="s" s="2">
        <v>81</v>
      </c>
      <c r="H92" t="s" s="2">
        <v>93</v>
      </c>
      <c r="I92" t="s" s="2">
        <v>21</v>
      </c>
      <c r="J92" t="s" s="2">
        <v>21</v>
      </c>
      <c r="K92" t="s" s="2">
        <v>241</v>
      </c>
      <c r="L92" t="s" s="2">
        <v>518</v>
      </c>
      <c r="M92" t="s" s="2">
        <v>519</v>
      </c>
      <c r="N92" t="s" s="2">
        <v>520</v>
      </c>
      <c r="O92" t="s" s="2">
        <v>521</v>
      </c>
      <c r="P92" t="s" s="2">
        <v>21</v>
      </c>
      <c r="Q92" s="2"/>
      <c r="R92" t="s" s="2">
        <v>21</v>
      </c>
      <c r="S92" t="s" s="2">
        <v>21</v>
      </c>
      <c r="T92" t="s" s="2">
        <v>21</v>
      </c>
      <c r="U92" t="s" s="2">
        <v>21</v>
      </c>
      <c r="V92" t="s" s="2">
        <v>21</v>
      </c>
      <c r="W92" t="s" s="2">
        <v>21</v>
      </c>
      <c r="X92" t="s" s="2">
        <v>150</v>
      </c>
      <c r="Y92" t="s" s="2">
        <v>522</v>
      </c>
      <c r="Z92" t="s" s="2">
        <v>523</v>
      </c>
      <c r="AA92" t="s" s="2">
        <v>21</v>
      </c>
      <c r="AB92" t="s" s="2">
        <v>21</v>
      </c>
      <c r="AC92" t="s" s="2">
        <v>21</v>
      </c>
      <c r="AD92" t="s" s="2">
        <v>21</v>
      </c>
      <c r="AE92" t="s" s="2">
        <v>21</v>
      </c>
      <c r="AF92" t="s" s="2">
        <v>516</v>
      </c>
      <c r="AG92" t="s" s="2">
        <v>80</v>
      </c>
      <c r="AH92" t="s" s="2">
        <v>81</v>
      </c>
      <c r="AI92" t="s" s="2">
        <v>21</v>
      </c>
      <c r="AJ92" t="s" s="2">
        <v>104</v>
      </c>
      <c r="AK92" t="s" s="2">
        <v>21</v>
      </c>
      <c r="AL92" t="s" s="2">
        <v>524</v>
      </c>
      <c r="AM92" t="s" s="2">
        <v>525</v>
      </c>
      <c r="AN92" t="s" s="2">
        <v>526</v>
      </c>
      <c r="AO92" t="s" s="2">
        <v>21</v>
      </c>
      <c r="AP92" t="s" s="2">
        <v>527</v>
      </c>
    </row>
    <row r="93" hidden="true">
      <c r="A93" t="s" s="2">
        <v>528</v>
      </c>
      <c r="B93" t="s" s="2">
        <v>528</v>
      </c>
      <c r="C93" s="2"/>
      <c r="D93" t="s" s="2">
        <v>21</v>
      </c>
      <c r="E93" s="2"/>
      <c r="F93" t="s" s="2">
        <v>80</v>
      </c>
      <c r="G93" t="s" s="2">
        <v>81</v>
      </c>
      <c r="H93" t="s" s="2">
        <v>21</v>
      </c>
      <c r="I93" t="s" s="2">
        <v>21</v>
      </c>
      <c r="J93" t="s" s="2">
        <v>21</v>
      </c>
      <c r="K93" t="s" s="2">
        <v>529</v>
      </c>
      <c r="L93" t="s" s="2">
        <v>530</v>
      </c>
      <c r="M93" t="s" s="2">
        <v>531</v>
      </c>
      <c r="N93" t="s" s="2">
        <v>532</v>
      </c>
      <c r="O93" t="s" s="2">
        <v>533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528</v>
      </c>
      <c r="AG93" t="s" s="2">
        <v>80</v>
      </c>
      <c r="AH93" t="s" s="2">
        <v>81</v>
      </c>
      <c r="AI93" t="s" s="2">
        <v>21</v>
      </c>
      <c r="AJ93" t="s" s="2">
        <v>104</v>
      </c>
      <c r="AK93" t="s" s="2">
        <v>21</v>
      </c>
      <c r="AL93" t="s" s="2">
        <v>21</v>
      </c>
      <c r="AM93" t="s" s="2">
        <v>534</v>
      </c>
      <c r="AN93" t="s" s="2">
        <v>535</v>
      </c>
      <c r="AO93" t="s" s="2">
        <v>21</v>
      </c>
      <c r="AP93" t="s" s="2">
        <v>21</v>
      </c>
    </row>
    <row r="94">
      <c r="A94" t="s" s="2">
        <v>536</v>
      </c>
      <c r="B94" t="s" s="2">
        <v>536</v>
      </c>
      <c r="C94" s="2"/>
      <c r="D94" t="s" s="2">
        <v>21</v>
      </c>
      <c r="E94" s="2"/>
      <c r="F94" t="s" s="2">
        <v>80</v>
      </c>
      <c r="G94" t="s" s="2">
        <v>92</v>
      </c>
      <c r="H94" t="s" s="2">
        <v>93</v>
      </c>
      <c r="I94" t="s" s="2">
        <v>21</v>
      </c>
      <c r="J94" t="s" s="2">
        <v>21</v>
      </c>
      <c r="K94" t="s" s="2">
        <v>241</v>
      </c>
      <c r="L94" t="s" s="2">
        <v>537</v>
      </c>
      <c r="M94" t="s" s="2">
        <v>538</v>
      </c>
      <c r="N94" t="s" s="2">
        <v>539</v>
      </c>
      <c r="O94" s="2"/>
      <c r="P94" t="s" s="2">
        <v>21</v>
      </c>
      <c r="Q94" s="2"/>
      <c r="R94" t="s" s="2">
        <v>21</v>
      </c>
      <c r="S94" t="s" s="2">
        <v>21</v>
      </c>
      <c r="T94" t="s" s="2">
        <v>21</v>
      </c>
      <c r="U94" t="s" s="2">
        <v>21</v>
      </c>
      <c r="V94" t="s" s="2">
        <v>21</v>
      </c>
      <c r="W94" t="s" s="2">
        <v>21</v>
      </c>
      <c r="X94" t="s" s="2">
        <v>150</v>
      </c>
      <c r="Y94" s="2"/>
      <c r="Z94" t="s" s="2">
        <v>540</v>
      </c>
      <c r="AA94" t="s" s="2">
        <v>21</v>
      </c>
      <c r="AB94" t="s" s="2">
        <v>21</v>
      </c>
      <c r="AC94" t="s" s="2">
        <v>21</v>
      </c>
      <c r="AD94" t="s" s="2">
        <v>21</v>
      </c>
      <c r="AE94" t="s" s="2">
        <v>21</v>
      </c>
      <c r="AF94" t="s" s="2">
        <v>536</v>
      </c>
      <c r="AG94" t="s" s="2">
        <v>80</v>
      </c>
      <c r="AH94" t="s" s="2">
        <v>92</v>
      </c>
      <c r="AI94" t="s" s="2">
        <v>21</v>
      </c>
      <c r="AJ94" t="s" s="2">
        <v>104</v>
      </c>
      <c r="AK94" t="s" s="2">
        <v>21</v>
      </c>
      <c r="AL94" t="s" s="2">
        <v>541</v>
      </c>
      <c r="AM94" t="s" s="2">
        <v>542</v>
      </c>
      <c r="AN94" t="s" s="2">
        <v>543</v>
      </c>
      <c r="AO94" t="s" s="2">
        <v>21</v>
      </c>
      <c r="AP94" t="s" s="2">
        <v>544</v>
      </c>
    </row>
    <row r="95">
      <c r="A95" t="s" s="2">
        <v>545</v>
      </c>
      <c r="B95" t="s" s="2">
        <v>545</v>
      </c>
      <c r="C95" s="2"/>
      <c r="D95" t="s" s="2">
        <v>21</v>
      </c>
      <c r="E95" s="2"/>
      <c r="F95" t="s" s="2">
        <v>80</v>
      </c>
      <c r="G95" t="s" s="2">
        <v>92</v>
      </c>
      <c r="H95" t="s" s="2">
        <v>93</v>
      </c>
      <c r="I95" t="s" s="2">
        <v>21</v>
      </c>
      <c r="J95" t="s" s="2">
        <v>21</v>
      </c>
      <c r="K95" t="s" s="2">
        <v>241</v>
      </c>
      <c r="L95" t="s" s="2">
        <v>546</v>
      </c>
      <c r="M95" t="s" s="2">
        <v>547</v>
      </c>
      <c r="N95" t="s" s="2">
        <v>445</v>
      </c>
      <c r="O95" t="s" s="2">
        <v>548</v>
      </c>
      <c r="P95" t="s" s="2">
        <v>21</v>
      </c>
      <c r="Q95" s="2"/>
      <c r="R95" t="s" s="2">
        <v>21</v>
      </c>
      <c r="S95" t="s" s="2">
        <v>21</v>
      </c>
      <c r="T95" t="s" s="2">
        <v>21</v>
      </c>
      <c r="U95" t="s" s="2">
        <v>21</v>
      </c>
      <c r="V95" t="s" s="2">
        <v>21</v>
      </c>
      <c r="W95" t="s" s="2">
        <v>21</v>
      </c>
      <c r="X95" t="s" s="2">
        <v>158</v>
      </c>
      <c r="Y95" t="s" s="2">
        <v>549</v>
      </c>
      <c r="Z95" t="s" s="2">
        <v>550</v>
      </c>
      <c r="AA95" t="s" s="2">
        <v>21</v>
      </c>
      <c r="AB95" t="s" s="2">
        <v>21</v>
      </c>
      <c r="AC95" t="s" s="2">
        <v>21</v>
      </c>
      <c r="AD95" t="s" s="2">
        <v>21</v>
      </c>
      <c r="AE95" t="s" s="2">
        <v>21</v>
      </c>
      <c r="AF95" t="s" s="2">
        <v>545</v>
      </c>
      <c r="AG95" t="s" s="2">
        <v>80</v>
      </c>
      <c r="AH95" t="s" s="2">
        <v>92</v>
      </c>
      <c r="AI95" t="s" s="2">
        <v>21</v>
      </c>
      <c r="AJ95" t="s" s="2">
        <v>104</v>
      </c>
      <c r="AK95" t="s" s="2">
        <v>21</v>
      </c>
      <c r="AL95" t="s" s="2">
        <v>21</v>
      </c>
      <c r="AM95" t="s" s="2">
        <v>551</v>
      </c>
      <c r="AN95" t="s" s="2">
        <v>552</v>
      </c>
      <c r="AO95" t="s" s="2">
        <v>21</v>
      </c>
      <c r="AP95" t="s" s="2">
        <v>21</v>
      </c>
    </row>
    <row r="96" hidden="true">
      <c r="A96" t="s" s="2">
        <v>553</v>
      </c>
      <c r="B96" t="s" s="2">
        <v>553</v>
      </c>
      <c r="C96" s="2"/>
      <c r="D96" t="s" s="2">
        <v>21</v>
      </c>
      <c r="E96" s="2"/>
      <c r="F96" t="s" s="2">
        <v>80</v>
      </c>
      <c r="G96" t="s" s="2">
        <v>92</v>
      </c>
      <c r="H96" t="s" s="2">
        <v>21</v>
      </c>
      <c r="I96" t="s" s="2">
        <v>21</v>
      </c>
      <c r="J96" t="s" s="2">
        <v>21</v>
      </c>
      <c r="K96" t="s" s="2">
        <v>554</v>
      </c>
      <c r="L96" t="s" s="2">
        <v>555</v>
      </c>
      <c r="M96" t="s" s="2">
        <v>556</v>
      </c>
      <c r="N96" t="s" s="2">
        <v>557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553</v>
      </c>
      <c r="AG96" t="s" s="2">
        <v>80</v>
      </c>
      <c r="AH96" t="s" s="2">
        <v>92</v>
      </c>
      <c r="AI96" t="s" s="2">
        <v>21</v>
      </c>
      <c r="AJ96" t="s" s="2">
        <v>104</v>
      </c>
      <c r="AK96" t="s" s="2">
        <v>21</v>
      </c>
      <c r="AL96" t="s" s="2">
        <v>558</v>
      </c>
      <c r="AM96" t="s" s="2">
        <v>559</v>
      </c>
      <c r="AN96" t="s" s="2">
        <v>560</v>
      </c>
      <c r="AO96" t="s" s="2">
        <v>21</v>
      </c>
      <c r="AP96" t="s" s="2">
        <v>561</v>
      </c>
    </row>
    <row r="97">
      <c r="A97" t="s" s="2">
        <v>562</v>
      </c>
      <c r="B97" t="s" s="2">
        <v>562</v>
      </c>
      <c r="C97" s="2"/>
      <c r="D97" t="s" s="2">
        <v>21</v>
      </c>
      <c r="E97" s="2"/>
      <c r="F97" t="s" s="2">
        <v>80</v>
      </c>
      <c r="G97" t="s" s="2">
        <v>92</v>
      </c>
      <c r="H97" t="s" s="2">
        <v>93</v>
      </c>
      <c r="I97" t="s" s="2">
        <v>21</v>
      </c>
      <c r="J97" t="s" s="2">
        <v>21</v>
      </c>
      <c r="K97" t="s" s="2">
        <v>563</v>
      </c>
      <c r="L97" t="s" s="2">
        <v>564</v>
      </c>
      <c r="M97" t="s" s="2">
        <v>565</v>
      </c>
      <c r="N97" t="s" s="2">
        <v>566</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562</v>
      </c>
      <c r="AG97" t="s" s="2">
        <v>80</v>
      </c>
      <c r="AH97" t="s" s="2">
        <v>92</v>
      </c>
      <c r="AI97" t="s" s="2">
        <v>21</v>
      </c>
      <c r="AJ97" t="s" s="2">
        <v>104</v>
      </c>
      <c r="AK97" t="s" s="2">
        <v>21</v>
      </c>
      <c r="AL97" t="s" s="2">
        <v>567</v>
      </c>
      <c r="AM97" t="s" s="2">
        <v>568</v>
      </c>
      <c r="AN97" t="s" s="2">
        <v>569</v>
      </c>
      <c r="AO97" t="s" s="2">
        <v>21</v>
      </c>
      <c r="AP97" t="s" s="2">
        <v>570</v>
      </c>
    </row>
    <row r="98">
      <c r="A98" t="s" s="2">
        <v>571</v>
      </c>
      <c r="B98" t="s" s="2">
        <v>571</v>
      </c>
      <c r="C98" s="2"/>
      <c r="D98" t="s" s="2">
        <v>21</v>
      </c>
      <c r="E98" s="2"/>
      <c r="F98" t="s" s="2">
        <v>80</v>
      </c>
      <c r="G98" t="s" s="2">
        <v>81</v>
      </c>
      <c r="H98" t="s" s="2">
        <v>93</v>
      </c>
      <c r="I98" t="s" s="2">
        <v>21</v>
      </c>
      <c r="J98" t="s" s="2">
        <v>21</v>
      </c>
      <c r="K98" t="s" s="2">
        <v>572</v>
      </c>
      <c r="L98" t="s" s="2">
        <v>573</v>
      </c>
      <c r="M98" t="s" s="2">
        <v>574</v>
      </c>
      <c r="N98" t="s" s="2">
        <v>575</v>
      </c>
      <c r="O98" t="s" s="2">
        <v>576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571</v>
      </c>
      <c r="AG98" t="s" s="2">
        <v>80</v>
      </c>
      <c r="AH98" t="s" s="2">
        <v>81</v>
      </c>
      <c r="AI98" t="s" s="2">
        <v>21</v>
      </c>
      <c r="AJ98" t="s" s="2">
        <v>577</v>
      </c>
      <c r="AK98" t="s" s="2">
        <v>21</v>
      </c>
      <c r="AL98" t="s" s="2">
        <v>21</v>
      </c>
      <c r="AM98" t="s" s="2">
        <v>578</v>
      </c>
      <c r="AN98" t="s" s="2">
        <v>579</v>
      </c>
      <c r="AO98" t="s" s="2">
        <v>21</v>
      </c>
      <c r="AP98" t="s" s="2">
        <v>21</v>
      </c>
    </row>
    <row r="99" hidden="true">
      <c r="A99" t="s" s="2">
        <v>580</v>
      </c>
      <c r="B99" t="s" s="2">
        <v>580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581</v>
      </c>
      <c r="B100" t="s" s="2">
        <v>581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582</v>
      </c>
      <c r="B101" t="s" s="2">
        <v>582</v>
      </c>
      <c r="C101" s="2"/>
      <c r="D101" t="s" s="2">
        <v>583</v>
      </c>
      <c r="E101" s="2"/>
      <c r="F101" t="s" s="2">
        <v>80</v>
      </c>
      <c r="G101" t="s" s="2">
        <v>81</v>
      </c>
      <c r="H101" t="s" s="2">
        <v>21</v>
      </c>
      <c r="I101" t="s" s="2">
        <v>93</v>
      </c>
      <c r="J101" t="s" s="2">
        <v>93</v>
      </c>
      <c r="K101" t="s" s="2">
        <v>113</v>
      </c>
      <c r="L101" t="s" s="2">
        <v>584</v>
      </c>
      <c r="M101" t="s" s="2">
        <v>585</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586</v>
      </c>
      <c r="AG101" t="s" s="2">
        <v>80</v>
      </c>
      <c r="AH101" t="s" s="2">
        <v>81</v>
      </c>
      <c r="AI101" t="s" s="2">
        <v>21</v>
      </c>
      <c r="AJ101" t="s" s="2">
        <v>121</v>
      </c>
      <c r="AK101" t="s" s="2">
        <v>21</v>
      </c>
      <c r="AL101" t="s" s="2">
        <v>21</v>
      </c>
      <c r="AM101" t="s" s="2">
        <v>21</v>
      </c>
      <c r="AN101" t="s" s="2">
        <v>191</v>
      </c>
      <c r="AO101" t="s" s="2">
        <v>21</v>
      </c>
      <c r="AP101" t="s" s="2">
        <v>21</v>
      </c>
    </row>
    <row r="102" hidden="true">
      <c r="A102" t="s" s="2">
        <v>587</v>
      </c>
      <c r="B102" t="s" s="2">
        <v>587</v>
      </c>
      <c r="C102" s="2"/>
      <c r="D102" t="s" s="2">
        <v>21</v>
      </c>
      <c r="E102" s="2"/>
      <c r="F102" t="s" s="2">
        <v>80</v>
      </c>
      <c r="G102" t="s" s="2">
        <v>92</v>
      </c>
      <c r="H102" t="s" s="2">
        <v>21</v>
      </c>
      <c r="I102" t="s" s="2">
        <v>21</v>
      </c>
      <c r="J102" t="s" s="2">
        <v>21</v>
      </c>
      <c r="K102" t="s" s="2">
        <v>588</v>
      </c>
      <c r="L102" t="s" s="2">
        <v>589</v>
      </c>
      <c r="M102" t="s" s="2">
        <v>590</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587</v>
      </c>
      <c r="AG102" t="s" s="2">
        <v>80</v>
      </c>
      <c r="AH102" t="s" s="2">
        <v>92</v>
      </c>
      <c r="AI102" t="s" s="2">
        <v>591</v>
      </c>
      <c r="AJ102" t="s" s="2">
        <v>104</v>
      </c>
      <c r="AK102" t="s" s="2">
        <v>21</v>
      </c>
      <c r="AL102" t="s" s="2">
        <v>21</v>
      </c>
      <c r="AM102" t="s" s="2">
        <v>592</v>
      </c>
      <c r="AN102" t="s" s="2">
        <v>593</v>
      </c>
      <c r="AO102" t="s" s="2">
        <v>21</v>
      </c>
      <c r="AP102" t="s" s="2">
        <v>21</v>
      </c>
    </row>
    <row r="103" hidden="true">
      <c r="A103" t="s" s="2">
        <v>594</v>
      </c>
      <c r="B103" t="s" s="2">
        <v>594</v>
      </c>
      <c r="C103" s="2"/>
      <c r="D103" t="s" s="2">
        <v>21</v>
      </c>
      <c r="E103" s="2"/>
      <c r="F103" t="s" s="2">
        <v>80</v>
      </c>
      <c r="G103" t="s" s="2">
        <v>92</v>
      </c>
      <c r="H103" t="s" s="2">
        <v>21</v>
      </c>
      <c r="I103" t="s" s="2">
        <v>21</v>
      </c>
      <c r="J103" t="s" s="2">
        <v>21</v>
      </c>
      <c r="K103" t="s" s="2">
        <v>588</v>
      </c>
      <c r="L103" t="s" s="2">
        <v>595</v>
      </c>
      <c r="M103" t="s" s="2">
        <v>596</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594</v>
      </c>
      <c r="AG103" t="s" s="2">
        <v>80</v>
      </c>
      <c r="AH103" t="s" s="2">
        <v>92</v>
      </c>
      <c r="AI103" t="s" s="2">
        <v>591</v>
      </c>
      <c r="AJ103" t="s" s="2">
        <v>104</v>
      </c>
      <c r="AK103" t="s" s="2">
        <v>21</v>
      </c>
      <c r="AL103" t="s" s="2">
        <v>21</v>
      </c>
      <c r="AM103" t="s" s="2">
        <v>592</v>
      </c>
      <c r="AN103" t="s" s="2">
        <v>597</v>
      </c>
      <c r="AO103" t="s" s="2">
        <v>21</v>
      </c>
      <c r="AP103" t="s" s="2">
        <v>21</v>
      </c>
    </row>
    <row r="104" hidden="true">
      <c r="A104" t="s" s="2">
        <v>598</v>
      </c>
      <c r="B104" t="s" s="2">
        <v>598</v>
      </c>
      <c r="C104" s="2"/>
      <c r="D104" t="s" s="2">
        <v>21</v>
      </c>
      <c r="E104" s="2"/>
      <c r="F104" t="s" s="2">
        <v>80</v>
      </c>
      <c r="G104" t="s" s="2">
        <v>92</v>
      </c>
      <c r="H104" t="s" s="2">
        <v>21</v>
      </c>
      <c r="I104" t="s" s="2">
        <v>21</v>
      </c>
      <c r="J104" t="s" s="2">
        <v>21</v>
      </c>
      <c r="K104" t="s" s="2">
        <v>241</v>
      </c>
      <c r="L104" t="s" s="2">
        <v>599</v>
      </c>
      <c r="M104" t="s" s="2">
        <v>600</v>
      </c>
      <c r="N104" t="s" s="2">
        <v>601</v>
      </c>
      <c r="O104" t="s" s="2">
        <v>602</v>
      </c>
      <c r="P104" t="s" s="2">
        <v>21</v>
      </c>
      <c r="Q104" s="2"/>
      <c r="R104" t="s" s="2">
        <v>21</v>
      </c>
      <c r="S104" t="s" s="2">
        <v>21</v>
      </c>
      <c r="T104" t="s" s="2">
        <v>21</v>
      </c>
      <c r="U104" t="s" s="2">
        <v>21</v>
      </c>
      <c r="V104" t="s" s="2">
        <v>21</v>
      </c>
      <c r="W104" t="s" s="2">
        <v>21</v>
      </c>
      <c r="X104" t="s" s="2">
        <v>172</v>
      </c>
      <c r="Y104" t="s" s="2">
        <v>603</v>
      </c>
      <c r="Z104" t="s" s="2">
        <v>604</v>
      </c>
      <c r="AA104" t="s" s="2">
        <v>21</v>
      </c>
      <c r="AB104" t="s" s="2">
        <v>21</v>
      </c>
      <c r="AC104" t="s" s="2">
        <v>21</v>
      </c>
      <c r="AD104" t="s" s="2">
        <v>21</v>
      </c>
      <c r="AE104" t="s" s="2">
        <v>21</v>
      </c>
      <c r="AF104" t="s" s="2">
        <v>598</v>
      </c>
      <c r="AG104" t="s" s="2">
        <v>80</v>
      </c>
      <c r="AH104" t="s" s="2">
        <v>92</v>
      </c>
      <c r="AI104" t="s" s="2">
        <v>21</v>
      </c>
      <c r="AJ104" t="s" s="2">
        <v>104</v>
      </c>
      <c r="AK104" t="s" s="2">
        <v>21</v>
      </c>
      <c r="AL104" t="s" s="2">
        <v>605</v>
      </c>
      <c r="AM104" t="s" s="2">
        <v>606</v>
      </c>
      <c r="AN104" t="s" s="2">
        <v>526</v>
      </c>
      <c r="AO104" t="s" s="2">
        <v>21</v>
      </c>
      <c r="AP104" t="s" s="2">
        <v>21</v>
      </c>
    </row>
    <row r="105" hidden="true">
      <c r="A105" t="s" s="2">
        <v>607</v>
      </c>
      <c r="B105" t="s" s="2">
        <v>607</v>
      </c>
      <c r="C105" s="2"/>
      <c r="D105" t="s" s="2">
        <v>21</v>
      </c>
      <c r="E105" s="2"/>
      <c r="F105" t="s" s="2">
        <v>80</v>
      </c>
      <c r="G105" t="s" s="2">
        <v>81</v>
      </c>
      <c r="H105" t="s" s="2">
        <v>21</v>
      </c>
      <c r="I105" t="s" s="2">
        <v>21</v>
      </c>
      <c r="J105" t="s" s="2">
        <v>21</v>
      </c>
      <c r="K105" t="s" s="2">
        <v>241</v>
      </c>
      <c r="L105" t="s" s="2">
        <v>608</v>
      </c>
      <c r="M105" t="s" s="2">
        <v>609</v>
      </c>
      <c r="N105" t="s" s="2">
        <v>610</v>
      </c>
      <c r="O105" t="s" s="2">
        <v>611</v>
      </c>
      <c r="P105" t="s" s="2">
        <v>21</v>
      </c>
      <c r="Q105" s="2"/>
      <c r="R105" t="s" s="2">
        <v>21</v>
      </c>
      <c r="S105" t="s" s="2">
        <v>21</v>
      </c>
      <c r="T105" t="s" s="2">
        <v>21</v>
      </c>
      <c r="U105" t="s" s="2">
        <v>21</v>
      </c>
      <c r="V105" t="s" s="2">
        <v>21</v>
      </c>
      <c r="W105" t="s" s="2">
        <v>21</v>
      </c>
      <c r="X105" t="s" s="2">
        <v>158</v>
      </c>
      <c r="Y105" t="s" s="2">
        <v>612</v>
      </c>
      <c r="Z105" t="s" s="2">
        <v>613</v>
      </c>
      <c r="AA105" t="s" s="2">
        <v>21</v>
      </c>
      <c r="AB105" t="s" s="2">
        <v>21</v>
      </c>
      <c r="AC105" t="s" s="2">
        <v>21</v>
      </c>
      <c r="AD105" t="s" s="2">
        <v>21</v>
      </c>
      <c r="AE105" t="s" s="2">
        <v>21</v>
      </c>
      <c r="AF105" t="s" s="2">
        <v>607</v>
      </c>
      <c r="AG105" t="s" s="2">
        <v>80</v>
      </c>
      <c r="AH105" t="s" s="2">
        <v>81</v>
      </c>
      <c r="AI105" t="s" s="2">
        <v>21</v>
      </c>
      <c r="AJ105" t="s" s="2">
        <v>104</v>
      </c>
      <c r="AK105" t="s" s="2">
        <v>21</v>
      </c>
      <c r="AL105" t="s" s="2">
        <v>605</v>
      </c>
      <c r="AM105" t="s" s="2">
        <v>606</v>
      </c>
      <c r="AN105" t="s" s="2">
        <v>526</v>
      </c>
      <c r="AO105" t="s" s="2">
        <v>21</v>
      </c>
      <c r="AP105" t="s" s="2">
        <v>21</v>
      </c>
    </row>
    <row r="106" hidden="true">
      <c r="A106" t="s" s="2">
        <v>614</v>
      </c>
      <c r="B106" t="s" s="2">
        <v>614</v>
      </c>
      <c r="C106" s="2"/>
      <c r="D106" t="s" s="2">
        <v>21</v>
      </c>
      <c r="E106" s="2"/>
      <c r="F106" t="s" s="2">
        <v>80</v>
      </c>
      <c r="G106" t="s" s="2">
        <v>92</v>
      </c>
      <c r="H106" t="s" s="2">
        <v>21</v>
      </c>
      <c r="I106" t="s" s="2">
        <v>21</v>
      </c>
      <c r="J106" t="s" s="2">
        <v>21</v>
      </c>
      <c r="K106" t="s" s="2">
        <v>615</v>
      </c>
      <c r="L106" t="s" s="2">
        <v>616</v>
      </c>
      <c r="M106" t="s" s="2">
        <v>617</v>
      </c>
      <c r="N106" s="2"/>
      <c r="O106" t="s" s="2">
        <v>618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614</v>
      </c>
      <c r="AG106" t="s" s="2">
        <v>80</v>
      </c>
      <c r="AH106" t="s" s="2">
        <v>92</v>
      </c>
      <c r="AI106" t="s" s="2">
        <v>21</v>
      </c>
      <c r="AJ106" t="s" s="2">
        <v>104</v>
      </c>
      <c r="AK106" t="s" s="2">
        <v>21</v>
      </c>
      <c r="AL106" t="s" s="2">
        <v>21</v>
      </c>
      <c r="AM106" t="s" s="2">
        <v>21</v>
      </c>
      <c r="AN106" t="s" s="2">
        <v>619</v>
      </c>
      <c r="AO106" t="s" s="2">
        <v>21</v>
      </c>
      <c r="AP106" t="s" s="2">
        <v>21</v>
      </c>
    </row>
    <row r="107" hidden="true">
      <c r="A107" t="s" s="2">
        <v>620</v>
      </c>
      <c r="B107" t="s" s="2">
        <v>620</v>
      </c>
      <c r="C107" s="2"/>
      <c r="D107" t="s" s="2">
        <v>21</v>
      </c>
      <c r="E107" s="2"/>
      <c r="F107" t="s" s="2">
        <v>80</v>
      </c>
      <c r="G107" t="s" s="2">
        <v>92</v>
      </c>
      <c r="H107" t="s" s="2">
        <v>21</v>
      </c>
      <c r="I107" t="s" s="2">
        <v>21</v>
      </c>
      <c r="J107" t="s" s="2">
        <v>21</v>
      </c>
      <c r="K107" t="s" s="2">
        <v>106</v>
      </c>
      <c r="L107" t="s" s="2">
        <v>621</v>
      </c>
      <c r="M107" t="s" s="2">
        <v>622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620</v>
      </c>
      <c r="AG107" t="s" s="2">
        <v>80</v>
      </c>
      <c r="AH107" t="s" s="2">
        <v>92</v>
      </c>
      <c r="AI107" t="s" s="2">
        <v>21</v>
      </c>
      <c r="AJ107" t="s" s="2">
        <v>104</v>
      </c>
      <c r="AK107" t="s" s="2">
        <v>21</v>
      </c>
      <c r="AL107" t="s" s="2">
        <v>21</v>
      </c>
      <c r="AM107" t="s" s="2">
        <v>592</v>
      </c>
      <c r="AN107" t="s" s="2">
        <v>623</v>
      </c>
      <c r="AO107" t="s" s="2">
        <v>21</v>
      </c>
      <c r="AP107" t="s" s="2">
        <v>21</v>
      </c>
    </row>
    <row r="108" hidden="true">
      <c r="A108" t="s" s="2">
        <v>624</v>
      </c>
      <c r="B108" t="s" s="2">
        <v>624</v>
      </c>
      <c r="C108" s="2"/>
      <c r="D108" t="s" s="2">
        <v>21</v>
      </c>
      <c r="E108" s="2"/>
      <c r="F108" t="s" s="2">
        <v>80</v>
      </c>
      <c r="G108" t="s" s="2">
        <v>81</v>
      </c>
      <c r="H108" t="s" s="2">
        <v>21</v>
      </c>
      <c r="I108" t="s" s="2">
        <v>21</v>
      </c>
      <c r="J108" t="s" s="2">
        <v>93</v>
      </c>
      <c r="K108" t="s" s="2">
        <v>625</v>
      </c>
      <c r="L108" t="s" s="2">
        <v>626</v>
      </c>
      <c r="M108" t="s" s="2">
        <v>627</v>
      </c>
      <c r="N108" t="s" s="2">
        <v>628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624</v>
      </c>
      <c r="AG108" t="s" s="2">
        <v>80</v>
      </c>
      <c r="AH108" t="s" s="2">
        <v>81</v>
      </c>
      <c r="AI108" t="s" s="2">
        <v>21</v>
      </c>
      <c r="AJ108" t="s" s="2">
        <v>104</v>
      </c>
      <c r="AK108" t="s" s="2">
        <v>21</v>
      </c>
      <c r="AL108" t="s" s="2">
        <v>21</v>
      </c>
      <c r="AM108" t="s" s="2">
        <v>629</v>
      </c>
      <c r="AN108" t="s" s="2">
        <v>630</v>
      </c>
      <c r="AO108" t="s" s="2">
        <v>21</v>
      </c>
      <c r="AP108" t="s" s="2">
        <v>21</v>
      </c>
    </row>
    <row r="109" hidden="true">
      <c r="A109" t="s" s="2">
        <v>631</v>
      </c>
      <c r="B109" t="s" s="2">
        <v>631</v>
      </c>
      <c r="C109" s="2"/>
      <c r="D109" t="s" s="2">
        <v>21</v>
      </c>
      <c r="E109" s="2"/>
      <c r="F109" t="s" s="2">
        <v>80</v>
      </c>
      <c r="G109" t="s" s="2">
        <v>81</v>
      </c>
      <c r="H109" t="s" s="2">
        <v>21</v>
      </c>
      <c r="I109" t="s" s="2">
        <v>21</v>
      </c>
      <c r="J109" t="s" s="2">
        <v>93</v>
      </c>
      <c r="K109" t="s" s="2">
        <v>632</v>
      </c>
      <c r="L109" t="s" s="2">
        <v>633</v>
      </c>
      <c r="M109" t="s" s="2">
        <v>634</v>
      </c>
      <c r="N109" t="s" s="2">
        <v>635</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631</v>
      </c>
      <c r="AG109" t="s" s="2">
        <v>80</v>
      </c>
      <c r="AH109" t="s" s="2">
        <v>81</v>
      </c>
      <c r="AI109" t="s" s="2">
        <v>21</v>
      </c>
      <c r="AJ109" t="s" s="2">
        <v>104</v>
      </c>
      <c r="AK109" t="s" s="2">
        <v>21</v>
      </c>
      <c r="AL109" t="s" s="2">
        <v>21</v>
      </c>
      <c r="AM109" t="s" s="2">
        <v>629</v>
      </c>
      <c r="AN109" t="s" s="2">
        <v>636</v>
      </c>
      <c r="AO109" t="s" s="2">
        <v>21</v>
      </c>
      <c r="AP109" t="s" s="2">
        <v>21</v>
      </c>
    </row>
    <row r="110">
      <c r="A110" t="s" s="2">
        <v>637</v>
      </c>
      <c r="B110" t="s" s="2">
        <v>637</v>
      </c>
      <c r="C110" s="2"/>
      <c r="D110" t="s" s="2">
        <v>21</v>
      </c>
      <c r="E110" s="2"/>
      <c r="F110" t="s" s="2">
        <v>80</v>
      </c>
      <c r="G110" t="s" s="2">
        <v>81</v>
      </c>
      <c r="H110" t="s" s="2">
        <v>93</v>
      </c>
      <c r="I110" t="s" s="2">
        <v>21</v>
      </c>
      <c r="J110" t="s" s="2">
        <v>93</v>
      </c>
      <c r="K110" t="s" s="2">
        <v>572</v>
      </c>
      <c r="L110" t="s" s="2">
        <v>638</v>
      </c>
      <c r="M110" t="s" s="2">
        <v>639</v>
      </c>
      <c r="N110" t="s" s="2">
        <v>640</v>
      </c>
      <c r="O110" t="s" s="2">
        <v>641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637</v>
      </c>
      <c r="AG110" t="s" s="2">
        <v>80</v>
      </c>
      <c r="AH110" t="s" s="2">
        <v>81</v>
      </c>
      <c r="AI110" t="s" s="2">
        <v>21</v>
      </c>
      <c r="AJ110" t="s" s="2">
        <v>104</v>
      </c>
      <c r="AK110" t="s" s="2">
        <v>21</v>
      </c>
      <c r="AL110" t="s" s="2">
        <v>21</v>
      </c>
      <c r="AM110" t="s" s="2">
        <v>642</v>
      </c>
      <c r="AN110" t="s" s="2">
        <v>643</v>
      </c>
      <c r="AO110" t="s" s="2">
        <v>21</v>
      </c>
      <c r="AP110" t="s" s="2">
        <v>21</v>
      </c>
    </row>
    <row r="111" hidden="true">
      <c r="A111" t="s" s="2">
        <v>644</v>
      </c>
      <c r="B111" t="s" s="2">
        <v>644</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645</v>
      </c>
      <c r="B112" t="s" s="2">
        <v>645</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646</v>
      </c>
      <c r="B113" t="s" s="2">
        <v>646</v>
      </c>
      <c r="C113" s="2"/>
      <c r="D113" t="s" s="2">
        <v>583</v>
      </c>
      <c r="E113" s="2"/>
      <c r="F113" t="s" s="2">
        <v>80</v>
      </c>
      <c r="G113" t="s" s="2">
        <v>81</v>
      </c>
      <c r="H113" t="s" s="2">
        <v>21</v>
      </c>
      <c r="I113" t="s" s="2">
        <v>93</v>
      </c>
      <c r="J113" t="s" s="2">
        <v>93</v>
      </c>
      <c r="K113" t="s" s="2">
        <v>113</v>
      </c>
      <c r="L113" t="s" s="2">
        <v>584</v>
      </c>
      <c r="M113" t="s" s="2">
        <v>585</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586</v>
      </c>
      <c r="AG113" t="s" s="2">
        <v>80</v>
      </c>
      <c r="AH113" t="s" s="2">
        <v>81</v>
      </c>
      <c r="AI113" t="s" s="2">
        <v>21</v>
      </c>
      <c r="AJ113" t="s" s="2">
        <v>121</v>
      </c>
      <c r="AK113" t="s" s="2">
        <v>21</v>
      </c>
      <c r="AL113" t="s" s="2">
        <v>21</v>
      </c>
      <c r="AM113" t="s" s="2">
        <v>21</v>
      </c>
      <c r="AN113" t="s" s="2">
        <v>191</v>
      </c>
      <c r="AO113" t="s" s="2">
        <v>21</v>
      </c>
      <c r="AP113" t="s" s="2">
        <v>21</v>
      </c>
    </row>
    <row r="114">
      <c r="A114" t="s" s="2">
        <v>647</v>
      </c>
      <c r="B114" t="s" s="2">
        <v>647</v>
      </c>
      <c r="C114" s="2"/>
      <c r="D114" t="s" s="2">
        <v>21</v>
      </c>
      <c r="E114" s="2"/>
      <c r="F114" t="s" s="2">
        <v>92</v>
      </c>
      <c r="G114" t="s" s="2">
        <v>92</v>
      </c>
      <c r="H114" t="s" s="2">
        <v>93</v>
      </c>
      <c r="I114" t="s" s="2">
        <v>21</v>
      </c>
      <c r="J114" t="s" s="2">
        <v>93</v>
      </c>
      <c r="K114" t="s" s="2">
        <v>241</v>
      </c>
      <c r="L114" t="s" s="2">
        <v>648</v>
      </c>
      <c r="M114" t="s" s="2">
        <v>649</v>
      </c>
      <c r="N114" t="s" s="2">
        <v>650</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647</v>
      </c>
      <c r="AG114" t="s" s="2">
        <v>92</v>
      </c>
      <c r="AH114" t="s" s="2">
        <v>92</v>
      </c>
      <c r="AI114" t="s" s="2">
        <v>21</v>
      </c>
      <c r="AJ114" t="s" s="2">
        <v>104</v>
      </c>
      <c r="AK114" t="s" s="2">
        <v>21</v>
      </c>
      <c r="AL114" t="s" s="2">
        <v>651</v>
      </c>
      <c r="AM114" t="s" s="2">
        <v>348</v>
      </c>
      <c r="AN114" t="s" s="2">
        <v>349</v>
      </c>
      <c r="AO114" t="s" s="2">
        <v>350</v>
      </c>
      <c r="AP114" t="s" s="2">
        <v>21</v>
      </c>
    </row>
    <row r="115">
      <c r="A115" t="s" s="2">
        <v>652</v>
      </c>
      <c r="B115" t="s" s="2">
        <v>652</v>
      </c>
      <c r="C115" s="2"/>
      <c r="D115" t="s" s="2">
        <v>21</v>
      </c>
      <c r="E115" s="2"/>
      <c r="F115" t="s" s="2">
        <v>80</v>
      </c>
      <c r="G115" t="s" s="2">
        <v>92</v>
      </c>
      <c r="H115" t="s" s="2">
        <v>93</v>
      </c>
      <c r="I115" t="s" s="2">
        <v>21</v>
      </c>
      <c r="J115" t="s" s="2">
        <v>93</v>
      </c>
      <c r="K115" t="s" s="2">
        <v>452</v>
      </c>
      <c r="L115" t="s" s="2">
        <v>653</v>
      </c>
      <c r="M115" t="s" s="2">
        <v>454</v>
      </c>
      <c r="N115" t="s" s="2">
        <v>654</v>
      </c>
      <c r="O115" t="s" s="2">
        <v>456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652</v>
      </c>
      <c r="AG115" t="s" s="2">
        <v>80</v>
      </c>
      <c r="AH115" t="s" s="2">
        <v>92</v>
      </c>
      <c r="AI115" t="s" s="2">
        <v>21</v>
      </c>
      <c r="AJ115" t="s" s="2">
        <v>104</v>
      </c>
      <c r="AK115" t="s" s="2">
        <v>21</v>
      </c>
      <c r="AL115" t="s" s="2">
        <v>655</v>
      </c>
      <c r="AM115" t="s" s="2">
        <v>460</v>
      </c>
      <c r="AN115" t="s" s="2">
        <v>461</v>
      </c>
      <c r="AO115" t="s" s="2">
        <v>21</v>
      </c>
      <c r="AP115" t="s" s="2">
        <v>462</v>
      </c>
    </row>
    <row r="116">
      <c r="A116" t="s" s="2">
        <v>656</v>
      </c>
      <c r="B116" t="s" s="2">
        <v>656</v>
      </c>
      <c r="C116" s="2"/>
      <c r="D116" t="s" s="2">
        <v>21</v>
      </c>
      <c r="E116" s="2"/>
      <c r="F116" t="s" s="2">
        <v>80</v>
      </c>
      <c r="G116" t="s" s="2">
        <v>92</v>
      </c>
      <c r="H116" t="s" s="2">
        <v>93</v>
      </c>
      <c r="I116" t="s" s="2">
        <v>21</v>
      </c>
      <c r="J116" t="s" s="2">
        <v>21</v>
      </c>
      <c r="K116" t="s" s="2">
        <v>241</v>
      </c>
      <c r="L116" t="s" s="2">
        <v>657</v>
      </c>
      <c r="M116" t="s" s="2">
        <v>658</v>
      </c>
      <c r="N116" t="s" s="2">
        <v>659</v>
      </c>
      <c r="O116" t="s" s="2">
        <v>510</v>
      </c>
      <c r="P116" t="s" s="2">
        <v>21</v>
      </c>
      <c r="Q116" s="2"/>
      <c r="R116" t="s" s="2">
        <v>21</v>
      </c>
      <c r="S116" t="s" s="2">
        <v>21</v>
      </c>
      <c r="T116" t="s" s="2">
        <v>21</v>
      </c>
      <c r="U116" t="s" s="2">
        <v>21</v>
      </c>
      <c r="V116" t="s" s="2">
        <v>21</v>
      </c>
      <c r="W116" t="s" s="2">
        <v>21</v>
      </c>
      <c r="X116" t="s" s="2">
        <v>150</v>
      </c>
      <c r="Y116" t="s" s="2">
        <v>511</v>
      </c>
      <c r="Z116" t="s" s="2">
        <v>512</v>
      </c>
      <c r="AA116" t="s" s="2">
        <v>21</v>
      </c>
      <c r="AB116" t="s" s="2">
        <v>21</v>
      </c>
      <c r="AC116" t="s" s="2">
        <v>21</v>
      </c>
      <c r="AD116" t="s" s="2">
        <v>21</v>
      </c>
      <c r="AE116" t="s" s="2">
        <v>21</v>
      </c>
      <c r="AF116" t="s" s="2">
        <v>656</v>
      </c>
      <c r="AG116" t="s" s="2">
        <v>80</v>
      </c>
      <c r="AH116" t="s" s="2">
        <v>92</v>
      </c>
      <c r="AI116" t="s" s="2">
        <v>513</v>
      </c>
      <c r="AJ116" t="s" s="2">
        <v>104</v>
      </c>
      <c r="AK116" t="s" s="2">
        <v>21</v>
      </c>
      <c r="AL116" t="s" s="2">
        <v>21</v>
      </c>
      <c r="AM116" t="s" s="2">
        <v>191</v>
      </c>
      <c r="AN116" t="s" s="2">
        <v>515</v>
      </c>
      <c r="AO116" t="s" s="2">
        <v>21</v>
      </c>
      <c r="AP116" t="s" s="2">
        <v>21</v>
      </c>
    </row>
    <row r="117">
      <c r="A117" t="s" s="2">
        <v>660</v>
      </c>
      <c r="B117" t="s" s="2">
        <v>660</v>
      </c>
      <c r="C117" s="2"/>
      <c r="D117" t="s" s="2">
        <v>517</v>
      </c>
      <c r="E117" s="2"/>
      <c r="F117" t="s" s="2">
        <v>80</v>
      </c>
      <c r="G117" t="s" s="2">
        <v>81</v>
      </c>
      <c r="H117" t="s" s="2">
        <v>93</v>
      </c>
      <c r="I117" t="s" s="2">
        <v>21</v>
      </c>
      <c r="J117" t="s" s="2">
        <v>21</v>
      </c>
      <c r="K117" t="s" s="2">
        <v>241</v>
      </c>
      <c r="L117" t="s" s="2">
        <v>518</v>
      </c>
      <c r="M117" t="s" s="2">
        <v>519</v>
      </c>
      <c r="N117" t="s" s="2">
        <v>520</v>
      </c>
      <c r="O117" t="s" s="2">
        <v>521</v>
      </c>
      <c r="P117" t="s" s="2">
        <v>21</v>
      </c>
      <c r="Q117" s="2"/>
      <c r="R117" t="s" s="2">
        <v>21</v>
      </c>
      <c r="S117" t="s" s="2">
        <v>21</v>
      </c>
      <c r="T117" t="s" s="2">
        <v>21</v>
      </c>
      <c r="U117" t="s" s="2">
        <v>21</v>
      </c>
      <c r="V117" t="s" s="2">
        <v>21</v>
      </c>
      <c r="W117" t="s" s="2">
        <v>21</v>
      </c>
      <c r="X117" t="s" s="2">
        <v>150</v>
      </c>
      <c r="Y117" t="s" s="2">
        <v>522</v>
      </c>
      <c r="Z117" t="s" s="2">
        <v>523</v>
      </c>
      <c r="AA117" t="s" s="2">
        <v>21</v>
      </c>
      <c r="AB117" t="s" s="2">
        <v>21</v>
      </c>
      <c r="AC117" t="s" s="2">
        <v>21</v>
      </c>
      <c r="AD117" t="s" s="2">
        <v>21</v>
      </c>
      <c r="AE117" t="s" s="2">
        <v>21</v>
      </c>
      <c r="AF117" t="s" s="2">
        <v>660</v>
      </c>
      <c r="AG117" t="s" s="2">
        <v>80</v>
      </c>
      <c r="AH117" t="s" s="2">
        <v>81</v>
      </c>
      <c r="AI117" t="s" s="2">
        <v>21</v>
      </c>
      <c r="AJ117" t="s" s="2">
        <v>104</v>
      </c>
      <c r="AK117" t="s" s="2">
        <v>21</v>
      </c>
      <c r="AL117" t="s" s="2">
        <v>524</v>
      </c>
      <c r="AM117" t="s" s="2">
        <v>525</v>
      </c>
      <c r="AN117" t="s" s="2">
        <v>526</v>
      </c>
      <c r="AO117" t="s" s="2">
        <v>21</v>
      </c>
      <c r="AP117" t="s" s="2">
        <v>527</v>
      </c>
    </row>
    <row r="118">
      <c r="A118" t="s" s="2">
        <v>661</v>
      </c>
      <c r="B118" t="s" s="2">
        <v>661</v>
      </c>
      <c r="C118" s="2"/>
      <c r="D118" t="s" s="2">
        <v>21</v>
      </c>
      <c r="E118" s="2"/>
      <c r="F118" t="s" s="2">
        <v>80</v>
      </c>
      <c r="G118" t="s" s="2">
        <v>81</v>
      </c>
      <c r="H118" t="s" s="2">
        <v>93</v>
      </c>
      <c r="I118" t="s" s="2">
        <v>21</v>
      </c>
      <c r="J118" t="s" s="2">
        <v>21</v>
      </c>
      <c r="K118" t="s" s="2">
        <v>82</v>
      </c>
      <c r="L118" t="s" s="2">
        <v>662</v>
      </c>
      <c r="M118" t="s" s="2">
        <v>663</v>
      </c>
      <c r="N118" t="s" s="2">
        <v>575</v>
      </c>
      <c r="O118" t="s" s="2">
        <v>576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661</v>
      </c>
      <c r="AG118" t="s" s="2">
        <v>80</v>
      </c>
      <c r="AH118" t="s" s="2">
        <v>81</v>
      </c>
      <c r="AI118" t="s" s="2">
        <v>21</v>
      </c>
      <c r="AJ118" t="s" s="2">
        <v>104</v>
      </c>
      <c r="AK118" t="s" s="2">
        <v>21</v>
      </c>
      <c r="AL118" t="s" s="2">
        <v>21</v>
      </c>
      <c r="AM118" t="s" s="2">
        <v>578</v>
      </c>
      <c r="AN118" t="s" s="2">
        <v>579</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