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<sst xmlns="http://schemas.openxmlformats.org/spreadsheetml/2006/main" count="3238" uniqueCount="577">
  <si>
    <t>Property</t>
  </si>
  <si>
    <t>Value</t>
  </si>
  <si>
    <t>URL</t>
  </si>
  <si>
    <t>https://gematik.de/fhir/isik/StructureDefinition/ISiKProzedur</t>
  </si>
  <si>
    <t>Version</t>
  </si>
  <si>
    <t>0.0.1-rc</t>
  </si>
  <si>
    <t>Name</t>
  </si>
  <si>
    <t>ISiKProzedur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</si>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</sst>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304</v>
      </c>
      <c r="B38" t="s" s="2">
        <v>305</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306</v>
      </c>
      <c r="B39" t="s" s="2">
        <v>307</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308</v>
      </c>
      <c r="B40" t="s" s="2">
        <v>307</v>
      </c>
      <c r="C40" t="s" s="2">
        <v>309</v>
      </c>
      <c r="D40" t="s" s="2">
        <v>17</v>
      </c>
      <c r="E40" s="2"/>
      <c r="F40" t="s" s="2">
        <v>73</v>
      </c>
      <c r="G40" t="s" s="2">
        <v>82</v>
      </c>
      <c r="H40" t="s" s="2">
        <v>83</v>
      </c>
      <c r="I40" t="s" s="2">
        <v>17</v>
      </c>
      <c r="J40" t="s" s="2">
        <v>17</v>
      </c>
      <c r="K40" t="s" s="2">
        <v>310</v>
      </c>
      <c r="L40" t="s" s="2">
        <v>309</v>
      </c>
      <c r="M40" t="s" s="2">
        <v>311</v>
      </c>
      <c r="N40" t="s" s="2">
        <v>312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313</v>
      </c>
      <c r="B41" t="s" s="2">
        <v>314</v>
      </c>
      <c r="C41" s="2"/>
      <c r="D41" t="s" s="2">
        <v>17</v>
      </c>
      <c r="E41" s="2"/>
      <c r="F41" t="s" s="2">
        <v>82</v>
      </c>
      <c r="G41" t="s" s="2">
        <v>82</v>
      </c>
      <c r="H41" t="s" s="2">
        <v>83</v>
      </c>
      <c r="I41" t="s" s="2">
        <v>17</v>
      </c>
      <c r="J41" t="s" s="2">
        <v>83</v>
      </c>
      <c r="K41" t="s" s="2">
        <v>124</v>
      </c>
      <c r="L41" t="s" s="2">
        <v>315</v>
      </c>
      <c r="M41" t="s" s="2">
        <v>316</v>
      </c>
      <c r="N41" t="s" s="2">
        <v>317</v>
      </c>
      <c r="O41" t="s" s="2">
        <v>318</v>
      </c>
      <c r="P41" t="s" s="2">
        <v>17</v>
      </c>
      <c r="Q41" s="2"/>
      <c r="R41" t="s" s="2">
        <v>319</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320</v>
      </c>
      <c r="AG41" t="s" s="2">
        <v>73</v>
      </c>
      <c r="AH41" t="s" s="2">
        <v>82</v>
      </c>
      <c r="AI41" t="s" s="2">
        <v>17</v>
      </c>
      <c r="AJ41" t="s" s="2">
        <v>94</v>
      </c>
      <c r="AK41" t="s" s="2">
        <v>17</v>
      </c>
      <c r="AL41" t="s" s="2">
        <v>321</v>
      </c>
      <c r="AM41" t="s" s="2">
        <v>17</v>
      </c>
      <c r="AN41" t="s" s="2">
        <v>322</v>
      </c>
    </row>
    <row r="42">
      <c r="A42" t="s" s="2">
        <v>323</v>
      </c>
      <c r="B42" t="s" s="2">
        <v>324</v>
      </c>
      <c r="C42" s="2"/>
      <c r="D42" t="s" s="2">
        <v>17</v>
      </c>
      <c r="E42" s="2"/>
      <c r="F42" t="s" s="2">
        <v>82</v>
      </c>
      <c r="G42" t="s" s="2">
        <v>82</v>
      </c>
      <c r="H42" t="s" s="2">
        <v>83</v>
      </c>
      <c r="I42" t="s" s="2">
        <v>17</v>
      </c>
      <c r="J42" t="s" s="2">
        <v>83</v>
      </c>
      <c r="K42" t="s" s="2">
        <v>96</v>
      </c>
      <c r="L42" t="s" s="2">
        <v>325</v>
      </c>
      <c r="M42" t="s" s="2">
        <v>326</v>
      </c>
      <c r="N42" t="s" s="2">
        <v>327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328</v>
      </c>
      <c r="AG42" t="s" s="2">
        <v>73</v>
      </c>
      <c r="AH42" t="s" s="2">
        <v>82</v>
      </c>
      <c r="AI42" t="s" s="2">
        <v>17</v>
      </c>
      <c r="AJ42" t="s" s="2">
        <v>94</v>
      </c>
      <c r="AK42" t="s" s="2">
        <v>17</v>
      </c>
      <c r="AL42" t="s" s="2">
        <v>329</v>
      </c>
      <c r="AM42" t="s" s="2">
        <v>17</v>
      </c>
      <c r="AN42" t="s" s="2">
        <v>330</v>
      </c>
    </row>
    <row r="43">
      <c r="A43" t="s" s="2">
        <v>331</v>
      </c>
      <c r="B43" t="s" s="2">
        <v>332</v>
      </c>
      <c r="C43" s="2"/>
      <c r="D43" t="s" s="2">
        <v>17</v>
      </c>
      <c r="E43" s="2"/>
      <c r="F43" t="s" s="2">
        <v>82</v>
      </c>
      <c r="G43" t="s" s="2">
        <v>82</v>
      </c>
      <c r="H43" t="s" s="2">
        <v>83</v>
      </c>
      <c r="I43" t="s" s="2">
        <v>17</v>
      </c>
      <c r="J43" t="s" s="2">
        <v>83</v>
      </c>
      <c r="K43" t="s" s="2">
        <v>158</v>
      </c>
      <c r="L43" t="s" s="2">
        <v>333</v>
      </c>
      <c r="M43" t="s" s="2">
        <v>334</v>
      </c>
      <c r="N43" t="s" s="2">
        <v>335</v>
      </c>
      <c r="O43" t="s" s="2">
        <v>336</v>
      </c>
      <c r="P43" t="s" s="2">
        <v>17</v>
      </c>
      <c r="Q43" s="2"/>
      <c r="R43" t="s" s="2">
        <v>17</v>
      </c>
      <c r="S43" t="s" s="2">
        <v>17</v>
      </c>
      <c r="T43" t="s" s="2">
        <v>337</v>
      </c>
      <c r="U43" t="s" s="2">
        <v>17</v>
      </c>
      <c r="V43" t="s" s="2">
        <v>17</v>
      </c>
      <c r="W43" t="s" s="2">
        <v>17</v>
      </c>
      <c r="X43" t="s" s="2">
        <v>17</v>
      </c>
      <c r="Y43" t="s" s="2">
        <v>17</v>
      </c>
      <c r="Z43" t="s" s="2">
        <v>17</v>
      </c>
      <c r="AA43" t="s" s="2">
        <v>17</v>
      </c>
      <c r="AB43" t="s" s="2">
        <v>17</v>
      </c>
      <c r="AC43" t="s" s="2">
        <v>17</v>
      </c>
      <c r="AD43" t="s" s="2">
        <v>17</v>
      </c>
      <c r="AE43" t="s" s="2">
        <v>17</v>
      </c>
      <c r="AF43" t="s" s="2">
        <v>338</v>
      </c>
      <c r="AG43" t="s" s="2">
        <v>73</v>
      </c>
      <c r="AH43" t="s" s="2">
        <v>82</v>
      </c>
      <c r="AI43" t="s" s="2">
        <v>17</v>
      </c>
      <c r="AJ43" t="s" s="2">
        <v>339</v>
      </c>
      <c r="AK43" t="s" s="2">
        <v>17</v>
      </c>
      <c r="AL43" t="s" s="2">
        <v>340</v>
      </c>
      <c r="AM43" t="s" s="2">
        <v>17</v>
      </c>
      <c r="AN43" t="s" s="2">
        <v>341</v>
      </c>
    </row>
    <row r="44" hidden="true">
      <c r="A44" t="s" s="2">
        <v>342</v>
      </c>
      <c r="B44" t="s" s="2">
        <v>343</v>
      </c>
      <c r="C44" s="2"/>
      <c r="D44" t="s" s="2">
        <v>17</v>
      </c>
      <c r="E44" s="2"/>
      <c r="F44" t="s" s="2">
        <v>73</v>
      </c>
      <c r="G44" t="s" s="2">
        <v>82</v>
      </c>
      <c r="H44" t="s" s="2">
        <v>17</v>
      </c>
      <c r="I44" t="s" s="2">
        <v>17</v>
      </c>
      <c r="J44" t="s" s="2">
        <v>83</v>
      </c>
      <c r="K44" t="s" s="2">
        <v>96</v>
      </c>
      <c r="L44" t="s" s="2">
        <v>344</v>
      </c>
      <c r="M44" t="s" s="2">
        <v>345</v>
      </c>
      <c r="N44" s="2"/>
      <c r="O44" t="s" s="2">
        <v>346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347</v>
      </c>
      <c r="AG44" t="s" s="2">
        <v>73</v>
      </c>
      <c r="AH44" t="s" s="2">
        <v>82</v>
      </c>
      <c r="AI44" t="s" s="2">
        <v>17</v>
      </c>
      <c r="AJ44" t="s" s="2">
        <v>94</v>
      </c>
      <c r="AK44" t="s" s="2">
        <v>17</v>
      </c>
      <c r="AL44" t="s" s="2">
        <v>348</v>
      </c>
      <c r="AM44" t="s" s="2">
        <v>17</v>
      </c>
      <c r="AN44" t="s" s="2">
        <v>349</v>
      </c>
    </row>
    <row r="45" hidden="true">
      <c r="A45" t="s" s="2">
        <v>350</v>
      </c>
      <c r="B45" t="s" s="2">
        <v>351</v>
      </c>
      <c r="C45" s="2"/>
      <c r="D45" t="s" s="2">
        <v>17</v>
      </c>
      <c r="E45" s="2"/>
      <c r="F45" t="s" s="2">
        <v>73</v>
      </c>
      <c r="G45" t="s" s="2">
        <v>82</v>
      </c>
      <c r="H45" t="s" s="2">
        <v>17</v>
      </c>
      <c r="I45" t="s" s="2">
        <v>17</v>
      </c>
      <c r="J45" t="s" s="2">
        <v>83</v>
      </c>
      <c r="K45" t="s" s="2">
        <v>352</v>
      </c>
      <c r="L45" t="s" s="2">
        <v>353</v>
      </c>
      <c r="M45" t="s" s="2">
        <v>354</v>
      </c>
      <c r="N45" t="s" s="2">
        <v>355</v>
      </c>
      <c r="O45" t="s" s="2">
        <v>356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357</v>
      </c>
      <c r="AG45" t="s" s="2">
        <v>73</v>
      </c>
      <c r="AH45" t="s" s="2">
        <v>82</v>
      </c>
      <c r="AI45" t="s" s="2">
        <v>17</v>
      </c>
      <c r="AJ45" t="s" s="2">
        <v>94</v>
      </c>
      <c r="AK45" t="s" s="2">
        <v>17</v>
      </c>
      <c r="AL45" t="s" s="2">
        <v>358</v>
      </c>
      <c r="AM45" t="s" s="2">
        <v>17</v>
      </c>
      <c r="AN45" t="s" s="2">
        <v>359</v>
      </c>
    </row>
    <row r="46">
      <c r="A46" t="s" s="2">
        <v>360</v>
      </c>
      <c r="B46" t="s" s="2">
        <v>298</v>
      </c>
      <c r="C46" t="s" s="2">
        <v>272</v>
      </c>
      <c r="D46" t="s" s="2">
        <v>17</v>
      </c>
      <c r="E46" s="2"/>
      <c r="F46" t="s" s="2">
        <v>73</v>
      </c>
      <c r="G46" t="s" s="2">
        <v>82</v>
      </c>
      <c r="H46" t="s" s="2">
        <v>83</v>
      </c>
      <c r="I46" t="s" s="2">
        <v>17</v>
      </c>
      <c r="J46" t="s" s="2">
        <v>83</v>
      </c>
      <c r="K46" t="s" s="2">
        <v>273</v>
      </c>
      <c r="L46" t="s" s="2">
        <v>361</v>
      </c>
      <c r="M46" t="s" s="2">
        <v>264</v>
      </c>
      <c r="N46" t="s" s="2">
        <v>362</v>
      </c>
      <c r="O46" t="s" s="2">
        <v>266</v>
      </c>
      <c r="P46" t="s" s="2">
        <v>17</v>
      </c>
      <c r="Q46" s="2"/>
      <c r="R46" t="s" s="2">
        <v>17</v>
      </c>
      <c r="S46" t="s" s="2">
        <v>17</v>
      </c>
      <c r="T46" t="s" s="2">
        <v>17</v>
      </c>
      <c r="U46" t="s" s="2">
        <v>17</v>
      </c>
      <c r="V46" t="s" s="2">
        <v>17</v>
      </c>
      <c r="W46" t="s" s="2">
        <v>17</v>
      </c>
      <c r="X46" t="s" s="2">
        <v>236</v>
      </c>
      <c r="Y46" s="2"/>
      <c r="Z46" t="s" s="2">
        <v>363</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364</v>
      </c>
      <c r="B47" t="s" s="2">
        <v>364</v>
      </c>
      <c r="C47" s="2"/>
      <c r="D47" t="s" s="2">
        <v>17</v>
      </c>
      <c r="E47" s="2"/>
      <c r="F47" t="s" s="2">
        <v>73</v>
      </c>
      <c r="G47" t="s" s="2">
        <v>82</v>
      </c>
      <c r="H47" t="s" s="2">
        <v>83</v>
      </c>
      <c r="I47" t="s" s="2">
        <v>17</v>
      </c>
      <c r="J47" t="s" s="2">
        <v>83</v>
      </c>
      <c r="K47" t="s" s="2">
        <v>96</v>
      </c>
      <c r="L47" t="s" s="2">
        <v>365</v>
      </c>
      <c r="M47" t="s" s="2">
        <v>277</v>
      </c>
      <c r="N47" t="s" s="2">
        <v>366</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367</v>
      </c>
      <c r="B48" t="s" s="2">
        <v>367</v>
      </c>
      <c r="C48" s="2"/>
      <c r="D48" t="s" s="2">
        <v>368</v>
      </c>
      <c r="E48" s="2"/>
      <c r="F48" t="s" s="2">
        <v>82</v>
      </c>
      <c r="G48" t="s" s="2">
        <v>82</v>
      </c>
      <c r="H48" t="s" s="2">
        <v>83</v>
      </c>
      <c r="I48" t="s" s="2">
        <v>17</v>
      </c>
      <c r="J48" t="s" s="2">
        <v>83</v>
      </c>
      <c r="K48" t="s" s="2">
        <v>369</v>
      </c>
      <c r="L48" t="s" s="2">
        <v>370</v>
      </c>
      <c r="M48" t="s" s="2">
        <v>371</v>
      </c>
      <c r="N48" t="s" s="2">
        <v>372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367</v>
      </c>
      <c r="AG48" t="s" s="2">
        <v>82</v>
      </c>
      <c r="AH48" t="s" s="2">
        <v>82</v>
      </c>
      <c r="AI48" t="s" s="2">
        <v>17</v>
      </c>
      <c r="AJ48" t="s" s="2">
        <v>94</v>
      </c>
      <c r="AK48" t="s" s="2">
        <v>373</v>
      </c>
      <c r="AL48" t="s" s="2">
        <v>374</v>
      </c>
      <c r="AM48" t="s" s="2">
        <v>375</v>
      </c>
      <c r="AN48" t="s" s="2">
        <v>376</v>
      </c>
    </row>
    <row r="49" hidden="true">
      <c r="A49" t="s" s="2">
        <v>377</v>
      </c>
      <c r="B49" t="s" s="2">
        <v>377</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378</v>
      </c>
      <c r="B50" t="s" s="2">
        <v>378</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379</v>
      </c>
      <c r="B51" t="s" s="2">
        <v>379</v>
      </c>
      <c r="C51" s="2"/>
      <c r="D51" t="s" s="2">
        <v>17</v>
      </c>
      <c r="E51" s="2"/>
      <c r="F51" t="s" s="2">
        <v>82</v>
      </c>
      <c r="G51" t="s" s="2">
        <v>82</v>
      </c>
      <c r="H51" t="s" s="2">
        <v>83</v>
      </c>
      <c r="I51" t="s" s="2">
        <v>17</v>
      </c>
      <c r="J51" t="s" s="2">
        <v>83</v>
      </c>
      <c r="K51" t="s" s="2">
        <v>96</v>
      </c>
      <c r="L51" t="s" s="2">
        <v>380</v>
      </c>
      <c r="M51" t="s" s="2">
        <v>381</v>
      </c>
      <c r="N51" t="s" s="2">
        <v>382</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383</v>
      </c>
      <c r="AG51" t="s" s="2">
        <v>73</v>
      </c>
      <c r="AH51" t="s" s="2">
        <v>82</v>
      </c>
      <c r="AI51" t="s" s="2">
        <v>384</v>
      </c>
      <c r="AJ51" t="s" s="2">
        <v>94</v>
      </c>
      <c r="AK51" t="s" s="2">
        <v>17</v>
      </c>
      <c r="AL51" t="s" s="2">
        <v>181</v>
      </c>
      <c r="AM51" t="s" s="2">
        <v>17</v>
      </c>
      <c r="AN51" t="s" s="2">
        <v>17</v>
      </c>
    </row>
    <row r="52" hidden="true">
      <c r="A52" t="s" s="2">
        <v>385</v>
      </c>
      <c r="B52" t="s" s="2">
        <v>385</v>
      </c>
      <c r="C52" s="2"/>
      <c r="D52" t="s" s="2">
        <v>17</v>
      </c>
      <c r="E52" s="2"/>
      <c r="F52" t="s" s="2">
        <v>73</v>
      </c>
      <c r="G52" t="s" s="2">
        <v>82</v>
      </c>
      <c r="H52" t="s" s="2">
        <v>17</v>
      </c>
      <c r="I52" t="s" s="2">
        <v>17</v>
      </c>
      <c r="J52" t="s" s="2">
        <v>83</v>
      </c>
      <c r="K52" t="s" s="2">
        <v>124</v>
      </c>
      <c r="L52" t="s" s="2">
        <v>386</v>
      </c>
      <c r="M52" t="s" s="2">
        <v>387</v>
      </c>
      <c r="N52" t="s" s="2">
        <v>388</v>
      </c>
      <c r="O52" s="2"/>
      <c r="P52" t="s" s="2">
        <v>17</v>
      </c>
      <c r="Q52" s="2"/>
      <c r="R52" t="s" s="2">
        <v>17</v>
      </c>
      <c r="S52" t="s" s="2">
        <v>17</v>
      </c>
      <c r="T52" t="s" s="2">
        <v>17</v>
      </c>
      <c r="U52" t="s" s="2">
        <v>17</v>
      </c>
      <c r="V52" t="s" s="2">
        <v>17</v>
      </c>
      <c r="W52" t="s" s="2">
        <v>17</v>
      </c>
      <c r="X52" t="s" s="2">
        <v>140</v>
      </c>
      <c r="Y52" t="s" s="2">
        <v>389</v>
      </c>
      <c r="Z52" t="s" s="2">
        <v>390</v>
      </c>
      <c r="AA52" t="s" s="2">
        <v>17</v>
      </c>
      <c r="AB52" t="s" s="2">
        <v>17</v>
      </c>
      <c r="AC52" t="s" s="2">
        <v>17</v>
      </c>
      <c r="AD52" t="s" s="2">
        <v>17</v>
      </c>
      <c r="AE52" t="s" s="2">
        <v>17</v>
      </c>
      <c r="AF52" t="s" s="2">
        <v>391</v>
      </c>
      <c r="AG52" t="s" s="2">
        <v>73</v>
      </c>
      <c r="AH52" t="s" s="2">
        <v>82</v>
      </c>
      <c r="AI52" t="s" s="2">
        <v>17</v>
      </c>
      <c r="AJ52" t="s" s="2">
        <v>94</v>
      </c>
      <c r="AK52" t="s" s="2">
        <v>17</v>
      </c>
      <c r="AL52" t="s" s="2">
        <v>181</v>
      </c>
      <c r="AM52" t="s" s="2">
        <v>17</v>
      </c>
      <c r="AN52" t="s" s="2">
        <v>17</v>
      </c>
    </row>
    <row r="53" hidden="true">
      <c r="A53" t="s" s="2">
        <v>392</v>
      </c>
      <c r="B53" t="s" s="2">
        <v>392</v>
      </c>
      <c r="C53" s="2"/>
      <c r="D53" t="s" s="2">
        <v>17</v>
      </c>
      <c r="E53" s="2"/>
      <c r="F53" t="s" s="2">
        <v>73</v>
      </c>
      <c r="G53" t="s" s="2">
        <v>82</v>
      </c>
      <c r="H53" t="s" s="2">
        <v>17</v>
      </c>
      <c r="I53" t="s" s="2">
        <v>17</v>
      </c>
      <c r="J53" t="s" s="2">
        <v>83</v>
      </c>
      <c r="K53" t="s" s="2">
        <v>198</v>
      </c>
      <c r="L53" t="s" s="2">
        <v>393</v>
      </c>
      <c r="M53" t="s" s="2">
        <v>394</v>
      </c>
      <c r="N53" t="s" s="2">
        <v>395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396</v>
      </c>
      <c r="AG53" t="s" s="2">
        <v>73</v>
      </c>
      <c r="AH53" t="s" s="2">
        <v>82</v>
      </c>
      <c r="AI53" t="s" s="2">
        <v>17</v>
      </c>
      <c r="AJ53" t="s" s="2">
        <v>94</v>
      </c>
      <c r="AK53" t="s" s="2">
        <v>17</v>
      </c>
      <c r="AL53" t="s" s="2">
        <v>397</v>
      </c>
      <c r="AM53" t="s" s="2">
        <v>17</v>
      </c>
      <c r="AN53" t="s" s="2">
        <v>17</v>
      </c>
    </row>
    <row r="54" hidden="true">
      <c r="A54" t="s" s="2">
        <v>398</v>
      </c>
      <c r="B54" t="s" s="2">
        <v>398</v>
      </c>
      <c r="C54" s="2"/>
      <c r="D54" t="s" s="2">
        <v>17</v>
      </c>
      <c r="E54" s="2"/>
      <c r="F54" t="s" s="2">
        <v>73</v>
      </c>
      <c r="G54" t="s" s="2">
        <v>82</v>
      </c>
      <c r="H54" t="s" s="2">
        <v>17</v>
      </c>
      <c r="I54" t="s" s="2">
        <v>17</v>
      </c>
      <c r="J54" t="s" s="2">
        <v>83</v>
      </c>
      <c r="K54" t="s" s="2">
        <v>96</v>
      </c>
      <c r="L54" t="s" s="2">
        <v>399</v>
      </c>
      <c r="M54" t="s" s="2">
        <v>400</v>
      </c>
      <c r="N54" t="s" s="2">
        <v>401</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402</v>
      </c>
      <c r="AG54" t="s" s="2">
        <v>73</v>
      </c>
      <c r="AH54" t="s" s="2">
        <v>82</v>
      </c>
      <c r="AI54" t="s" s="2">
        <v>17</v>
      </c>
      <c r="AJ54" t="s" s="2">
        <v>94</v>
      </c>
      <c r="AK54" t="s" s="2">
        <v>17</v>
      </c>
      <c r="AL54" t="s" s="2">
        <v>181</v>
      </c>
      <c r="AM54" t="s" s="2">
        <v>17</v>
      </c>
      <c r="AN54" t="s" s="2">
        <v>17</v>
      </c>
    </row>
    <row r="55">
      <c r="A55" t="s" s="2">
        <v>403</v>
      </c>
      <c r="B55" t="s" s="2">
        <v>403</v>
      </c>
      <c r="C55" s="2"/>
      <c r="D55" t="s" s="2">
        <v>17</v>
      </c>
      <c r="E55" s="2"/>
      <c r="F55" t="s" s="2">
        <v>73</v>
      </c>
      <c r="G55" t="s" s="2">
        <v>82</v>
      </c>
      <c r="H55" t="s" s="2">
        <v>83</v>
      </c>
      <c r="I55" t="s" s="2">
        <v>17</v>
      </c>
      <c r="J55" t="s" s="2">
        <v>83</v>
      </c>
      <c r="K55" t="s" s="2">
        <v>404</v>
      </c>
      <c r="L55" t="s" s="2">
        <v>405</v>
      </c>
      <c r="M55" t="s" s="2">
        <v>406</v>
      </c>
      <c r="N55" t="s" s="2">
        <v>407</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403</v>
      </c>
      <c r="AG55" t="s" s="2">
        <v>73</v>
      </c>
      <c r="AH55" t="s" s="2">
        <v>82</v>
      </c>
      <c r="AI55" t="s" s="2">
        <v>17</v>
      </c>
      <c r="AJ55" t="s" s="2">
        <v>94</v>
      </c>
      <c r="AK55" t="s" s="2">
        <v>408</v>
      </c>
      <c r="AL55" t="s" s="2">
        <v>409</v>
      </c>
      <c r="AM55" t="s" s="2">
        <v>410</v>
      </c>
      <c r="AN55" t="s" s="2">
        <v>411</v>
      </c>
    </row>
    <row r="56" hidden="true">
      <c r="A56" t="s" s="2">
        <v>412</v>
      </c>
      <c r="B56" t="s" s="2">
        <v>412</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413</v>
      </c>
      <c r="B57" t="s" s="2">
        <v>413</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414</v>
      </c>
      <c r="B58" t="s" s="2">
        <v>414</v>
      </c>
      <c r="C58" s="2"/>
      <c r="D58" t="s" s="2">
        <v>17</v>
      </c>
      <c r="E58" s="2"/>
      <c r="F58" t="s" s="2">
        <v>82</v>
      </c>
      <c r="G58" t="s" s="2">
        <v>82</v>
      </c>
      <c r="H58" t="s" s="2">
        <v>83</v>
      </c>
      <c r="I58" t="s" s="2">
        <v>17</v>
      </c>
      <c r="J58" t="s" s="2">
        <v>83</v>
      </c>
      <c r="K58" t="s" s="2">
        <v>96</v>
      </c>
      <c r="L58" t="s" s="2">
        <v>415</v>
      </c>
      <c r="M58" t="s" s="2">
        <v>381</v>
      </c>
      <c r="N58" t="s" s="2">
        <v>416</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383</v>
      </c>
      <c r="AG58" t="s" s="2">
        <v>73</v>
      </c>
      <c r="AH58" t="s" s="2">
        <v>82</v>
      </c>
      <c r="AI58" t="s" s="2">
        <v>384</v>
      </c>
      <c r="AJ58" t="s" s="2">
        <v>94</v>
      </c>
      <c r="AK58" t="s" s="2">
        <v>17</v>
      </c>
      <c r="AL58" t="s" s="2">
        <v>181</v>
      </c>
      <c r="AM58" t="s" s="2">
        <v>17</v>
      </c>
      <c r="AN58" t="s" s="2">
        <v>17</v>
      </c>
    </row>
    <row r="59" hidden="true">
      <c r="A59" t="s" s="2">
        <v>417</v>
      </c>
      <c r="B59" t="s" s="2">
        <v>417</v>
      </c>
      <c r="C59" s="2"/>
      <c r="D59" t="s" s="2">
        <v>17</v>
      </c>
      <c r="E59" s="2"/>
      <c r="F59" t="s" s="2">
        <v>73</v>
      </c>
      <c r="G59" t="s" s="2">
        <v>82</v>
      </c>
      <c r="H59" t="s" s="2">
        <v>17</v>
      </c>
      <c r="I59" t="s" s="2">
        <v>17</v>
      </c>
      <c r="J59" t="s" s="2">
        <v>83</v>
      </c>
      <c r="K59" t="s" s="2">
        <v>124</v>
      </c>
      <c r="L59" t="s" s="2">
        <v>386</v>
      </c>
      <c r="M59" t="s" s="2">
        <v>387</v>
      </c>
      <c r="N59" t="s" s="2">
        <v>388</v>
      </c>
      <c r="O59" s="2"/>
      <c r="P59" t="s" s="2">
        <v>17</v>
      </c>
      <c r="Q59" s="2"/>
      <c r="R59" t="s" s="2">
        <v>17</v>
      </c>
      <c r="S59" t="s" s="2">
        <v>17</v>
      </c>
      <c r="T59" t="s" s="2">
        <v>17</v>
      </c>
      <c r="U59" t="s" s="2">
        <v>17</v>
      </c>
      <c r="V59" t="s" s="2">
        <v>17</v>
      </c>
      <c r="W59" t="s" s="2">
        <v>17</v>
      </c>
      <c r="X59" t="s" s="2">
        <v>140</v>
      </c>
      <c r="Y59" t="s" s="2">
        <v>389</v>
      </c>
      <c r="Z59" t="s" s="2">
        <v>390</v>
      </c>
      <c r="AA59" t="s" s="2">
        <v>17</v>
      </c>
      <c r="AB59" t="s" s="2">
        <v>17</v>
      </c>
      <c r="AC59" t="s" s="2">
        <v>17</v>
      </c>
      <c r="AD59" t="s" s="2">
        <v>17</v>
      </c>
      <c r="AE59" t="s" s="2">
        <v>17</v>
      </c>
      <c r="AF59" t="s" s="2">
        <v>391</v>
      </c>
      <c r="AG59" t="s" s="2">
        <v>73</v>
      </c>
      <c r="AH59" t="s" s="2">
        <v>82</v>
      </c>
      <c r="AI59" t="s" s="2">
        <v>17</v>
      </c>
      <c r="AJ59" t="s" s="2">
        <v>94</v>
      </c>
      <c r="AK59" t="s" s="2">
        <v>17</v>
      </c>
      <c r="AL59" t="s" s="2">
        <v>181</v>
      </c>
      <c r="AM59" t="s" s="2">
        <v>17</v>
      </c>
      <c r="AN59" t="s" s="2">
        <v>17</v>
      </c>
    </row>
    <row r="60" hidden="true">
      <c r="A60" t="s" s="2">
        <v>418</v>
      </c>
      <c r="B60" t="s" s="2">
        <v>418</v>
      </c>
      <c r="C60" s="2"/>
      <c r="D60" t="s" s="2">
        <v>17</v>
      </c>
      <c r="E60" s="2"/>
      <c r="F60" t="s" s="2">
        <v>73</v>
      </c>
      <c r="G60" t="s" s="2">
        <v>82</v>
      </c>
      <c r="H60" t="s" s="2">
        <v>17</v>
      </c>
      <c r="I60" t="s" s="2">
        <v>17</v>
      </c>
      <c r="J60" t="s" s="2">
        <v>83</v>
      </c>
      <c r="K60" t="s" s="2">
        <v>198</v>
      </c>
      <c r="L60" t="s" s="2">
        <v>393</v>
      </c>
      <c r="M60" t="s" s="2">
        <v>394</v>
      </c>
      <c r="N60" t="s" s="2">
        <v>395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396</v>
      </c>
      <c r="AG60" t="s" s="2">
        <v>73</v>
      </c>
      <c r="AH60" t="s" s="2">
        <v>82</v>
      </c>
      <c r="AI60" t="s" s="2">
        <v>17</v>
      </c>
      <c r="AJ60" t="s" s="2">
        <v>94</v>
      </c>
      <c r="AK60" t="s" s="2">
        <v>17</v>
      </c>
      <c r="AL60" t="s" s="2">
        <v>397</v>
      </c>
      <c r="AM60" t="s" s="2">
        <v>17</v>
      </c>
      <c r="AN60" t="s" s="2">
        <v>17</v>
      </c>
    </row>
    <row r="61" hidden="true">
      <c r="A61" t="s" s="2">
        <v>419</v>
      </c>
      <c r="B61" t="s" s="2">
        <v>419</v>
      </c>
      <c r="C61" s="2"/>
      <c r="D61" t="s" s="2">
        <v>17</v>
      </c>
      <c r="E61" s="2"/>
      <c r="F61" t="s" s="2">
        <v>73</v>
      </c>
      <c r="G61" t="s" s="2">
        <v>82</v>
      </c>
      <c r="H61" t="s" s="2">
        <v>17</v>
      </c>
      <c r="I61" t="s" s="2">
        <v>17</v>
      </c>
      <c r="J61" t="s" s="2">
        <v>83</v>
      </c>
      <c r="K61" t="s" s="2">
        <v>96</v>
      </c>
      <c r="L61" t="s" s="2">
        <v>399</v>
      </c>
      <c r="M61" t="s" s="2">
        <v>400</v>
      </c>
      <c r="N61" t="s" s="2">
        <v>401</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402</v>
      </c>
      <c r="AG61" t="s" s="2">
        <v>73</v>
      </c>
      <c r="AH61" t="s" s="2">
        <v>82</v>
      </c>
      <c r="AI61" t="s" s="2">
        <v>17</v>
      </c>
      <c r="AJ61" t="s" s="2">
        <v>94</v>
      </c>
      <c r="AK61" t="s" s="2">
        <v>17</v>
      </c>
      <c r="AL61" t="s" s="2">
        <v>181</v>
      </c>
      <c r="AM61" t="s" s="2">
        <v>17</v>
      </c>
      <c r="AN61" t="s" s="2">
        <v>17</v>
      </c>
    </row>
    <row r="62">
      <c r="A62" t="s" s="2">
        <v>420</v>
      </c>
      <c r="B62" t="s" s="2">
        <v>420</v>
      </c>
      <c r="C62" s="2"/>
      <c r="D62" t="s" s="2">
        <v>17</v>
      </c>
      <c r="E62" s="2"/>
      <c r="F62" t="s" s="2">
        <v>82</v>
      </c>
      <c r="G62" t="s" s="2">
        <v>82</v>
      </c>
      <c r="H62" t="s" s="2">
        <v>83</v>
      </c>
      <c r="I62" t="s" s="2">
        <v>17</v>
      </c>
      <c r="J62" t="s" s="2">
        <v>83</v>
      </c>
      <c r="K62" t="s" s="2">
        <v>421</v>
      </c>
      <c r="L62" t="s" s="2">
        <v>422</v>
      </c>
      <c r="M62" t="s" s="2">
        <v>423</v>
      </c>
      <c r="N62" t="s" s="2">
        <v>424</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420</v>
      </c>
      <c r="AG62" t="s" s="2">
        <v>73</v>
      </c>
      <c r="AH62" t="s" s="2">
        <v>82</v>
      </c>
      <c r="AI62" t="s" s="2">
        <v>17</v>
      </c>
      <c r="AJ62" t="s" s="2">
        <v>94</v>
      </c>
      <c r="AK62" t="s" s="2">
        <v>425</v>
      </c>
      <c r="AL62" t="s" s="2">
        <v>426</v>
      </c>
      <c r="AM62" t="s" s="2">
        <v>427</v>
      </c>
      <c r="AN62" t="s" s="2">
        <v>428</v>
      </c>
    </row>
    <row r="63" hidden="true">
      <c r="A63" t="s" s="2">
        <v>429</v>
      </c>
      <c r="B63" t="s" s="2">
        <v>429</v>
      </c>
      <c r="C63" s="2"/>
      <c r="D63" t="s" s="2">
        <v>17</v>
      </c>
      <c r="E63" s="2"/>
      <c r="F63" t="s" s="2">
        <v>73</v>
      </c>
      <c r="G63" t="s" s="2">
        <v>82</v>
      </c>
      <c r="H63" t="s" s="2">
        <v>17</v>
      </c>
      <c r="I63" t="s" s="2">
        <v>17</v>
      </c>
      <c r="J63" t="s" s="2">
        <v>83</v>
      </c>
      <c r="K63" t="s" s="2">
        <v>430</v>
      </c>
      <c r="L63" t="s" s="2">
        <v>431</v>
      </c>
      <c r="M63" t="s" s="2">
        <v>432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429</v>
      </c>
      <c r="AG63" t="s" s="2">
        <v>73</v>
      </c>
      <c r="AH63" t="s" s="2">
        <v>82</v>
      </c>
      <c r="AI63" t="s" s="2">
        <v>17</v>
      </c>
      <c r="AJ63" t="s" s="2">
        <v>94</v>
      </c>
      <c r="AK63" t="s" s="2">
        <v>17</v>
      </c>
      <c r="AL63" t="s" s="2">
        <v>433</v>
      </c>
      <c r="AM63" t="s" s="2">
        <v>434</v>
      </c>
      <c r="AN63" t="s" s="2">
        <v>17</v>
      </c>
    </row>
    <row r="64" hidden="true">
      <c r="A64" t="s" s="2">
        <v>435</v>
      </c>
      <c r="B64" t="s" s="2">
        <v>435</v>
      </c>
      <c r="C64" s="2"/>
      <c r="D64" t="s" s="2">
        <v>17</v>
      </c>
      <c r="E64" s="2"/>
      <c r="F64" t="s" s="2">
        <v>73</v>
      </c>
      <c r="G64" t="s" s="2">
        <v>82</v>
      </c>
      <c r="H64" t="s" s="2">
        <v>17</v>
      </c>
      <c r="I64" t="s" s="2">
        <v>17</v>
      </c>
      <c r="J64" t="s" s="2">
        <v>83</v>
      </c>
      <c r="K64" t="s" s="2">
        <v>430</v>
      </c>
      <c r="L64" t="s" s="2">
        <v>436</v>
      </c>
      <c r="M64" t="s" s="2">
        <v>437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435</v>
      </c>
      <c r="AG64" t="s" s="2">
        <v>73</v>
      </c>
      <c r="AH64" t="s" s="2">
        <v>82</v>
      </c>
      <c r="AI64" t="s" s="2">
        <v>17</v>
      </c>
      <c r="AJ64" t="s" s="2">
        <v>94</v>
      </c>
      <c r="AK64" t="s" s="2">
        <v>17</v>
      </c>
      <c r="AL64" t="s" s="2">
        <v>438</v>
      </c>
      <c r="AM64" t="s" s="2">
        <v>439</v>
      </c>
      <c r="AN64" t="s" s="2">
        <v>17</v>
      </c>
    </row>
    <row r="65" hidden="true">
      <c r="A65" t="s" s="2">
        <v>440</v>
      </c>
      <c r="B65" t="s" s="2">
        <v>440</v>
      </c>
      <c r="C65" s="2"/>
      <c r="D65" t="s" s="2">
        <v>17</v>
      </c>
      <c r="E65" s="2"/>
      <c r="F65" t="s" s="2">
        <v>73</v>
      </c>
      <c r="G65" t="s" s="2">
        <v>74</v>
      </c>
      <c r="H65" t="s" s="2">
        <v>17</v>
      </c>
      <c r="I65" t="s" s="2">
        <v>17</v>
      </c>
      <c r="J65" t="s" s="2">
        <v>83</v>
      </c>
      <c r="K65" t="s" s="2">
        <v>441</v>
      </c>
      <c r="L65" t="s" s="2">
        <v>442</v>
      </c>
      <c r="M65" t="s" s="2">
        <v>443</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440</v>
      </c>
      <c r="AG65" t="s" s="2">
        <v>73</v>
      </c>
      <c r="AH65" t="s" s="2">
        <v>74</v>
      </c>
      <c r="AI65" t="s" s="2">
        <v>17</v>
      </c>
      <c r="AJ65" t="s" s="2">
        <v>94</v>
      </c>
      <c r="AK65" t="s" s="2">
        <v>444</v>
      </c>
      <c r="AL65" t="s" s="2">
        <v>445</v>
      </c>
      <c r="AM65" t="s" s="2">
        <v>17</v>
      </c>
      <c r="AN65" t="s" s="2">
        <v>17</v>
      </c>
    </row>
    <row r="66" hidden="true">
      <c r="A66" t="s" s="2">
        <v>446</v>
      </c>
      <c r="B66" t="s" s="2">
        <v>446</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447</v>
      </c>
      <c r="B67" t="s" s="2">
        <v>447</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448</v>
      </c>
      <c r="B68" t="s" s="2">
        <v>448</v>
      </c>
      <c r="C68" s="2"/>
      <c r="D68" t="s" s="2">
        <v>449</v>
      </c>
      <c r="E68" s="2"/>
      <c r="F68" t="s" s="2">
        <v>73</v>
      </c>
      <c r="G68" t="s" s="2">
        <v>74</v>
      </c>
      <c r="H68" t="s" s="2">
        <v>17</v>
      </c>
      <c r="I68" t="s" s="2">
        <v>83</v>
      </c>
      <c r="J68" t="s" s="2">
        <v>83</v>
      </c>
      <c r="K68" t="s" s="2">
        <v>103</v>
      </c>
      <c r="L68" t="s" s="2">
        <v>450</v>
      </c>
      <c r="M68" t="s" s="2">
        <v>451</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452</v>
      </c>
      <c r="AG68" t="s" s="2">
        <v>73</v>
      </c>
      <c r="AH68" t="s" s="2">
        <v>74</v>
      </c>
      <c r="AI68" t="s" s="2">
        <v>17</v>
      </c>
      <c r="AJ68" t="s" s="2">
        <v>111</v>
      </c>
      <c r="AK68" t="s" s="2">
        <v>17</v>
      </c>
      <c r="AL68" t="s" s="2">
        <v>181</v>
      </c>
      <c r="AM68" t="s" s="2">
        <v>17</v>
      </c>
      <c r="AN68" t="s" s="2">
        <v>17</v>
      </c>
    </row>
    <row r="69" hidden="true">
      <c r="A69" t="s" s="2">
        <v>453</v>
      </c>
      <c r="B69" t="s" s="2">
        <v>453</v>
      </c>
      <c r="C69" s="2"/>
      <c r="D69" t="s" s="2">
        <v>17</v>
      </c>
      <c r="E69" s="2"/>
      <c r="F69" t="s" s="2">
        <v>73</v>
      </c>
      <c r="G69" t="s" s="2">
        <v>82</v>
      </c>
      <c r="H69" t="s" s="2">
        <v>17</v>
      </c>
      <c r="I69" t="s" s="2">
        <v>17</v>
      </c>
      <c r="J69" t="s" s="2">
        <v>83</v>
      </c>
      <c r="K69" t="s" s="2">
        <v>244</v>
      </c>
      <c r="L69" t="s" s="2">
        <v>454</v>
      </c>
      <c r="M69" t="s" s="2">
        <v>455</v>
      </c>
      <c r="N69" s="2"/>
      <c r="O69" t="s" s="2">
        <v>456</v>
      </c>
      <c r="P69" t="s" s="2">
        <v>17</v>
      </c>
      <c r="Q69" s="2"/>
      <c r="R69" t="s" s="2">
        <v>17</v>
      </c>
      <c r="S69" t="s" s="2">
        <v>17</v>
      </c>
      <c r="T69" t="s" s="2">
        <v>17</v>
      </c>
      <c r="U69" t="s" s="2">
        <v>17</v>
      </c>
      <c r="V69" t="s" s="2">
        <v>17</v>
      </c>
      <c r="W69" t="s" s="2">
        <v>17</v>
      </c>
      <c r="X69" t="s" s="2">
        <v>148</v>
      </c>
      <c r="Y69" t="s" s="2">
        <v>457</v>
      </c>
      <c r="Z69" t="s" s="2">
        <v>458</v>
      </c>
      <c r="AA69" t="s" s="2">
        <v>17</v>
      </c>
      <c r="AB69" t="s" s="2">
        <v>17</v>
      </c>
      <c r="AC69" t="s" s="2">
        <v>17</v>
      </c>
      <c r="AD69" t="s" s="2">
        <v>17</v>
      </c>
      <c r="AE69" t="s" s="2">
        <v>17</v>
      </c>
      <c r="AF69" t="s" s="2">
        <v>453</v>
      </c>
      <c r="AG69" t="s" s="2">
        <v>73</v>
      </c>
      <c r="AH69" t="s" s="2">
        <v>82</v>
      </c>
      <c r="AI69" t="s" s="2">
        <v>17</v>
      </c>
      <c r="AJ69" t="s" s="2">
        <v>94</v>
      </c>
      <c r="AK69" t="s" s="2">
        <v>459</v>
      </c>
      <c r="AL69" t="s" s="2">
        <v>460</v>
      </c>
      <c r="AM69" t="s" s="2">
        <v>17</v>
      </c>
      <c r="AN69" t="s" s="2">
        <v>461</v>
      </c>
    </row>
    <row r="70" hidden="true">
      <c r="A70" t="s" s="2">
        <v>462</v>
      </c>
      <c r="B70" t="s" s="2">
        <v>462</v>
      </c>
      <c r="C70" s="2"/>
      <c r="D70" t="s" s="2">
        <v>17</v>
      </c>
      <c r="E70" s="2"/>
      <c r="F70" t="s" s="2">
        <v>82</v>
      </c>
      <c r="G70" t="s" s="2">
        <v>82</v>
      </c>
      <c r="H70" t="s" s="2">
        <v>17</v>
      </c>
      <c r="I70" t="s" s="2">
        <v>17</v>
      </c>
      <c r="J70" t="s" s="2">
        <v>83</v>
      </c>
      <c r="K70" t="s" s="2">
        <v>463</v>
      </c>
      <c r="L70" t="s" s="2">
        <v>464</v>
      </c>
      <c r="M70" t="s" s="2">
        <v>465</v>
      </c>
      <c r="N70" s="2"/>
      <c r="O70" t="s" s="2">
        <v>466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462</v>
      </c>
      <c r="AG70" t="s" s="2">
        <v>82</v>
      </c>
      <c r="AH70" t="s" s="2">
        <v>82</v>
      </c>
      <c r="AI70" t="s" s="2">
        <v>17</v>
      </c>
      <c r="AJ70" t="s" s="2">
        <v>94</v>
      </c>
      <c r="AK70" t="s" s="2">
        <v>467</v>
      </c>
      <c r="AL70" t="s" s="2">
        <v>468</v>
      </c>
      <c r="AM70" t="s" s="2">
        <v>469</v>
      </c>
      <c r="AN70" t="s" s="2">
        <v>470</v>
      </c>
    </row>
    <row r="71" hidden="true">
      <c r="A71" t="s" s="2">
        <v>471</v>
      </c>
      <c r="B71" t="s" s="2">
        <v>471</v>
      </c>
      <c r="C71" s="2"/>
      <c r="D71" t="s" s="2">
        <v>17</v>
      </c>
      <c r="E71" s="2"/>
      <c r="F71" t="s" s="2">
        <v>73</v>
      </c>
      <c r="G71" t="s" s="2">
        <v>82</v>
      </c>
      <c r="H71" t="s" s="2">
        <v>17</v>
      </c>
      <c r="I71" t="s" s="2">
        <v>17</v>
      </c>
      <c r="J71" t="s" s="2">
        <v>17</v>
      </c>
      <c r="K71" t="s" s="2">
        <v>472</v>
      </c>
      <c r="L71" t="s" s="2">
        <v>473</v>
      </c>
      <c r="M71" t="s" s="2">
        <v>474</v>
      </c>
      <c r="N71" s="2"/>
      <c r="O71" t="s" s="2">
        <v>475</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471</v>
      </c>
      <c r="AG71" t="s" s="2">
        <v>73</v>
      </c>
      <c r="AH71" t="s" s="2">
        <v>82</v>
      </c>
      <c r="AI71" t="s" s="2">
        <v>17</v>
      </c>
      <c r="AJ71" t="s" s="2">
        <v>94</v>
      </c>
      <c r="AK71" t="s" s="2">
        <v>17</v>
      </c>
      <c r="AL71" t="s" s="2">
        <v>476</v>
      </c>
      <c r="AM71" t="s" s="2">
        <v>17</v>
      </c>
      <c r="AN71" t="s" s="2">
        <v>17</v>
      </c>
    </row>
    <row r="72" hidden="true">
      <c r="A72" t="s" s="2">
        <v>477</v>
      </c>
      <c r="B72" t="s" s="2">
        <v>477</v>
      </c>
      <c r="C72" s="2"/>
      <c r="D72" t="s" s="2">
        <v>17</v>
      </c>
      <c r="E72" s="2"/>
      <c r="F72" t="s" s="2">
        <v>73</v>
      </c>
      <c r="G72" t="s" s="2">
        <v>82</v>
      </c>
      <c r="H72" t="s" s="2">
        <v>17</v>
      </c>
      <c r="I72" t="s" s="2">
        <v>17</v>
      </c>
      <c r="J72" t="s" s="2">
        <v>83</v>
      </c>
      <c r="K72" t="s" s="2">
        <v>478</v>
      </c>
      <c r="L72" t="s" s="2">
        <v>479</v>
      </c>
      <c r="M72" t="s" s="2">
        <v>480</v>
      </c>
      <c r="N72" s="2"/>
      <c r="O72" t="s" s="2">
        <v>481</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477</v>
      </c>
      <c r="AG72" t="s" s="2">
        <v>73</v>
      </c>
      <c r="AH72" t="s" s="2">
        <v>82</v>
      </c>
      <c r="AI72" t="s" s="2">
        <v>17</v>
      </c>
      <c r="AJ72" t="s" s="2">
        <v>94</v>
      </c>
      <c r="AK72" t="s" s="2">
        <v>17</v>
      </c>
      <c r="AL72" t="s" s="2">
        <v>482</v>
      </c>
      <c r="AM72" t="s" s="2">
        <v>483</v>
      </c>
      <c r="AN72" t="s" s="2">
        <v>17</v>
      </c>
    </row>
    <row r="73" hidden="true">
      <c r="A73" t="s" s="2">
        <v>484</v>
      </c>
      <c r="B73" t="s" s="2">
        <v>484</v>
      </c>
      <c r="C73" s="2"/>
      <c r="D73" t="s" s="2">
        <v>17</v>
      </c>
      <c r="E73" s="2"/>
      <c r="F73" t="s" s="2">
        <v>73</v>
      </c>
      <c r="G73" t="s" s="2">
        <v>74</v>
      </c>
      <c r="H73" t="s" s="2">
        <v>17</v>
      </c>
      <c r="I73" t="s" s="2">
        <v>17</v>
      </c>
      <c r="J73" t="s" s="2">
        <v>83</v>
      </c>
      <c r="K73" t="s" s="2">
        <v>244</v>
      </c>
      <c r="L73" t="s" s="2">
        <v>485</v>
      </c>
      <c r="M73" t="s" s="2">
        <v>486</v>
      </c>
      <c r="N73" t="s" s="2">
        <v>487</v>
      </c>
      <c r="O73" s="2"/>
      <c r="P73" t="s" s="2">
        <v>17</v>
      </c>
      <c r="Q73" s="2"/>
      <c r="R73" t="s" s="2">
        <v>17</v>
      </c>
      <c r="S73" t="s" s="2">
        <v>17</v>
      </c>
      <c r="T73" t="s" s="2">
        <v>17</v>
      </c>
      <c r="U73" t="s" s="2">
        <v>17</v>
      </c>
      <c r="V73" t="s" s="2">
        <v>17</v>
      </c>
      <c r="W73" t="s" s="2">
        <v>17</v>
      </c>
      <c r="X73" t="s" s="2">
        <v>148</v>
      </c>
      <c r="Y73" t="s" s="2">
        <v>488</v>
      </c>
      <c r="Z73" t="s" s="2">
        <v>489</v>
      </c>
      <c r="AA73" t="s" s="2">
        <v>17</v>
      </c>
      <c r="AB73" t="s" s="2">
        <v>17</v>
      </c>
      <c r="AC73" t="s" s="2">
        <v>17</v>
      </c>
      <c r="AD73" t="s" s="2">
        <v>17</v>
      </c>
      <c r="AE73" t="s" s="2">
        <v>17</v>
      </c>
      <c r="AF73" t="s" s="2">
        <v>484</v>
      </c>
      <c r="AG73" t="s" s="2">
        <v>73</v>
      </c>
      <c r="AH73" t="s" s="2">
        <v>74</v>
      </c>
      <c r="AI73" t="s" s="2">
        <v>17</v>
      </c>
      <c r="AJ73" t="s" s="2">
        <v>94</v>
      </c>
      <c r="AK73" t="s" s="2">
        <v>490</v>
      </c>
      <c r="AL73" t="s" s="2">
        <v>491</v>
      </c>
      <c r="AM73" t="s" s="2">
        <v>492</v>
      </c>
      <c r="AN73" t="s" s="2">
        <v>17</v>
      </c>
    </row>
    <row r="74" hidden="true">
      <c r="A74" t="s" s="2">
        <v>493</v>
      </c>
      <c r="B74" t="s" s="2">
        <v>493</v>
      </c>
      <c r="C74" s="2"/>
      <c r="D74" t="s" s="2">
        <v>17</v>
      </c>
      <c r="E74" s="2"/>
      <c r="F74" t="s" s="2">
        <v>73</v>
      </c>
      <c r="G74" t="s" s="2">
        <v>74</v>
      </c>
      <c r="H74" t="s" s="2">
        <v>17</v>
      </c>
      <c r="I74" t="s" s="2">
        <v>17</v>
      </c>
      <c r="J74" t="s" s="2">
        <v>83</v>
      </c>
      <c r="K74" t="s" s="2">
        <v>494</v>
      </c>
      <c r="L74" t="s" s="2">
        <v>495</v>
      </c>
      <c r="M74" t="s" s="2">
        <v>496</v>
      </c>
      <c r="N74" t="s" s="2">
        <v>497</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493</v>
      </c>
      <c r="AG74" t="s" s="2">
        <v>73</v>
      </c>
      <c r="AH74" t="s" s="2">
        <v>74</v>
      </c>
      <c r="AI74" t="s" s="2">
        <v>17</v>
      </c>
      <c r="AJ74" t="s" s="2">
        <v>94</v>
      </c>
      <c r="AK74" t="s" s="2">
        <v>498</v>
      </c>
      <c r="AL74" t="s" s="2">
        <v>491</v>
      </c>
      <c r="AM74" t="s" s="2">
        <v>492</v>
      </c>
      <c r="AN74" t="s" s="2">
        <v>17</v>
      </c>
    </row>
    <row r="75" hidden="true">
      <c r="A75" t="s" s="2">
        <v>499</v>
      </c>
      <c r="B75" t="s" s="2">
        <v>499</v>
      </c>
      <c r="C75" s="2"/>
      <c r="D75" t="s" s="2">
        <v>17</v>
      </c>
      <c r="E75" s="2"/>
      <c r="F75" t="s" s="2">
        <v>73</v>
      </c>
      <c r="G75" t="s" s="2">
        <v>74</v>
      </c>
      <c r="H75" t="s" s="2">
        <v>17</v>
      </c>
      <c r="I75" t="s" s="2">
        <v>17</v>
      </c>
      <c r="J75" t="s" s="2">
        <v>83</v>
      </c>
      <c r="K75" t="s" s="2">
        <v>244</v>
      </c>
      <c r="L75" t="s" s="2">
        <v>500</v>
      </c>
      <c r="M75" t="s" s="2">
        <v>501</v>
      </c>
      <c r="N75" t="s" s="2">
        <v>502</v>
      </c>
      <c r="O75" s="2"/>
      <c r="P75" t="s" s="2">
        <v>17</v>
      </c>
      <c r="Q75" s="2"/>
      <c r="R75" t="s" s="2">
        <v>17</v>
      </c>
      <c r="S75" t="s" s="2">
        <v>17</v>
      </c>
      <c r="T75" t="s" s="2">
        <v>17</v>
      </c>
      <c r="U75" t="s" s="2">
        <v>17</v>
      </c>
      <c r="V75" t="s" s="2">
        <v>17</v>
      </c>
      <c r="W75" t="s" s="2">
        <v>17</v>
      </c>
      <c r="X75" t="s" s="2">
        <v>148</v>
      </c>
      <c r="Y75" t="s" s="2">
        <v>503</v>
      </c>
      <c r="Z75" t="s" s="2">
        <v>504</v>
      </c>
      <c r="AA75" t="s" s="2">
        <v>17</v>
      </c>
      <c r="AB75" t="s" s="2">
        <v>17</v>
      </c>
      <c r="AC75" t="s" s="2">
        <v>17</v>
      </c>
      <c r="AD75" t="s" s="2">
        <v>17</v>
      </c>
      <c r="AE75" t="s" s="2">
        <v>17</v>
      </c>
      <c r="AF75" t="s" s="2">
        <v>499</v>
      </c>
      <c r="AG75" t="s" s="2">
        <v>73</v>
      </c>
      <c r="AH75" t="s" s="2">
        <v>74</v>
      </c>
      <c r="AI75" t="s" s="2">
        <v>17</v>
      </c>
      <c r="AJ75" t="s" s="2">
        <v>94</v>
      </c>
      <c r="AK75" t="s" s="2">
        <v>17</v>
      </c>
      <c r="AL75" t="s" s="2">
        <v>505</v>
      </c>
      <c r="AM75" t="s" s="2">
        <v>17</v>
      </c>
      <c r="AN75" t="s" s="2">
        <v>506</v>
      </c>
    </row>
    <row r="76" hidden="true">
      <c r="A76" t="s" s="2">
        <v>507</v>
      </c>
      <c r="B76" t="s" s="2">
        <v>507</v>
      </c>
      <c r="C76" s="2"/>
      <c r="D76" t="s" s="2">
        <v>17</v>
      </c>
      <c r="E76" s="2"/>
      <c r="F76" t="s" s="2">
        <v>73</v>
      </c>
      <c r="G76" t="s" s="2">
        <v>82</v>
      </c>
      <c r="H76" t="s" s="2">
        <v>17</v>
      </c>
      <c r="I76" t="s" s="2">
        <v>17</v>
      </c>
      <c r="J76" t="s" s="2">
        <v>83</v>
      </c>
      <c r="K76" t="s" s="2">
        <v>244</v>
      </c>
      <c r="L76" t="s" s="2">
        <v>508</v>
      </c>
      <c r="M76" t="s" s="2">
        <v>509</v>
      </c>
      <c r="N76" t="s" s="2">
        <v>510</v>
      </c>
      <c r="O76" s="2"/>
      <c r="P76" t="s" s="2">
        <v>17</v>
      </c>
      <c r="Q76" s="2"/>
      <c r="R76" t="s" s="2">
        <v>17</v>
      </c>
      <c r="S76" t="s" s="2">
        <v>17</v>
      </c>
      <c r="T76" t="s" s="2">
        <v>17</v>
      </c>
      <c r="U76" t="s" s="2">
        <v>17</v>
      </c>
      <c r="V76" t="s" s="2">
        <v>17</v>
      </c>
      <c r="W76" t="s" s="2">
        <v>17</v>
      </c>
      <c r="X76" t="s" s="2">
        <v>148</v>
      </c>
      <c r="Y76" t="s" s="2">
        <v>511</v>
      </c>
      <c r="Z76" t="s" s="2">
        <v>512</v>
      </c>
      <c r="AA76" t="s" s="2">
        <v>17</v>
      </c>
      <c r="AB76" t="s" s="2">
        <v>17</v>
      </c>
      <c r="AC76" t="s" s="2">
        <v>17</v>
      </c>
      <c r="AD76" t="s" s="2">
        <v>17</v>
      </c>
      <c r="AE76" t="s" s="2">
        <v>17</v>
      </c>
      <c r="AF76" t="s" s="2">
        <v>507</v>
      </c>
      <c r="AG76" t="s" s="2">
        <v>73</v>
      </c>
      <c r="AH76" t="s" s="2">
        <v>82</v>
      </c>
      <c r="AI76" t="s" s="2">
        <v>17</v>
      </c>
      <c r="AJ76" t="s" s="2">
        <v>94</v>
      </c>
      <c r="AK76" t="s" s="2">
        <v>17</v>
      </c>
      <c r="AL76" t="s" s="2">
        <v>513</v>
      </c>
      <c r="AM76" t="s" s="2">
        <v>17</v>
      </c>
      <c r="AN76" t="s" s="2">
        <v>17</v>
      </c>
    </row>
    <row r="77" hidden="true">
      <c r="A77" t="s" s="2">
        <v>514</v>
      </c>
      <c r="B77" t="s" s="2">
        <v>514</v>
      </c>
      <c r="C77" s="2"/>
      <c r="D77" t="s" s="2">
        <v>17</v>
      </c>
      <c r="E77" s="2"/>
      <c r="F77" t="s" s="2">
        <v>73</v>
      </c>
      <c r="G77" t="s" s="2">
        <v>74</v>
      </c>
      <c r="H77" t="s" s="2">
        <v>17</v>
      </c>
      <c r="I77" t="s" s="2">
        <v>17</v>
      </c>
      <c r="J77" t="s" s="2">
        <v>17</v>
      </c>
      <c r="K77" t="s" s="2">
        <v>515</v>
      </c>
      <c r="L77" t="s" s="2">
        <v>516</v>
      </c>
      <c r="M77" t="s" s="2">
        <v>517</v>
      </c>
      <c r="N77" t="s" s="2">
        <v>518</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514</v>
      </c>
      <c r="AG77" t="s" s="2">
        <v>73</v>
      </c>
      <c r="AH77" t="s" s="2">
        <v>74</v>
      </c>
      <c r="AI77" t="s" s="2">
        <v>17</v>
      </c>
      <c r="AJ77" t="s" s="2">
        <v>94</v>
      </c>
      <c r="AK77" t="s" s="2">
        <v>17</v>
      </c>
      <c r="AL77" t="s" s="2">
        <v>519</v>
      </c>
      <c r="AM77" t="s" s="2">
        <v>17</v>
      </c>
      <c r="AN77" t="s" s="2">
        <v>17</v>
      </c>
    </row>
    <row r="78" hidden="true">
      <c r="A78" t="s" s="2">
        <v>520</v>
      </c>
      <c r="B78" t="s" s="2">
        <v>520</v>
      </c>
      <c r="C78" s="2"/>
      <c r="D78" t="s" s="2">
        <v>17</v>
      </c>
      <c r="E78" s="2"/>
      <c r="F78" t="s" s="2">
        <v>73</v>
      </c>
      <c r="G78" t="s" s="2">
        <v>74</v>
      </c>
      <c r="H78" t="s" s="2">
        <v>17</v>
      </c>
      <c r="I78" t="s" s="2">
        <v>17</v>
      </c>
      <c r="J78" t="s" s="2">
        <v>17</v>
      </c>
      <c r="K78" t="s" s="2">
        <v>244</v>
      </c>
      <c r="L78" t="s" s="2">
        <v>521</v>
      </c>
      <c r="M78" t="s" s="2">
        <v>522</v>
      </c>
      <c r="N78" t="s" s="2">
        <v>523</v>
      </c>
      <c r="O78" s="2"/>
      <c r="P78" t="s" s="2">
        <v>17</v>
      </c>
      <c r="Q78" s="2"/>
      <c r="R78" t="s" s="2">
        <v>17</v>
      </c>
      <c r="S78" t="s" s="2">
        <v>17</v>
      </c>
      <c r="T78" t="s" s="2">
        <v>17</v>
      </c>
      <c r="U78" t="s" s="2">
        <v>17</v>
      </c>
      <c r="V78" t="s" s="2">
        <v>17</v>
      </c>
      <c r="W78" t="s" s="2">
        <v>17</v>
      </c>
      <c r="X78" t="s" s="2">
        <v>148</v>
      </c>
      <c r="Y78" t="s" s="2">
        <v>524</v>
      </c>
      <c r="Z78" t="s" s="2">
        <v>525</v>
      </c>
      <c r="AA78" t="s" s="2">
        <v>17</v>
      </c>
      <c r="AB78" t="s" s="2">
        <v>17</v>
      </c>
      <c r="AC78" t="s" s="2">
        <v>17</v>
      </c>
      <c r="AD78" t="s" s="2">
        <v>17</v>
      </c>
      <c r="AE78" t="s" s="2">
        <v>17</v>
      </c>
      <c r="AF78" t="s" s="2">
        <v>520</v>
      </c>
      <c r="AG78" t="s" s="2">
        <v>73</v>
      </c>
      <c r="AH78" t="s" s="2">
        <v>74</v>
      </c>
      <c r="AI78" t="s" s="2">
        <v>17</v>
      </c>
      <c r="AJ78" t="s" s="2">
        <v>94</v>
      </c>
      <c r="AK78" t="s" s="2">
        <v>17</v>
      </c>
      <c r="AL78" t="s" s="2">
        <v>526</v>
      </c>
      <c r="AM78" t="s" s="2">
        <v>17</v>
      </c>
      <c r="AN78" t="s" s="2">
        <v>17</v>
      </c>
    </row>
    <row r="79" hidden="true">
      <c r="A79" t="s" s="2">
        <v>527</v>
      </c>
      <c r="B79" t="s" s="2">
        <v>527</v>
      </c>
      <c r="C79" s="2"/>
      <c r="D79" t="s" s="2">
        <v>17</v>
      </c>
      <c r="E79" s="2"/>
      <c r="F79" t="s" s="2">
        <v>73</v>
      </c>
      <c r="G79" t="s" s="2">
        <v>74</v>
      </c>
      <c r="H79" t="s" s="2">
        <v>17</v>
      </c>
      <c r="I79" t="s" s="2">
        <v>17</v>
      </c>
      <c r="J79" t="s" s="2">
        <v>17</v>
      </c>
      <c r="K79" t="s" s="2">
        <v>528</v>
      </c>
      <c r="L79" t="s" s="2">
        <v>529</v>
      </c>
      <c r="M79" t="s" s="2">
        <v>530</v>
      </c>
      <c r="N79" s="2"/>
      <c r="O79" t="s" s="2">
        <v>531</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527</v>
      </c>
      <c r="AG79" t="s" s="2">
        <v>73</v>
      </c>
      <c r="AH79" t="s" s="2">
        <v>74</v>
      </c>
      <c r="AI79" t="s" s="2">
        <v>17</v>
      </c>
      <c r="AJ79" t="s" s="2">
        <v>94</v>
      </c>
      <c r="AK79" t="s" s="2">
        <v>17</v>
      </c>
      <c r="AL79" t="s" s="2">
        <v>526</v>
      </c>
      <c r="AM79" t="s" s="2">
        <v>17</v>
      </c>
      <c r="AN79" t="s" s="2">
        <v>17</v>
      </c>
    </row>
    <row r="80" hidden="true">
      <c r="A80" t="s" s="2">
        <v>532</v>
      </c>
      <c r="B80" t="s" s="2">
        <v>532</v>
      </c>
      <c r="C80" s="2"/>
      <c r="D80" t="s" s="2">
        <v>17</v>
      </c>
      <c r="E80" s="2"/>
      <c r="F80" t="s" s="2">
        <v>73</v>
      </c>
      <c r="G80" t="s" s="2">
        <v>74</v>
      </c>
      <c r="H80" t="s" s="2">
        <v>17</v>
      </c>
      <c r="I80" t="s" s="2">
        <v>17</v>
      </c>
      <c r="J80" t="s" s="2">
        <v>17</v>
      </c>
      <c r="K80" t="s" s="2">
        <v>244</v>
      </c>
      <c r="L80" t="s" s="2">
        <v>533</v>
      </c>
      <c r="M80" t="s" s="2">
        <v>534</v>
      </c>
      <c r="N80" s="2"/>
      <c r="O80" s="2"/>
      <c r="P80" t="s" s="2">
        <v>17</v>
      </c>
      <c r="Q80" s="2"/>
      <c r="R80" t="s" s="2">
        <v>17</v>
      </c>
      <c r="S80" t="s" s="2">
        <v>17</v>
      </c>
      <c r="T80" t="s" s="2">
        <v>17</v>
      </c>
      <c r="U80" t="s" s="2">
        <v>17</v>
      </c>
      <c r="V80" t="s" s="2">
        <v>17</v>
      </c>
      <c r="W80" t="s" s="2">
        <v>17</v>
      </c>
      <c r="X80" t="s" s="2">
        <v>148</v>
      </c>
      <c r="Y80" t="s" s="2">
        <v>535</v>
      </c>
      <c r="Z80" t="s" s="2">
        <v>536</v>
      </c>
      <c r="AA80" t="s" s="2">
        <v>17</v>
      </c>
      <c r="AB80" t="s" s="2">
        <v>17</v>
      </c>
      <c r="AC80" t="s" s="2">
        <v>17</v>
      </c>
      <c r="AD80" t="s" s="2">
        <v>17</v>
      </c>
      <c r="AE80" t="s" s="2">
        <v>17</v>
      </c>
      <c r="AF80" t="s" s="2">
        <v>532</v>
      </c>
      <c r="AG80" t="s" s="2">
        <v>73</v>
      </c>
      <c r="AH80" t="s" s="2">
        <v>74</v>
      </c>
      <c r="AI80" t="s" s="2">
        <v>17</v>
      </c>
      <c r="AJ80" t="s" s="2">
        <v>94</v>
      </c>
      <c r="AK80" t="s" s="2">
        <v>17</v>
      </c>
      <c r="AL80" t="s" s="2">
        <v>537</v>
      </c>
      <c r="AM80" t="s" s="2">
        <v>17</v>
      </c>
      <c r="AN80" t="s" s="2">
        <v>17</v>
      </c>
    </row>
    <row r="81">
      <c r="A81" t="s" s="2">
        <v>538</v>
      </c>
      <c r="B81" t="s" s="2">
        <v>538</v>
      </c>
      <c r="C81" s="2"/>
      <c r="D81" t="s" s="2">
        <v>17</v>
      </c>
      <c r="E81" s="2"/>
      <c r="F81" t="s" s="2">
        <v>73</v>
      </c>
      <c r="G81" t="s" s="2">
        <v>74</v>
      </c>
      <c r="H81" t="s" s="2">
        <v>83</v>
      </c>
      <c r="I81" t="s" s="2">
        <v>17</v>
      </c>
      <c r="J81" t="s" s="2">
        <v>17</v>
      </c>
      <c r="K81" t="s" s="2">
        <v>539</v>
      </c>
      <c r="L81" t="s" s="2">
        <v>540</v>
      </c>
      <c r="M81" t="s" s="2">
        <v>541</v>
      </c>
      <c r="N81" t="s" s="2">
        <v>542</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538</v>
      </c>
      <c r="AG81" t="s" s="2">
        <v>73</v>
      </c>
      <c r="AH81" t="s" s="2">
        <v>74</v>
      </c>
      <c r="AI81" t="s" s="2">
        <v>17</v>
      </c>
      <c r="AJ81" t="s" s="2">
        <v>94</v>
      </c>
      <c r="AK81" t="s" s="2">
        <v>543</v>
      </c>
      <c r="AL81" t="s" s="2">
        <v>544</v>
      </c>
      <c r="AM81" t="s" s="2">
        <v>17</v>
      </c>
      <c r="AN81" t="s" s="2">
        <v>545</v>
      </c>
    </row>
    <row r="82" hidden="true">
      <c r="A82" t="s" s="2">
        <v>546</v>
      </c>
      <c r="B82" t="s" s="2">
        <v>546</v>
      </c>
      <c r="C82" s="2"/>
      <c r="D82" t="s" s="2">
        <v>17</v>
      </c>
      <c r="E82" s="2"/>
      <c r="F82" t="s" s="2">
        <v>73</v>
      </c>
      <c r="G82" t="s" s="2">
        <v>74</v>
      </c>
      <c r="H82" t="s" s="2">
        <v>17</v>
      </c>
      <c r="I82" t="s" s="2">
        <v>17</v>
      </c>
      <c r="J82" t="s" s="2">
        <v>17</v>
      </c>
      <c r="K82" t="s" s="2">
        <v>441</v>
      </c>
      <c r="L82" t="s" s="2">
        <v>547</v>
      </c>
      <c r="M82" t="s" s="2">
        <v>548</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546</v>
      </c>
      <c r="AG82" t="s" s="2">
        <v>73</v>
      </c>
      <c r="AH82" t="s" s="2">
        <v>74</v>
      </c>
      <c r="AI82" t="s" s="2">
        <v>17</v>
      </c>
      <c r="AJ82" t="s" s="2">
        <v>94</v>
      </c>
      <c r="AK82" t="s" s="2">
        <v>17</v>
      </c>
      <c r="AL82" t="s" s="2">
        <v>549</v>
      </c>
      <c r="AM82" t="s" s="2">
        <v>17</v>
      </c>
      <c r="AN82" t="s" s="2">
        <v>17</v>
      </c>
    </row>
    <row r="83" hidden="true">
      <c r="A83" t="s" s="2">
        <v>550</v>
      </c>
      <c r="B83" t="s" s="2">
        <v>550</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551</v>
      </c>
      <c r="B84" t="s" s="2">
        <v>551</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552</v>
      </c>
      <c r="B85" t="s" s="2">
        <v>552</v>
      </c>
      <c r="C85" s="2"/>
      <c r="D85" t="s" s="2">
        <v>449</v>
      </c>
      <c r="E85" s="2"/>
      <c r="F85" t="s" s="2">
        <v>73</v>
      </c>
      <c r="G85" t="s" s="2">
        <v>74</v>
      </c>
      <c r="H85" t="s" s="2">
        <v>17</v>
      </c>
      <c r="I85" t="s" s="2">
        <v>83</v>
      </c>
      <c r="J85" t="s" s="2">
        <v>83</v>
      </c>
      <c r="K85" t="s" s="2">
        <v>103</v>
      </c>
      <c r="L85" t="s" s="2">
        <v>450</v>
      </c>
      <c r="M85" t="s" s="2">
        <v>451</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452</v>
      </c>
      <c r="AG85" t="s" s="2">
        <v>73</v>
      </c>
      <c r="AH85" t="s" s="2">
        <v>74</v>
      </c>
      <c r="AI85" t="s" s="2">
        <v>17</v>
      </c>
      <c r="AJ85" t="s" s="2">
        <v>111</v>
      </c>
      <c r="AK85" t="s" s="2">
        <v>17</v>
      </c>
      <c r="AL85" t="s" s="2">
        <v>181</v>
      </c>
      <c r="AM85" t="s" s="2">
        <v>17</v>
      </c>
      <c r="AN85" t="s" s="2">
        <v>17</v>
      </c>
    </row>
    <row r="86" hidden="true">
      <c r="A86" t="s" s="2">
        <v>553</v>
      </c>
      <c r="B86" t="s" s="2">
        <v>553</v>
      </c>
      <c r="C86" s="2"/>
      <c r="D86" t="s" s="2">
        <v>17</v>
      </c>
      <c r="E86" s="2"/>
      <c r="F86" t="s" s="2">
        <v>73</v>
      </c>
      <c r="G86" t="s" s="2">
        <v>82</v>
      </c>
      <c r="H86" t="s" s="2">
        <v>17</v>
      </c>
      <c r="I86" t="s" s="2">
        <v>17</v>
      </c>
      <c r="J86" t="s" s="2">
        <v>17</v>
      </c>
      <c r="K86" t="s" s="2">
        <v>244</v>
      </c>
      <c r="L86" t="s" s="2">
        <v>554</v>
      </c>
      <c r="M86" t="s" s="2">
        <v>555</v>
      </c>
      <c r="N86" s="2"/>
      <c r="O86" s="2"/>
      <c r="P86" t="s" s="2">
        <v>17</v>
      </c>
      <c r="Q86" s="2"/>
      <c r="R86" t="s" s="2">
        <v>17</v>
      </c>
      <c r="S86" t="s" s="2">
        <v>17</v>
      </c>
      <c r="T86" t="s" s="2">
        <v>17</v>
      </c>
      <c r="U86" t="s" s="2">
        <v>17</v>
      </c>
      <c r="V86" t="s" s="2">
        <v>17</v>
      </c>
      <c r="W86" t="s" s="2">
        <v>17</v>
      </c>
      <c r="X86" t="s" s="2">
        <v>162</v>
      </c>
      <c r="Y86" t="s" s="2">
        <v>556</v>
      </c>
      <c r="Z86" t="s" s="2">
        <v>557</v>
      </c>
      <c r="AA86" t="s" s="2">
        <v>17</v>
      </c>
      <c r="AB86" t="s" s="2">
        <v>17</v>
      </c>
      <c r="AC86" t="s" s="2">
        <v>17</v>
      </c>
      <c r="AD86" t="s" s="2">
        <v>17</v>
      </c>
      <c r="AE86" t="s" s="2">
        <v>17</v>
      </c>
      <c r="AF86" t="s" s="2">
        <v>553</v>
      </c>
      <c r="AG86" t="s" s="2">
        <v>73</v>
      </c>
      <c r="AH86" t="s" s="2">
        <v>82</v>
      </c>
      <c r="AI86" t="s" s="2">
        <v>17</v>
      </c>
      <c r="AJ86" t="s" s="2">
        <v>94</v>
      </c>
      <c r="AK86" t="s" s="2">
        <v>17</v>
      </c>
      <c r="AL86" t="s" s="2">
        <v>558</v>
      </c>
      <c r="AM86" t="s" s="2">
        <v>17</v>
      </c>
      <c r="AN86" t="s" s="2">
        <v>17</v>
      </c>
    </row>
    <row r="87" hidden="true">
      <c r="A87" t="s" s="2">
        <v>559</v>
      </c>
      <c r="B87" t="s" s="2">
        <v>559</v>
      </c>
      <c r="C87" s="2"/>
      <c r="D87" t="s" s="2">
        <v>17</v>
      </c>
      <c r="E87" s="2"/>
      <c r="F87" t="s" s="2">
        <v>82</v>
      </c>
      <c r="G87" t="s" s="2">
        <v>82</v>
      </c>
      <c r="H87" t="s" s="2">
        <v>17</v>
      </c>
      <c r="I87" t="s" s="2">
        <v>17</v>
      </c>
      <c r="J87" t="s" s="2">
        <v>17</v>
      </c>
      <c r="K87" t="s" s="2">
        <v>560</v>
      </c>
      <c r="L87" t="s" s="2">
        <v>561</v>
      </c>
      <c r="M87" t="s" s="2">
        <v>562</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559</v>
      </c>
      <c r="AG87" t="s" s="2">
        <v>82</v>
      </c>
      <c r="AH87" t="s" s="2">
        <v>82</v>
      </c>
      <c r="AI87" t="s" s="2">
        <v>17</v>
      </c>
      <c r="AJ87" t="s" s="2">
        <v>94</v>
      </c>
      <c r="AK87" t="s" s="2">
        <v>17</v>
      </c>
      <c r="AL87" t="s" s="2">
        <v>563</v>
      </c>
      <c r="AM87" t="s" s="2">
        <v>17</v>
      </c>
      <c r="AN87" t="s" s="2">
        <v>17</v>
      </c>
    </row>
    <row r="88" hidden="true">
      <c r="A88" t="s" s="2">
        <v>564</v>
      </c>
      <c r="B88" t="s" s="2">
        <v>564</v>
      </c>
      <c r="C88" s="2"/>
      <c r="D88" t="s" s="2">
        <v>17</v>
      </c>
      <c r="E88" s="2"/>
      <c r="F88" t="s" s="2">
        <v>73</v>
      </c>
      <c r="G88" t="s" s="2">
        <v>74</v>
      </c>
      <c r="H88" t="s" s="2">
        <v>17</v>
      </c>
      <c r="I88" t="s" s="2">
        <v>17</v>
      </c>
      <c r="J88" t="s" s="2">
        <v>17</v>
      </c>
      <c r="K88" t="s" s="2">
        <v>565</v>
      </c>
      <c r="L88" t="s" s="2">
        <v>566</v>
      </c>
      <c r="M88" t="s" s="2">
        <v>567</v>
      </c>
      <c r="N88" t="s" s="2">
        <v>568</v>
      </c>
      <c r="O88" t="s" s="2">
        <v>569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564</v>
      </c>
      <c r="AG88" t="s" s="2">
        <v>73</v>
      </c>
      <c r="AH88" t="s" s="2">
        <v>74</v>
      </c>
      <c r="AI88" t="s" s="2">
        <v>17</v>
      </c>
      <c r="AJ88" t="s" s="2">
        <v>94</v>
      </c>
      <c r="AK88" t="s" s="2">
        <v>17</v>
      </c>
      <c r="AL88" t="s" s="2">
        <v>570</v>
      </c>
      <c r="AM88" t="s" s="2">
        <v>17</v>
      </c>
      <c r="AN88" t="s" s="2">
        <v>17</v>
      </c>
    </row>
    <row r="89" hidden="true">
      <c r="A89" t="s" s="2">
        <v>571</v>
      </c>
      <c r="B89" t="s" s="2">
        <v>571</v>
      </c>
      <c r="C89" s="2"/>
      <c r="D89" t="s" s="2">
        <v>17</v>
      </c>
      <c r="E89" s="2"/>
      <c r="F89" t="s" s="2">
        <v>73</v>
      </c>
      <c r="G89" t="s" s="2">
        <v>74</v>
      </c>
      <c r="H89" t="s" s="2">
        <v>17</v>
      </c>
      <c r="I89" t="s" s="2">
        <v>17</v>
      </c>
      <c r="J89" t="s" s="2">
        <v>17</v>
      </c>
      <c r="K89" t="s" s="2">
        <v>244</v>
      </c>
      <c r="L89" t="s" s="2">
        <v>572</v>
      </c>
      <c r="M89" t="s" s="2">
        <v>573</v>
      </c>
      <c r="N89" t="s" s="2">
        <v>568</v>
      </c>
      <c r="O89" s="2"/>
      <c r="P89" t="s" s="2">
        <v>17</v>
      </c>
      <c r="Q89" s="2"/>
      <c r="R89" t="s" s="2">
        <v>17</v>
      </c>
      <c r="S89" t="s" s="2">
        <v>17</v>
      </c>
      <c r="T89" t="s" s="2">
        <v>17</v>
      </c>
      <c r="U89" t="s" s="2">
        <v>17</v>
      </c>
      <c r="V89" t="s" s="2">
        <v>17</v>
      </c>
      <c r="W89" t="s" s="2">
        <v>17</v>
      </c>
      <c r="X89" t="s" s="2">
        <v>148</v>
      </c>
      <c r="Y89" t="s" s="2">
        <v>574</v>
      </c>
      <c r="Z89" t="s" s="2">
        <v>575</v>
      </c>
      <c r="AA89" t="s" s="2">
        <v>17</v>
      </c>
      <c r="AB89" t="s" s="2">
        <v>17</v>
      </c>
      <c r="AC89" t="s" s="2">
        <v>17</v>
      </c>
      <c r="AD89" t="s" s="2">
        <v>17</v>
      </c>
      <c r="AE89" t="s" s="2">
        <v>17</v>
      </c>
      <c r="AF89" t="s" s="2">
        <v>571</v>
      </c>
      <c r="AG89" t="s" s="2">
        <v>73</v>
      </c>
      <c r="AH89" t="s" s="2">
        <v>74</v>
      </c>
      <c r="AI89" t="s" s="2">
        <v>17</v>
      </c>
      <c r="AJ89" t="s" s="2">
        <v>94</v>
      </c>
      <c r="AK89" t="s" s="2">
        <v>17</v>
      </c>
      <c r="AL89" t="s" s="2">
        <v>576</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2026-01-26T12:36:55Z</dcterms:created>
  <dc:creator>Apache POI</dc:creator>
</cp:coreProperties>
</file>