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<sst xmlns="http://schemas.openxmlformats.org/spreadsheetml/2006/main" count="4404" uniqueCount="662">
  <si>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</si>
  <si>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</si>
  <si>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</si>
  <si>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https://gematik.de/fhir/isik/StructureDefinition/mii-pr-icu-bilanz-ausfuhr-blutverlust</t>
  </si>
  <si>
    <t>Version</t>
  </si>
  <si>
    <t>6.0.0</t>
  </si>
  <si>
    <t>Name</t>
  </si>
  <si>
    <t>MII_PR_ICU_Bilanz_Ausfuhr_Blutverlust</t>
  </si>
  <si>
    <t>Title</t>
  </si>
  <si>
    <t>MII PR ICU Bilanz Ausfuhr Blutverlust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</si>
  <si>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</si>
  <si>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</si>
  <si>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</si>
  <si>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</si>
  <si>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</si>
  <si>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</si>
  <si>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</si>
  <si>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</si>
  <si>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</si>
  <si>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</si>
  <si>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</si>
  <si>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</si>
  <si>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</si>
  <si>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des Blutverlusts als Teil der Ausfuhr in der Bilanzierung von Patienten.</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</si>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</sst>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