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<sst xmlns="http://schemas.openxmlformats.org/spreadsheetml/2006/main" count="3330" uniqueCount="571">
  <si>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</si>
  <si>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</si>
  <si>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</si>
  <si>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https://gematik.de/fhir/isik/StructureDefinition/mii-pr-icu-untersuchung-pupillenlichtreaktion-direkt</t>
  </si>
  <si>
    <t>Version</t>
  </si>
  <si>
    <t>6.0.0</t>
  </si>
  <si>
    <t>Name</t>
  </si>
  <si>
    <t>MII_PR_ICU_Untersuchung_Pupillenlichtreaktion_Direkt</t>
  </si>
  <si>
    <t>Title</t>
  </si>
  <si>
    <t>MII PR ICU Untersuchung Pupillenlichtreaktion Direkt</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</si>
  <si>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</si>
  <si>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</si>
  <si>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</si>
  <si>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</si>
  <si>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</si>
  <si>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</si>
  <si>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</si>
  <si>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</si>
  <si>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</si>
  <si>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</si>
  <si>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</si>
  <si>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</si>
  <si>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</si>
  <si>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der 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https://github.com/medizininformatik-initiative/kerndatensatzmodul-intensivmedizin/blob/master/input/fsh/profiles/Untersuchung/MII_PR_ICU_Untersuchung_Pupillenlichtreaktion_Direkt.fsh - Details zur Kompatibilität mit dem ISiK Package der Stufe 6 wurden angepasst und Metadaten des Ursprungsschemas zum Teil entfernt. Stand 13.3.2026.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</si>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</sst>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