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<sst xmlns="http://schemas.openxmlformats.org/spreadsheetml/2006/main" count="4136" uniqueCount="654">
  <si>
    <t>Property</t>
  </si>
  <si>
    <t>Value</t>
  </si>
  <si>
    <t>URL</t>
  </si>
  <si>
    <t>https://gematik.de/fhir/isik/StructureDefinition/sd-mii-icu-koerpertemperatur-halswirbelsaeule</t>
  </si>
  <si>
    <t>Version</t>
  </si>
  <si>
    <t>6.0.0</t>
  </si>
  <si>
    <t>Name</t>
  </si>
  <si>
    <t>SD_MII_ICU_Koerpertemperatur_Halswirbelsaeule</t>
  </si>
  <si>
    <t>Title</t>
  </si>
  <si>
    <t>SD MII ICU Koerpertemperatur Halswirbelsaeule</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</si>
  <si>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</si>
  <si>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</si>
  <si>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</si>
  <si>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</si>
  <si>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</si>
  <si>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</si>
  <si>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</si>
  <si>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</si>
  <si>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</si>
  <si>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</si>
  <si>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</si>
  <si>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</si>
  <si>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</si>
  <si>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</si>
  <si>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</si>
  <si>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</si>
  <si>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</si>
  <si>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</si>
  <si>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</si>
  <si>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</si>
  <si>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</si>
  <si>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</si>
  <si>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</si>
  <si>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</si>
  <si>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</si>
  <si>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</si>
  <si>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</si>
  <si>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</si>
  <si>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</si>
  <si>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</si>
  <si>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</si>
  <si>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</si>
  <si>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</si>
  <si>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</si>
  <si>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</si>
  <si>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</si>
  <si>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</si>
  <si>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</si>
  <si>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</si>
  <si>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</si>
  <si>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</si>
  <si>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</si>
  <si>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</si>
  <si>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</si>
  <si>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</si>
  <si>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</si>
  <si>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</si>
  <si>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</si>
  <si>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</si>
  <si>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</si>
  <si>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</si>
  <si>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</si>
  <si>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</si>
  <si>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</si>
  <si>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</si>
  <si>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</si>
  <si>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</si>
  <si>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</si>
  <si>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</si>
  <si>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</si>
  <si>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</si>
  <si>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</si>
  <si>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</si>
  <si>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</si>
  <si>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</si>
  <si>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</si>
  <si>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</si>
  <si>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</si>
  <si>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</si>
  <si>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</si>
  <si>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</si>
  <si>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</si>
  <si>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</si>
  <si>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</si>
  <si>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</si>
  <si>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</si>
  <si>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</si>
  <si>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</si>
  <si>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</si>
  <si>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</si>
  <si>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</si>
  <si>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</si>
  <si>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</si>
  <si>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</si>
  <si>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</si>
  <si>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</si>
  <si>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</si>
  <si>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</si>
  <si>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</si>
  <si>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</si>
  <si>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</si>
  <si>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</si>
  <si>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</si>
  <si>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</si>
  <si>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</si>
  <si>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</si>
  <si>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</si>
  <si>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</si>
  <si>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</si>
  <si>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</si>
  <si>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</si>
  <si>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</si>
  <si>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</si>
  <si>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</si>
  <si>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</si>
  <si>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</si>
  <si>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</si>
  <si>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</si>
  <si>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</si>
  <si>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</si>
  <si>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</si>
  <si>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</si>
  <si>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</si>
  <si>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</si>
  <si>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</si>
  <si>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</si>
  <si>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</si>
  <si>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</si>
  <si>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</si>
  <si>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</si>
  <si>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</si>
  <si>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</si>
  <si>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</si>
  <si>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</si>
  <si>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</si>
  <si>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</si>
  <si>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</si>
  <si>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</si>
  <si>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</si>
  <si>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</si>
  <si>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</si>
  <si>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</si>
  <si>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</si>
  <si>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</si>
  <si>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</si>
  <si>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</si>
  <si>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</si>
  <si>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</si>
  <si>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</si>
  <si>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</si>
  <si>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</si>
  <si>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</si>
  <si>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</si>
  <si>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</si>
  <si>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</si>
  <si>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</si>
  <si>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</si>
  <si>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</si>
  <si>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</si>
  <si>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</si>
  <si>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</si>
  <si>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</si>
  <si>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</si>
  <si>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</si>
  <si>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</si>
  <si>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</si>
  <si>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</si>
  <si>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</si>
  <si>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</si>
  <si>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</si>
  <si>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</si>
  <si>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</si>
  <si>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</si>
  <si>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</si>
  <si>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</si>
  <si>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</si>
  <si>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</si>
  <si>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</si>
  <si>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</si>
  <si>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</si>
  <si>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</si>
  <si>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</si>
  <si>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</si>
  <si>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</si>
  <si>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</si>
  <si>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</si>
  <si>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</si>
  <si>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</si>
  <si>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</si>
  <si>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</si>
  <si>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</si>
  <si>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</si>
  <si>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</si>
  <si>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</si>
  <si>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</si>
  <si>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</si>
  <si>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</si>
  <si>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</si>
  <si>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</si>
  <si>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</si>
  <si>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</si>
  <si>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</si>
  <si>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</si>
  <si>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</si>
  <si>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</si>
  <si>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</si>
  <si>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</si>
  <si>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</si>
  <si>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</si>
  <si>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</si>
  <si>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</si>
  <si>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</si>
  <si>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</si>
  <si>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</si>
  <si>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</si>
  <si>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</si>
  <si>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</si>
  <si>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</si>
  <si>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</si>
  <si>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</si>
  <si>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</si>
  <si>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</si>
  <si>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</si>
  <si>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</si>
  <si>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</si>
  <si>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</si>
  <si>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</si>
  <si>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</si>
  <si>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</si>
  <si>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</si>
  <si>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</si>
  <si>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</si>
  <si>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</si>
  <si>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</si>
  <si>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</si>
  <si>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</si>
  <si>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</si>
  <si>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</si>
  <si>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</si>
  <si>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</si>
  <si>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</si>
  <si>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</si>
  <si>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</si>
  <si>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</si>
  <si>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</si>
  <si>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</si>
  <si>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</si>
  <si>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</si>
  <si>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</si>
  <si>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</si>
  <si>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</si>
  <si>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</si>
  <si>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</si>
  <si>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</si>
  <si>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</si>
  <si>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</si>
  <si>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</si>
  <si>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</si>
  <si>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</si>
  <si>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</si>
  <si>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</si>
  <si>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</si>
  <si>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</si>
  <si>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</si>
  <si>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</si>
  <si>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</si>
  <si>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</si>
  <si>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</si>
  <si>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</si>
  <si>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</si>
  <si>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</si>
  <si>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</si>
  <si>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</si>
  <si>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</si>
  <si>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</si>
  <si>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</si>
  <si>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</si>
  <si>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</si>
  <si>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</si>
  <si>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</si>
  <si>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</si>
  <si>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</si>
  <si>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</si>
  <si>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</si>
  <si>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</si>
  <si>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</si>
  <si>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</si>
  <si>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</si>
  <si>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</si>
  <si>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</si>
  <si>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</si>
  <si>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</si>
  <si>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</si>
  <si>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</si>
  <si>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</si>
  <si>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</si>
  <si>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</si>
  <si>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</si>
  <si>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</si>
  <si>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</si>
  <si>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</si>
  <si>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</si>
  <si>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</si>
  <si>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</si>
  <si>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</si>
  <si>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</si>
  <si>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</si>
  <si>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</si>
  <si>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</si>
  <si>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</si>
  <si>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</si>
  <si>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</si>
  <si>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</si>
  <si>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</si>
  <si>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</si>
  <si>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</si>
  <si>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</si>
  <si>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</si>
  <si>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</si>
  <si>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</si>
  <si>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</si>
  <si>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</si>
  <si>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</si>
  <si>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</si>
  <si>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</si>
  <si>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</si>
  <si>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</si>
  <si>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</si>
  <si>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</si>
  <si>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</si>
  <si>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</si>
  <si>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</si>
  <si>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</si>
  <si>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</si>
  <si>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</si>
  <si>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</si>
  <si>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</si>
  <si>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</si>
  <si>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</si>
  <si>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</si>
  <si>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</si>
  <si>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</si>
  <si>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</si>
  <si>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</si>
  <si>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value="364419004"/&gt;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</si>
  <si>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</si>
  <si>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</si>
  <si>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</si>
  <si>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</si>
  <si>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</si>
  <si>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</si>
  <si>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</si>
  <si>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</si>
  <si>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</si>
  <si>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</si>
  <si>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</si>
  <si>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</si>
  <si>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</si>
  <si>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</si>
  <si>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</si>
  <si>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</si>
  <si>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</si>
  <si>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</si>
  <si>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</si>
  <si>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</si>
  <si>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</si>
  <si>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</si>
  <si>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</si>
  <si>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</si>
  <si>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</si>
  <si>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</si>
  <si>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</si>
  <si>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</si>
  <si>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</si>
  <si>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</si>
  <si>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</si>
  <si>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</si>
  <si>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</si>
  <si>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</si>
  <si>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</si>
  <si>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</si>
  <si>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</si>
  <si>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</si>
  <si>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</si>
  <si>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</si>
  <si>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</si>
  <si>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</si>
  <si>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</si>
  <si>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</si>
  <si>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</si>
  <si>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</si>
  <si>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</si>
  <si>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</si>
  <si>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</si>
  <si>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</si>
  <si>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</si>
  <si>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</si>
  <si>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</si>
  <si>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</si>
  <si>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</si>
  <si>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</si>
  <si>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</si>
  <si>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</si>
  <si>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</si>
  <si>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</si>
  <si>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</si>
  <si>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</si>
  <si>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</si>
  <si>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</si>
  <si>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</si>
  <si>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</si>
  <si>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</si>
  <si>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</si>
  <si>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</si>
  <si>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</si>
  <si>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</si>
  <si>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</si>
  <si>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</si>
  <si>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</si>
  <si>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</si>
  <si>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</si>
  <si>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</si>
  <si>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</si>
  <si>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</si>
  <si>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</si>
  <si>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</si>
  <si>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</si>
  <si>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</si>
  <si>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</si>
  <si>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</si>
  <si>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</si>
  <si>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</si>
  <si>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</si>
  <si>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</si>
  <si>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</si>
  <si>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</si>
  <si>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</si>
  <si>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</si>
  <si>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</si>
  <si>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</si>
  <si>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</si>
  <si>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</si>
  <si>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</si>
  <si>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</si>
  <si>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</si>
  <si>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</si>
  <si>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</si>
  <si>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</si>
  <si>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</si>
  <si>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</si>
  <si>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</si>
  <si>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</si>
  <si>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</si>
  <si>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</si>
  <si>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</si>
  <si>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</si>
  <si>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</si>
  <si>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</si>
  <si>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</si>
  <si>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</si>
  <si>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</si>
  <si>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</si>
  <si>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</si>
  <si>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</si>
  <si>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</si>
  <si>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</si>
  <si>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</si>
  <si>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</si>
  <si>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</si>
  <si>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</si>
  <si>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</si>
  <si>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</si>
  <si>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</si>
  <si>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</si>
  <si>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</si>
  <si>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</si>
  <si>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</si>
  <si>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</si>
  <si>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</si>
  <si>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</si>
  <si>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</si>
  <si>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</si>
  <si>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</si>
  <si>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</si>
  <si>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</si>
  <si>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</si>
  <si>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</si>
  <si>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</si>
  <si>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</si>
  <si>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</si>
  <si>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</si>
  <si>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</si>
  <si>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</si>
  <si>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</si>
  <si>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</si>
  <si>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</si>
  <si>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</si>
  <si>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</si>
  <si>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</si>
  <si>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</si>
  <si>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</si>
  <si>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</si>
  <si>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</si>
  <si>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</si>
  <si>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</si>
  <si>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</si>
  <si>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</si>
  <si>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</si>
  <si>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</si>
  <si>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</si>
  <si>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</si>
  <si>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</si>
  <si>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</si>
  <si>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</si>
  <si>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</si>
  <si>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</si>
  <si>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</si>
  <si>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</si>
  <si>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</si>
  <si>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</si>
  <si>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</si>
  <si>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</si>
  <si>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</si>
  <si>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</si>
  <si>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</si>
  <si>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</si>
  <si>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</si>
  <si>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</si>
  <si>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</si>
  <si>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value="122494005"/&gt;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</si>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</sst>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104</v>
      </c>
      <c r="AK80" t="s" s="2">
        <v>21</v>
      </c>
      <c r="AL80" t="s" s="2">
        <v>21</v>
      </c>
      <c r="AM80" t="s" s="2">
        <v>191</v>
      </c>
      <c r="AN80" t="s" s="2">
        <v>504</v>
      </c>
      <c r="AO80" t="s" s="2">
        <v>21</v>
      </c>
      <c r="AP80" t="s" s="2">
        <v>21</v>
      </c>
    </row>
    <row r="81">
      <c r="A81" t="s" s="2">
        <v>505</v>
      </c>
      <c r="B81" t="s" s="2">
        <v>505</v>
      </c>
      <c r="C81" s="2"/>
      <c r="D81" t="s" s="2">
        <v>506</v>
      </c>
      <c r="E81" s="2"/>
      <c r="F81" t="s" s="2">
        <v>80</v>
      </c>
      <c r="G81" t="s" s="2">
        <v>81</v>
      </c>
      <c r="H81" t="s" s="2">
        <v>93</v>
      </c>
      <c r="I81" t="s" s="2">
        <v>21</v>
      </c>
      <c r="J81" t="s" s="2">
        <v>21</v>
      </c>
      <c r="K81" t="s" s="2">
        <v>241</v>
      </c>
      <c r="L81" t="s" s="2">
        <v>507</v>
      </c>
      <c r="M81" t="s" s="2">
        <v>508</v>
      </c>
      <c r="N81" t="s" s="2">
        <v>509</v>
      </c>
      <c r="O81" t="s" s="2">
        <v>510</v>
      </c>
      <c r="P81" t="s" s="2">
        <v>21</v>
      </c>
      <c r="Q81" s="2"/>
      <c r="R81" t="s" s="2">
        <v>21</v>
      </c>
      <c r="S81" t="s" s="2">
        <v>21</v>
      </c>
      <c r="T81" t="s" s="2">
        <v>21</v>
      </c>
      <c r="U81" t="s" s="2">
        <v>21</v>
      </c>
      <c r="V81" t="s" s="2">
        <v>21</v>
      </c>
      <c r="W81" t="s" s="2">
        <v>21</v>
      </c>
      <c r="X81" t="s" s="2">
        <v>150</v>
      </c>
      <c r="Y81" t="s" s="2">
        <v>511</v>
      </c>
      <c r="Z81" t="s" s="2">
        <v>512</v>
      </c>
      <c r="AA81" t="s" s="2">
        <v>21</v>
      </c>
      <c r="AB81" t="s" s="2">
        <v>21</v>
      </c>
      <c r="AC81" t="s" s="2">
        <v>21</v>
      </c>
      <c r="AD81" t="s" s="2">
        <v>21</v>
      </c>
      <c r="AE81" t="s" s="2">
        <v>21</v>
      </c>
      <c r="AF81" t="s" s="2">
        <v>505</v>
      </c>
      <c r="AG81" t="s" s="2">
        <v>80</v>
      </c>
      <c r="AH81" t="s" s="2">
        <v>81</v>
      </c>
      <c r="AI81" t="s" s="2">
        <v>21</v>
      </c>
      <c r="AJ81" t="s" s="2">
        <v>104</v>
      </c>
      <c r="AK81" t="s" s="2">
        <v>21</v>
      </c>
      <c r="AL81" t="s" s="2">
        <v>513</v>
      </c>
      <c r="AM81" t="s" s="2">
        <v>514</v>
      </c>
      <c r="AN81" t="s" s="2">
        <v>515</v>
      </c>
      <c r="AO81" t="s" s="2">
        <v>21</v>
      </c>
      <c r="AP81" t="s" s="2">
        <v>516</v>
      </c>
    </row>
    <row r="82" hidden="true">
      <c r="A82" t="s" s="2">
        <v>517</v>
      </c>
      <c r="B82" t="s" s="2">
        <v>517</v>
      </c>
      <c r="C82" s="2"/>
      <c r="D82" t="s" s="2">
        <v>21</v>
      </c>
      <c r="E82" s="2"/>
      <c r="F82" t="s" s="2">
        <v>80</v>
      </c>
      <c r="G82" t="s" s="2">
        <v>81</v>
      </c>
      <c r="H82" t="s" s="2">
        <v>21</v>
      </c>
      <c r="I82" t="s" s="2">
        <v>21</v>
      </c>
      <c r="J82" t="s" s="2">
        <v>21</v>
      </c>
      <c r="K82" t="s" s="2">
        <v>518</v>
      </c>
      <c r="L82" t="s" s="2">
        <v>519</v>
      </c>
      <c r="M82" t="s" s="2">
        <v>520</v>
      </c>
      <c r="N82" t="s" s="2">
        <v>521</v>
      </c>
      <c r="O82" t="s" s="2">
        <v>522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517</v>
      </c>
      <c r="AG82" t="s" s="2">
        <v>80</v>
      </c>
      <c r="AH82" t="s" s="2">
        <v>81</v>
      </c>
      <c r="AI82" t="s" s="2">
        <v>21</v>
      </c>
      <c r="AJ82" t="s" s="2">
        <v>104</v>
      </c>
      <c r="AK82" t="s" s="2">
        <v>21</v>
      </c>
      <c r="AL82" t="s" s="2">
        <v>21</v>
      </c>
      <c r="AM82" t="s" s="2">
        <v>523</v>
      </c>
      <c r="AN82" t="s" s="2">
        <v>524</v>
      </c>
      <c r="AO82" t="s" s="2">
        <v>21</v>
      </c>
      <c r="AP82" t="s" s="2">
        <v>21</v>
      </c>
    </row>
    <row r="83">
      <c r="A83" t="s" s="2">
        <v>525</v>
      </c>
      <c r="B83" t="s" s="2">
        <v>525</v>
      </c>
      <c r="C83" s="2"/>
      <c r="D83" t="s" s="2">
        <v>21</v>
      </c>
      <c r="E83" s="2"/>
      <c r="F83" t="s" s="2">
        <v>80</v>
      </c>
      <c r="G83" t="s" s="2">
        <v>92</v>
      </c>
      <c r="H83" t="s" s="2">
        <v>93</v>
      </c>
      <c r="I83" t="s" s="2">
        <v>21</v>
      </c>
      <c r="J83" t="s" s="2">
        <v>21</v>
      </c>
      <c r="K83" t="s" s="2">
        <v>241</v>
      </c>
      <c r="L83" t="s" s="2">
        <v>526</v>
      </c>
      <c r="M83" t="s" s="2">
        <v>527</v>
      </c>
      <c r="N83" t="s" s="2">
        <v>528</v>
      </c>
      <c r="O83" s="2"/>
      <c r="P83" t="s" s="2">
        <v>21</v>
      </c>
      <c r="Q83" s="2"/>
      <c r="R83" t="s" s="2">
        <v>21</v>
      </c>
      <c r="S83" t="s" s="2">
        <v>529</v>
      </c>
      <c r="T83" t="s" s="2">
        <v>21</v>
      </c>
      <c r="U83" t="s" s="2">
        <v>21</v>
      </c>
      <c r="V83" t="s" s="2">
        <v>21</v>
      </c>
      <c r="W83" t="s" s="2">
        <v>21</v>
      </c>
      <c r="X83" t="s" s="2">
        <v>150</v>
      </c>
      <c r="Y83" s="2"/>
      <c r="Z83" t="s" s="2">
        <v>530</v>
      </c>
      <c r="AA83" t="s" s="2">
        <v>21</v>
      </c>
      <c r="AB83" t="s" s="2">
        <v>21</v>
      </c>
      <c r="AC83" t="s" s="2">
        <v>21</v>
      </c>
      <c r="AD83" t="s" s="2">
        <v>21</v>
      </c>
      <c r="AE83" t="s" s="2">
        <v>21</v>
      </c>
      <c r="AF83" t="s" s="2">
        <v>525</v>
      </c>
      <c r="AG83" t="s" s="2">
        <v>80</v>
      </c>
      <c r="AH83" t="s" s="2">
        <v>92</v>
      </c>
      <c r="AI83" t="s" s="2">
        <v>21</v>
      </c>
      <c r="AJ83" t="s" s="2">
        <v>104</v>
      </c>
      <c r="AK83" t="s" s="2">
        <v>21</v>
      </c>
      <c r="AL83" t="s" s="2">
        <v>531</v>
      </c>
      <c r="AM83" t="s" s="2">
        <v>532</v>
      </c>
      <c r="AN83" t="s" s="2">
        <v>533</v>
      </c>
      <c r="AO83" t="s" s="2">
        <v>21</v>
      </c>
      <c r="AP83" t="s" s="2">
        <v>534</v>
      </c>
    </row>
    <row r="84">
      <c r="A84" t="s" s="2">
        <v>535</v>
      </c>
      <c r="B84" t="s" s="2">
        <v>535</v>
      </c>
      <c r="C84" s="2"/>
      <c r="D84" t="s" s="2">
        <v>21</v>
      </c>
      <c r="E84" s="2"/>
      <c r="F84" t="s" s="2">
        <v>80</v>
      </c>
      <c r="G84" t="s" s="2">
        <v>92</v>
      </c>
      <c r="H84" t="s" s="2">
        <v>93</v>
      </c>
      <c r="I84" t="s" s="2">
        <v>21</v>
      </c>
      <c r="J84" t="s" s="2">
        <v>21</v>
      </c>
      <c r="K84" t="s" s="2">
        <v>241</v>
      </c>
      <c r="L84" t="s" s="2">
        <v>536</v>
      </c>
      <c r="M84" t="s" s="2">
        <v>537</v>
      </c>
      <c r="N84" t="s" s="2">
        <v>435</v>
      </c>
      <c r="O84" t="s" s="2">
        <v>538</v>
      </c>
      <c r="P84" t="s" s="2">
        <v>21</v>
      </c>
      <c r="Q84" s="2"/>
      <c r="R84" t="s" s="2">
        <v>21</v>
      </c>
      <c r="S84" t="s" s="2">
        <v>21</v>
      </c>
      <c r="T84" t="s" s="2">
        <v>21</v>
      </c>
      <c r="U84" t="s" s="2">
        <v>21</v>
      </c>
      <c r="V84" t="s" s="2">
        <v>21</v>
      </c>
      <c r="W84" t="s" s="2">
        <v>21</v>
      </c>
      <c r="X84" t="s" s="2">
        <v>158</v>
      </c>
      <c r="Y84" t="s" s="2">
        <v>539</v>
      </c>
      <c r="Z84" t="s" s="2">
        <v>540</v>
      </c>
      <c r="AA84" t="s" s="2">
        <v>21</v>
      </c>
      <c r="AB84" t="s" s="2">
        <v>21</v>
      </c>
      <c r="AC84" t="s" s="2">
        <v>21</v>
      </c>
      <c r="AD84" t="s" s="2">
        <v>21</v>
      </c>
      <c r="AE84" t="s" s="2">
        <v>21</v>
      </c>
      <c r="AF84" t="s" s="2">
        <v>535</v>
      </c>
      <c r="AG84" t="s" s="2">
        <v>80</v>
      </c>
      <c r="AH84" t="s" s="2">
        <v>92</v>
      </c>
      <c r="AI84" t="s" s="2">
        <v>21</v>
      </c>
      <c r="AJ84" t="s" s="2">
        <v>104</v>
      </c>
      <c r="AK84" t="s" s="2">
        <v>21</v>
      </c>
      <c r="AL84" t="s" s="2">
        <v>21</v>
      </c>
      <c r="AM84" t="s" s="2">
        <v>541</v>
      </c>
      <c r="AN84" t="s" s="2">
        <v>542</v>
      </c>
      <c r="AO84" t="s" s="2">
        <v>21</v>
      </c>
      <c r="AP84" t="s" s="2">
        <v>21</v>
      </c>
    </row>
    <row r="85" hidden="true">
      <c r="A85" t="s" s="2">
        <v>543</v>
      </c>
      <c r="B85" t="s" s="2">
        <v>543</v>
      </c>
      <c r="C85" s="2"/>
      <c r="D85" t="s" s="2">
        <v>21</v>
      </c>
      <c r="E85" s="2"/>
      <c r="F85" t="s" s="2">
        <v>80</v>
      </c>
      <c r="G85" t="s" s="2">
        <v>92</v>
      </c>
      <c r="H85" t="s" s="2">
        <v>21</v>
      </c>
      <c r="I85" t="s" s="2">
        <v>21</v>
      </c>
      <c r="J85" t="s" s="2">
        <v>21</v>
      </c>
      <c r="K85" t="s" s="2">
        <v>544</v>
      </c>
      <c r="L85" t="s" s="2">
        <v>545</v>
      </c>
      <c r="M85" t="s" s="2">
        <v>546</v>
      </c>
      <c r="N85" t="s" s="2">
        <v>547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543</v>
      </c>
      <c r="AG85" t="s" s="2">
        <v>80</v>
      </c>
      <c r="AH85" t="s" s="2">
        <v>92</v>
      </c>
      <c r="AI85" t="s" s="2">
        <v>21</v>
      </c>
      <c r="AJ85" t="s" s="2">
        <v>104</v>
      </c>
      <c r="AK85" t="s" s="2">
        <v>21</v>
      </c>
      <c r="AL85" t="s" s="2">
        <v>548</v>
      </c>
      <c r="AM85" t="s" s="2">
        <v>549</v>
      </c>
      <c r="AN85" t="s" s="2">
        <v>550</v>
      </c>
      <c r="AO85" t="s" s="2">
        <v>21</v>
      </c>
      <c r="AP85" t="s" s="2">
        <v>551</v>
      </c>
    </row>
    <row r="86">
      <c r="A86" t="s" s="2">
        <v>552</v>
      </c>
      <c r="B86" t="s" s="2">
        <v>552</v>
      </c>
      <c r="C86" s="2"/>
      <c r="D86" t="s" s="2">
        <v>21</v>
      </c>
      <c r="E86" s="2"/>
      <c r="F86" t="s" s="2">
        <v>80</v>
      </c>
      <c r="G86" t="s" s="2">
        <v>92</v>
      </c>
      <c r="H86" t="s" s="2">
        <v>93</v>
      </c>
      <c r="I86" t="s" s="2">
        <v>21</v>
      </c>
      <c r="J86" t="s" s="2">
        <v>21</v>
      </c>
      <c r="K86" t="s" s="2">
        <v>553</v>
      </c>
      <c r="L86" t="s" s="2">
        <v>554</v>
      </c>
      <c r="M86" t="s" s="2">
        <v>555</v>
      </c>
      <c r="N86" t="s" s="2">
        <v>556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552</v>
      </c>
      <c r="AG86" t="s" s="2">
        <v>80</v>
      </c>
      <c r="AH86" t="s" s="2">
        <v>92</v>
      </c>
      <c r="AI86" t="s" s="2">
        <v>21</v>
      </c>
      <c r="AJ86" t="s" s="2">
        <v>104</v>
      </c>
      <c r="AK86" t="s" s="2">
        <v>21</v>
      </c>
      <c r="AL86" t="s" s="2">
        <v>557</v>
      </c>
      <c r="AM86" t="s" s="2">
        <v>558</v>
      </c>
      <c r="AN86" t="s" s="2">
        <v>559</v>
      </c>
      <c r="AO86" t="s" s="2">
        <v>21</v>
      </c>
      <c r="AP86" t="s" s="2">
        <v>560</v>
      </c>
    </row>
    <row r="87">
      <c r="A87" t="s" s="2">
        <v>561</v>
      </c>
      <c r="B87" t="s" s="2">
        <v>561</v>
      </c>
      <c r="C87" s="2"/>
      <c r="D87" t="s" s="2">
        <v>21</v>
      </c>
      <c r="E87" s="2"/>
      <c r="F87" t="s" s="2">
        <v>80</v>
      </c>
      <c r="G87" t="s" s="2">
        <v>81</v>
      </c>
      <c r="H87" t="s" s="2">
        <v>93</v>
      </c>
      <c r="I87" t="s" s="2">
        <v>21</v>
      </c>
      <c r="J87" t="s" s="2">
        <v>21</v>
      </c>
      <c r="K87" t="s" s="2">
        <v>562</v>
      </c>
      <c r="L87" t="s" s="2">
        <v>563</v>
      </c>
      <c r="M87" t="s" s="2">
        <v>564</v>
      </c>
      <c r="N87" t="s" s="2">
        <v>565</v>
      </c>
      <c r="O87" t="s" s="2">
        <v>566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561</v>
      </c>
      <c r="AG87" t="s" s="2">
        <v>80</v>
      </c>
      <c r="AH87" t="s" s="2">
        <v>81</v>
      </c>
      <c r="AI87" t="s" s="2">
        <v>21</v>
      </c>
      <c r="AJ87" t="s" s="2">
        <v>567</v>
      </c>
      <c r="AK87" t="s" s="2">
        <v>21</v>
      </c>
      <c r="AL87" t="s" s="2">
        <v>21</v>
      </c>
      <c r="AM87" t="s" s="2">
        <v>568</v>
      </c>
      <c r="AN87" t="s" s="2">
        <v>569</v>
      </c>
      <c r="AO87" t="s" s="2">
        <v>21</v>
      </c>
      <c r="AP87" t="s" s="2">
        <v>21</v>
      </c>
    </row>
    <row r="88" hidden="true">
      <c r="A88" t="s" s="2">
        <v>570</v>
      </c>
      <c r="B88" t="s" s="2">
        <v>570</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571</v>
      </c>
      <c r="B89" t="s" s="2">
        <v>571</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572</v>
      </c>
      <c r="B90" t="s" s="2">
        <v>572</v>
      </c>
      <c r="C90" s="2"/>
      <c r="D90" t="s" s="2">
        <v>573</v>
      </c>
      <c r="E90" s="2"/>
      <c r="F90" t="s" s="2">
        <v>80</v>
      </c>
      <c r="G90" t="s" s="2">
        <v>81</v>
      </c>
      <c r="H90" t="s" s="2">
        <v>21</v>
      </c>
      <c r="I90" t="s" s="2">
        <v>93</v>
      </c>
      <c r="J90" t="s" s="2">
        <v>93</v>
      </c>
      <c r="K90" t="s" s="2">
        <v>113</v>
      </c>
      <c r="L90" t="s" s="2">
        <v>574</v>
      </c>
      <c r="M90" t="s" s="2">
        <v>575</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576</v>
      </c>
      <c r="AG90" t="s" s="2">
        <v>80</v>
      </c>
      <c r="AH90" t="s" s="2">
        <v>81</v>
      </c>
      <c r="AI90" t="s" s="2">
        <v>21</v>
      </c>
      <c r="AJ90" t="s" s="2">
        <v>121</v>
      </c>
      <c r="AK90" t="s" s="2">
        <v>21</v>
      </c>
      <c r="AL90" t="s" s="2">
        <v>21</v>
      </c>
      <c r="AM90" t="s" s="2">
        <v>21</v>
      </c>
      <c r="AN90" t="s" s="2">
        <v>191</v>
      </c>
      <c r="AO90" t="s" s="2">
        <v>21</v>
      </c>
      <c r="AP90" t="s" s="2">
        <v>21</v>
      </c>
    </row>
    <row r="91" hidden="true">
      <c r="A91" t="s" s="2">
        <v>577</v>
      </c>
      <c r="B91" t="s" s="2">
        <v>577</v>
      </c>
      <c r="C91" s="2"/>
      <c r="D91" t="s" s="2">
        <v>21</v>
      </c>
      <c r="E91" s="2"/>
      <c r="F91" t="s" s="2">
        <v>80</v>
      </c>
      <c r="G91" t="s" s="2">
        <v>92</v>
      </c>
      <c r="H91" t="s" s="2">
        <v>21</v>
      </c>
      <c r="I91" t="s" s="2">
        <v>21</v>
      </c>
      <c r="J91" t="s" s="2">
        <v>21</v>
      </c>
      <c r="K91" t="s" s="2">
        <v>578</v>
      </c>
      <c r="L91" t="s" s="2">
        <v>579</v>
      </c>
      <c r="M91" t="s" s="2">
        <v>580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577</v>
      </c>
      <c r="AG91" t="s" s="2">
        <v>80</v>
      </c>
      <c r="AH91" t="s" s="2">
        <v>92</v>
      </c>
      <c r="AI91" t="s" s="2">
        <v>581</v>
      </c>
      <c r="AJ91" t="s" s="2">
        <v>104</v>
      </c>
      <c r="AK91" t="s" s="2">
        <v>21</v>
      </c>
      <c r="AL91" t="s" s="2">
        <v>21</v>
      </c>
      <c r="AM91" t="s" s="2">
        <v>582</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578</v>
      </c>
      <c r="L92" t="s" s="2">
        <v>585</v>
      </c>
      <c r="M92" t="s" s="2">
        <v>586</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584</v>
      </c>
      <c r="AG92" t="s" s="2">
        <v>80</v>
      </c>
      <c r="AH92" t="s" s="2">
        <v>92</v>
      </c>
      <c r="AI92" t="s" s="2">
        <v>581</v>
      </c>
      <c r="AJ92" t="s" s="2">
        <v>104</v>
      </c>
      <c r="AK92" t="s" s="2">
        <v>21</v>
      </c>
      <c r="AL92" t="s" s="2">
        <v>21</v>
      </c>
      <c r="AM92" t="s" s="2">
        <v>582</v>
      </c>
      <c r="AN92" t="s" s="2">
        <v>587</v>
      </c>
      <c r="AO92" t="s" s="2">
        <v>21</v>
      </c>
      <c r="AP92" t="s" s="2">
        <v>21</v>
      </c>
    </row>
    <row r="93" hidden="true">
      <c r="A93" t="s" s="2">
        <v>588</v>
      </c>
      <c r="B93" t="s" s="2">
        <v>588</v>
      </c>
      <c r="C93" s="2"/>
      <c r="D93" t="s" s="2">
        <v>21</v>
      </c>
      <c r="E93" s="2"/>
      <c r="F93" t="s" s="2">
        <v>80</v>
      </c>
      <c r="G93" t="s" s="2">
        <v>92</v>
      </c>
      <c r="H93" t="s" s="2">
        <v>21</v>
      </c>
      <c r="I93" t="s" s="2">
        <v>21</v>
      </c>
      <c r="J93" t="s" s="2">
        <v>21</v>
      </c>
      <c r="K93" t="s" s="2">
        <v>241</v>
      </c>
      <c r="L93" t="s" s="2">
        <v>589</v>
      </c>
      <c r="M93" t="s" s="2">
        <v>590</v>
      </c>
      <c r="N93" t="s" s="2">
        <v>591</v>
      </c>
      <c r="O93" t="s" s="2">
        <v>592</v>
      </c>
      <c r="P93" t="s" s="2">
        <v>21</v>
      </c>
      <c r="Q93" s="2"/>
      <c r="R93" t="s" s="2">
        <v>21</v>
      </c>
      <c r="S93" t="s" s="2">
        <v>21</v>
      </c>
      <c r="T93" t="s" s="2">
        <v>21</v>
      </c>
      <c r="U93" t="s" s="2">
        <v>21</v>
      </c>
      <c r="V93" t="s" s="2">
        <v>21</v>
      </c>
      <c r="W93" t="s" s="2">
        <v>21</v>
      </c>
      <c r="X93" t="s" s="2">
        <v>172</v>
      </c>
      <c r="Y93" t="s" s="2">
        <v>593</v>
      </c>
      <c r="Z93" t="s" s="2">
        <v>594</v>
      </c>
      <c r="AA93" t="s" s="2">
        <v>21</v>
      </c>
      <c r="AB93" t="s" s="2">
        <v>21</v>
      </c>
      <c r="AC93" t="s" s="2">
        <v>21</v>
      </c>
      <c r="AD93" t="s" s="2">
        <v>21</v>
      </c>
      <c r="AE93" t="s" s="2">
        <v>21</v>
      </c>
      <c r="AF93" t="s" s="2">
        <v>588</v>
      </c>
      <c r="AG93" t="s" s="2">
        <v>80</v>
      </c>
      <c r="AH93" t="s" s="2">
        <v>92</v>
      </c>
      <c r="AI93" t="s" s="2">
        <v>21</v>
      </c>
      <c r="AJ93" t="s" s="2">
        <v>104</v>
      </c>
      <c r="AK93" t="s" s="2">
        <v>21</v>
      </c>
      <c r="AL93" t="s" s="2">
        <v>595</v>
      </c>
      <c r="AM93" t="s" s="2">
        <v>596</v>
      </c>
      <c r="AN93" t="s" s="2">
        <v>515</v>
      </c>
      <c r="AO93" t="s" s="2">
        <v>21</v>
      </c>
      <c r="AP93" t="s" s="2">
        <v>21</v>
      </c>
    </row>
    <row r="94" hidden="true">
      <c r="A94" t="s" s="2">
        <v>597</v>
      </c>
      <c r="B94" t="s" s="2">
        <v>597</v>
      </c>
      <c r="C94" s="2"/>
      <c r="D94" t="s" s="2">
        <v>21</v>
      </c>
      <c r="E94" s="2"/>
      <c r="F94" t="s" s="2">
        <v>80</v>
      </c>
      <c r="G94" t="s" s="2">
        <v>81</v>
      </c>
      <c r="H94" t="s" s="2">
        <v>21</v>
      </c>
      <c r="I94" t="s" s="2">
        <v>21</v>
      </c>
      <c r="J94" t="s" s="2">
        <v>21</v>
      </c>
      <c r="K94" t="s" s="2">
        <v>241</v>
      </c>
      <c r="L94" t="s" s="2">
        <v>598</v>
      </c>
      <c r="M94" t="s" s="2">
        <v>599</v>
      </c>
      <c r="N94" t="s" s="2">
        <v>600</v>
      </c>
      <c r="O94" t="s" s="2">
        <v>601</v>
      </c>
      <c r="P94" t="s" s="2">
        <v>21</v>
      </c>
      <c r="Q94" s="2"/>
      <c r="R94" t="s" s="2">
        <v>21</v>
      </c>
      <c r="S94" t="s" s="2">
        <v>21</v>
      </c>
      <c r="T94" t="s" s="2">
        <v>21</v>
      </c>
      <c r="U94" t="s" s="2">
        <v>21</v>
      </c>
      <c r="V94" t="s" s="2">
        <v>21</v>
      </c>
      <c r="W94" t="s" s="2">
        <v>21</v>
      </c>
      <c r="X94" t="s" s="2">
        <v>158</v>
      </c>
      <c r="Y94" t="s" s="2">
        <v>602</v>
      </c>
      <c r="Z94" t="s" s="2">
        <v>603</v>
      </c>
      <c r="AA94" t="s" s="2">
        <v>21</v>
      </c>
      <c r="AB94" t="s" s="2">
        <v>21</v>
      </c>
      <c r="AC94" t="s" s="2">
        <v>21</v>
      </c>
      <c r="AD94" t="s" s="2">
        <v>21</v>
      </c>
      <c r="AE94" t="s" s="2">
        <v>21</v>
      </c>
      <c r="AF94" t="s" s="2">
        <v>597</v>
      </c>
      <c r="AG94" t="s" s="2">
        <v>80</v>
      </c>
      <c r="AH94" t="s" s="2">
        <v>81</v>
      </c>
      <c r="AI94" t="s" s="2">
        <v>21</v>
      </c>
      <c r="AJ94" t="s" s="2">
        <v>104</v>
      </c>
      <c r="AK94" t="s" s="2">
        <v>21</v>
      </c>
      <c r="AL94" t="s" s="2">
        <v>595</v>
      </c>
      <c r="AM94" t="s" s="2">
        <v>596</v>
      </c>
      <c r="AN94" t="s" s="2">
        <v>515</v>
      </c>
      <c r="AO94" t="s" s="2">
        <v>21</v>
      </c>
      <c r="AP94" t="s" s="2">
        <v>21</v>
      </c>
    </row>
    <row r="95" hidden="true">
      <c r="A95" t="s" s="2">
        <v>604</v>
      </c>
      <c r="B95" t="s" s="2">
        <v>604</v>
      </c>
      <c r="C95" s="2"/>
      <c r="D95" t="s" s="2">
        <v>21</v>
      </c>
      <c r="E95" s="2"/>
      <c r="F95" t="s" s="2">
        <v>80</v>
      </c>
      <c r="G95" t="s" s="2">
        <v>92</v>
      </c>
      <c r="H95" t="s" s="2">
        <v>21</v>
      </c>
      <c r="I95" t="s" s="2">
        <v>21</v>
      </c>
      <c r="J95" t="s" s="2">
        <v>21</v>
      </c>
      <c r="K95" t="s" s="2">
        <v>605</v>
      </c>
      <c r="L95" t="s" s="2">
        <v>606</v>
      </c>
      <c r="M95" t="s" s="2">
        <v>607</v>
      </c>
      <c r="N95" s="2"/>
      <c r="O95" t="s" s="2">
        <v>608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604</v>
      </c>
      <c r="AG95" t="s" s="2">
        <v>80</v>
      </c>
      <c r="AH95" t="s" s="2">
        <v>92</v>
      </c>
      <c r="AI95" t="s" s="2">
        <v>21</v>
      </c>
      <c r="AJ95" t="s" s="2">
        <v>104</v>
      </c>
      <c r="AK95" t="s" s="2">
        <v>21</v>
      </c>
      <c r="AL95" t="s" s="2">
        <v>21</v>
      </c>
      <c r="AM95" t="s" s="2">
        <v>21</v>
      </c>
      <c r="AN95" t="s" s="2">
        <v>609</v>
      </c>
      <c r="AO95" t="s" s="2">
        <v>21</v>
      </c>
      <c r="AP95" t="s" s="2">
        <v>21</v>
      </c>
    </row>
    <row r="96" hidden="true">
      <c r="A96" t="s" s="2">
        <v>610</v>
      </c>
      <c r="B96" t="s" s="2">
        <v>610</v>
      </c>
      <c r="C96" s="2"/>
      <c r="D96" t="s" s="2">
        <v>21</v>
      </c>
      <c r="E96" s="2"/>
      <c r="F96" t="s" s="2">
        <v>80</v>
      </c>
      <c r="G96" t="s" s="2">
        <v>92</v>
      </c>
      <c r="H96" t="s" s="2">
        <v>21</v>
      </c>
      <c r="I96" t="s" s="2">
        <v>21</v>
      </c>
      <c r="J96" t="s" s="2">
        <v>21</v>
      </c>
      <c r="K96" t="s" s="2">
        <v>106</v>
      </c>
      <c r="L96" t="s" s="2">
        <v>611</v>
      </c>
      <c r="M96" t="s" s="2">
        <v>612</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92</v>
      </c>
      <c r="AI96" t="s" s="2">
        <v>21</v>
      </c>
      <c r="AJ96" t="s" s="2">
        <v>104</v>
      </c>
      <c r="AK96" t="s" s="2">
        <v>21</v>
      </c>
      <c r="AL96" t="s" s="2">
        <v>21</v>
      </c>
      <c r="AM96" t="s" s="2">
        <v>582</v>
      </c>
      <c r="AN96" t="s" s="2">
        <v>613</v>
      </c>
      <c r="AO96" t="s" s="2">
        <v>21</v>
      </c>
      <c r="AP96" t="s" s="2">
        <v>21</v>
      </c>
    </row>
    <row r="97" hidden="true">
      <c r="A97" t="s" s="2">
        <v>614</v>
      </c>
      <c r="B97" t="s" s="2">
        <v>614</v>
      </c>
      <c r="C97" s="2"/>
      <c r="D97" t="s" s="2">
        <v>21</v>
      </c>
      <c r="E97" s="2"/>
      <c r="F97" t="s" s="2">
        <v>80</v>
      </c>
      <c r="G97" t="s" s="2">
        <v>81</v>
      </c>
      <c r="H97" t="s" s="2">
        <v>21</v>
      </c>
      <c r="I97" t="s" s="2">
        <v>21</v>
      </c>
      <c r="J97" t="s" s="2">
        <v>93</v>
      </c>
      <c r="K97" t="s" s="2">
        <v>615</v>
      </c>
      <c r="L97" t="s" s="2">
        <v>616</v>
      </c>
      <c r="M97" t="s" s="2">
        <v>617</v>
      </c>
      <c r="N97" t="s" s="2">
        <v>618</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614</v>
      </c>
      <c r="AG97" t="s" s="2">
        <v>80</v>
      </c>
      <c r="AH97" t="s" s="2">
        <v>81</v>
      </c>
      <c r="AI97" t="s" s="2">
        <v>21</v>
      </c>
      <c r="AJ97" t="s" s="2">
        <v>104</v>
      </c>
      <c r="AK97" t="s" s="2">
        <v>21</v>
      </c>
      <c r="AL97" t="s" s="2">
        <v>21</v>
      </c>
      <c r="AM97" t="s" s="2">
        <v>619</v>
      </c>
      <c r="AN97" t="s" s="2">
        <v>620</v>
      </c>
      <c r="AO97" t="s" s="2">
        <v>21</v>
      </c>
      <c r="AP97" t="s" s="2">
        <v>21</v>
      </c>
    </row>
    <row r="98" hidden="true">
      <c r="A98" t="s" s="2">
        <v>621</v>
      </c>
      <c r="B98" t="s" s="2">
        <v>621</v>
      </c>
      <c r="C98" s="2"/>
      <c r="D98" t="s" s="2">
        <v>21</v>
      </c>
      <c r="E98" s="2"/>
      <c r="F98" t="s" s="2">
        <v>80</v>
      </c>
      <c r="G98" t="s" s="2">
        <v>81</v>
      </c>
      <c r="H98" t="s" s="2">
        <v>21</v>
      </c>
      <c r="I98" t="s" s="2">
        <v>21</v>
      </c>
      <c r="J98" t="s" s="2">
        <v>93</v>
      </c>
      <c r="K98" t="s" s="2">
        <v>622</v>
      </c>
      <c r="L98" t="s" s="2">
        <v>623</v>
      </c>
      <c r="M98" t="s" s="2">
        <v>624</v>
      </c>
      <c r="N98" t="s" s="2">
        <v>625</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621</v>
      </c>
      <c r="AG98" t="s" s="2">
        <v>80</v>
      </c>
      <c r="AH98" t="s" s="2">
        <v>81</v>
      </c>
      <c r="AI98" t="s" s="2">
        <v>21</v>
      </c>
      <c r="AJ98" t="s" s="2">
        <v>104</v>
      </c>
      <c r="AK98" t="s" s="2">
        <v>21</v>
      </c>
      <c r="AL98" t="s" s="2">
        <v>21</v>
      </c>
      <c r="AM98" t="s" s="2">
        <v>619</v>
      </c>
      <c r="AN98" t="s" s="2">
        <v>626</v>
      </c>
      <c r="AO98" t="s" s="2">
        <v>21</v>
      </c>
      <c r="AP98" t="s" s="2">
        <v>21</v>
      </c>
    </row>
    <row r="99">
      <c r="A99" t="s" s="2">
        <v>627</v>
      </c>
      <c r="B99" t="s" s="2">
        <v>627</v>
      </c>
      <c r="C99" s="2"/>
      <c r="D99" t="s" s="2">
        <v>21</v>
      </c>
      <c r="E99" s="2"/>
      <c r="F99" t="s" s="2">
        <v>80</v>
      </c>
      <c r="G99" t="s" s="2">
        <v>81</v>
      </c>
      <c r="H99" t="s" s="2">
        <v>93</v>
      </c>
      <c r="I99" t="s" s="2">
        <v>21</v>
      </c>
      <c r="J99" t="s" s="2">
        <v>93</v>
      </c>
      <c r="K99" t="s" s="2">
        <v>562</v>
      </c>
      <c r="L99" t="s" s="2">
        <v>628</v>
      </c>
      <c r="M99" t="s" s="2">
        <v>629</v>
      </c>
      <c r="N99" t="s" s="2">
        <v>630</v>
      </c>
      <c r="O99" t="s" s="2">
        <v>631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627</v>
      </c>
      <c r="AG99" t="s" s="2">
        <v>80</v>
      </c>
      <c r="AH99" t="s" s="2">
        <v>81</v>
      </c>
      <c r="AI99" t="s" s="2">
        <v>21</v>
      </c>
      <c r="AJ99" t="s" s="2">
        <v>104</v>
      </c>
      <c r="AK99" t="s" s="2">
        <v>21</v>
      </c>
      <c r="AL99" t="s" s="2">
        <v>21</v>
      </c>
      <c r="AM99" t="s" s="2">
        <v>632</v>
      </c>
      <c r="AN99" t="s" s="2">
        <v>633</v>
      </c>
      <c r="AO99" t="s" s="2">
        <v>21</v>
      </c>
      <c r="AP99" t="s" s="2">
        <v>21</v>
      </c>
    </row>
    <row r="100" hidden="true">
      <c r="A100" t="s" s="2">
        <v>634</v>
      </c>
      <c r="B100" t="s" s="2">
        <v>634</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635</v>
      </c>
      <c r="B101" t="s" s="2">
        <v>635</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636</v>
      </c>
      <c r="B102" t="s" s="2">
        <v>636</v>
      </c>
      <c r="C102" s="2"/>
      <c r="D102" t="s" s="2">
        <v>573</v>
      </c>
      <c r="E102" s="2"/>
      <c r="F102" t="s" s="2">
        <v>80</v>
      </c>
      <c r="G102" t="s" s="2">
        <v>81</v>
      </c>
      <c r="H102" t="s" s="2">
        <v>21</v>
      </c>
      <c r="I102" t="s" s="2">
        <v>93</v>
      </c>
      <c r="J102" t="s" s="2">
        <v>93</v>
      </c>
      <c r="K102" t="s" s="2">
        <v>113</v>
      </c>
      <c r="L102" t="s" s="2">
        <v>574</v>
      </c>
      <c r="M102" t="s" s="2">
        <v>575</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576</v>
      </c>
      <c r="AG102" t="s" s="2">
        <v>80</v>
      </c>
      <c r="AH102" t="s" s="2">
        <v>81</v>
      </c>
      <c r="AI102" t="s" s="2">
        <v>21</v>
      </c>
      <c r="AJ102" t="s" s="2">
        <v>121</v>
      </c>
      <c r="AK102" t="s" s="2">
        <v>21</v>
      </c>
      <c r="AL102" t="s" s="2">
        <v>21</v>
      </c>
      <c r="AM102" t="s" s="2">
        <v>21</v>
      </c>
      <c r="AN102" t="s" s="2">
        <v>191</v>
      </c>
      <c r="AO102" t="s" s="2">
        <v>21</v>
      </c>
      <c r="AP102" t="s" s="2">
        <v>21</v>
      </c>
    </row>
    <row r="103">
      <c r="A103" t="s" s="2">
        <v>637</v>
      </c>
      <c r="B103" t="s" s="2">
        <v>637</v>
      </c>
      <c r="C103" s="2"/>
      <c r="D103" t="s" s="2">
        <v>21</v>
      </c>
      <c r="E103" s="2"/>
      <c r="F103" t="s" s="2">
        <v>92</v>
      </c>
      <c r="G103" t="s" s="2">
        <v>92</v>
      </c>
      <c r="H103" t="s" s="2">
        <v>93</v>
      </c>
      <c r="I103" t="s" s="2">
        <v>21</v>
      </c>
      <c r="J103" t="s" s="2">
        <v>93</v>
      </c>
      <c r="K103" t="s" s="2">
        <v>241</v>
      </c>
      <c r="L103" t="s" s="2">
        <v>638</v>
      </c>
      <c r="M103" t="s" s="2">
        <v>639</v>
      </c>
      <c r="N103" t="s" s="2">
        <v>640</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637</v>
      </c>
      <c r="AG103" t="s" s="2">
        <v>92</v>
      </c>
      <c r="AH103" t="s" s="2">
        <v>92</v>
      </c>
      <c r="AI103" t="s" s="2">
        <v>21</v>
      </c>
      <c r="AJ103" t="s" s="2">
        <v>104</v>
      </c>
      <c r="AK103" t="s" s="2">
        <v>21</v>
      </c>
      <c r="AL103" t="s" s="2">
        <v>641</v>
      </c>
      <c r="AM103" t="s" s="2">
        <v>334</v>
      </c>
      <c r="AN103" t="s" s="2">
        <v>335</v>
      </c>
      <c r="AO103" t="s" s="2">
        <v>336</v>
      </c>
      <c r="AP103" t="s" s="2">
        <v>21</v>
      </c>
    </row>
    <row r="104">
      <c r="A104" t="s" s="2">
        <v>642</v>
      </c>
      <c r="B104" t="s" s="2">
        <v>642</v>
      </c>
      <c r="C104" s="2"/>
      <c r="D104" t="s" s="2">
        <v>21</v>
      </c>
      <c r="E104" s="2"/>
      <c r="F104" t="s" s="2">
        <v>80</v>
      </c>
      <c r="G104" t="s" s="2">
        <v>92</v>
      </c>
      <c r="H104" t="s" s="2">
        <v>93</v>
      </c>
      <c r="I104" t="s" s="2">
        <v>21</v>
      </c>
      <c r="J104" t="s" s="2">
        <v>93</v>
      </c>
      <c r="K104" t="s" s="2">
        <v>442</v>
      </c>
      <c r="L104" t="s" s="2">
        <v>643</v>
      </c>
      <c r="M104" t="s" s="2">
        <v>444</v>
      </c>
      <c r="N104" t="s" s="2">
        <v>644</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642</v>
      </c>
      <c r="AG104" t="s" s="2">
        <v>80</v>
      </c>
      <c r="AH104" t="s" s="2">
        <v>92</v>
      </c>
      <c r="AI104" t="s" s="2">
        <v>21</v>
      </c>
      <c r="AJ104" t="s" s="2">
        <v>104</v>
      </c>
      <c r="AK104" t="s" s="2">
        <v>21</v>
      </c>
      <c r="AL104" t="s" s="2">
        <v>645</v>
      </c>
      <c r="AM104" t="s" s="2">
        <v>450</v>
      </c>
      <c r="AN104" t="s" s="2">
        <v>451</v>
      </c>
      <c r="AO104" t="s" s="2">
        <v>21</v>
      </c>
      <c r="AP104" t="s" s="2">
        <v>452</v>
      </c>
    </row>
    <row r="105">
      <c r="A105" t="s" s="2">
        <v>646</v>
      </c>
      <c r="B105" t="s" s="2">
        <v>646</v>
      </c>
      <c r="C105" s="2"/>
      <c r="D105" t="s" s="2">
        <v>21</v>
      </c>
      <c r="E105" s="2"/>
      <c r="F105" t="s" s="2">
        <v>80</v>
      </c>
      <c r="G105" t="s" s="2">
        <v>92</v>
      </c>
      <c r="H105" t="s" s="2">
        <v>93</v>
      </c>
      <c r="I105" t="s" s="2">
        <v>21</v>
      </c>
      <c r="J105" t="s" s="2">
        <v>21</v>
      </c>
      <c r="K105" t="s" s="2">
        <v>241</v>
      </c>
      <c r="L105" t="s" s="2">
        <v>647</v>
      </c>
      <c r="M105" t="s" s="2">
        <v>648</v>
      </c>
      <c r="N105" t="s" s="2">
        <v>649</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646</v>
      </c>
      <c r="AG105" t="s" s="2">
        <v>80</v>
      </c>
      <c r="AH105" t="s" s="2">
        <v>92</v>
      </c>
      <c r="AI105" t="s" s="2">
        <v>503</v>
      </c>
      <c r="AJ105" t="s" s="2">
        <v>104</v>
      </c>
      <c r="AK105" t="s" s="2">
        <v>21</v>
      </c>
      <c r="AL105" t="s" s="2">
        <v>21</v>
      </c>
      <c r="AM105" t="s" s="2">
        <v>191</v>
      </c>
      <c r="AN105" t="s" s="2">
        <v>504</v>
      </c>
      <c r="AO105" t="s" s="2">
        <v>21</v>
      </c>
      <c r="AP105" t="s" s="2">
        <v>21</v>
      </c>
    </row>
    <row r="106">
      <c r="A106" t="s" s="2">
        <v>650</v>
      </c>
      <c r="B106" t="s" s="2">
        <v>650</v>
      </c>
      <c r="C106" s="2"/>
      <c r="D106" t="s" s="2">
        <v>506</v>
      </c>
      <c r="E106" s="2"/>
      <c r="F106" t="s" s="2">
        <v>80</v>
      </c>
      <c r="G106" t="s" s="2">
        <v>81</v>
      </c>
      <c r="H106" t="s" s="2">
        <v>93</v>
      </c>
      <c r="I106" t="s" s="2">
        <v>21</v>
      </c>
      <c r="J106" t="s" s="2">
        <v>21</v>
      </c>
      <c r="K106" t="s" s="2">
        <v>241</v>
      </c>
      <c r="L106" t="s" s="2">
        <v>507</v>
      </c>
      <c r="M106" t="s" s="2">
        <v>508</v>
      </c>
      <c r="N106" t="s" s="2">
        <v>509</v>
      </c>
      <c r="O106" t="s" s="2">
        <v>510</v>
      </c>
      <c r="P106" t="s" s="2">
        <v>21</v>
      </c>
      <c r="Q106" s="2"/>
      <c r="R106" t="s" s="2">
        <v>21</v>
      </c>
      <c r="S106" t="s" s="2">
        <v>21</v>
      </c>
      <c r="T106" t="s" s="2">
        <v>21</v>
      </c>
      <c r="U106" t="s" s="2">
        <v>21</v>
      </c>
      <c r="V106" t="s" s="2">
        <v>21</v>
      </c>
      <c r="W106" t="s" s="2">
        <v>21</v>
      </c>
      <c r="X106" t="s" s="2">
        <v>150</v>
      </c>
      <c r="Y106" t="s" s="2">
        <v>511</v>
      </c>
      <c r="Z106" t="s" s="2">
        <v>512</v>
      </c>
      <c r="AA106" t="s" s="2">
        <v>21</v>
      </c>
      <c r="AB106" t="s" s="2">
        <v>21</v>
      </c>
      <c r="AC106" t="s" s="2">
        <v>21</v>
      </c>
      <c r="AD106" t="s" s="2">
        <v>21</v>
      </c>
      <c r="AE106" t="s" s="2">
        <v>21</v>
      </c>
      <c r="AF106" t="s" s="2">
        <v>650</v>
      </c>
      <c r="AG106" t="s" s="2">
        <v>80</v>
      </c>
      <c r="AH106" t="s" s="2">
        <v>81</v>
      </c>
      <c r="AI106" t="s" s="2">
        <v>21</v>
      </c>
      <c r="AJ106" t="s" s="2">
        <v>104</v>
      </c>
      <c r="AK106" t="s" s="2">
        <v>21</v>
      </c>
      <c r="AL106" t="s" s="2">
        <v>513</v>
      </c>
      <c r="AM106" t="s" s="2">
        <v>514</v>
      </c>
      <c r="AN106" t="s" s="2">
        <v>515</v>
      </c>
      <c r="AO106" t="s" s="2">
        <v>21</v>
      </c>
      <c r="AP106" t="s" s="2">
        <v>516</v>
      </c>
    </row>
    <row r="107">
      <c r="A107" t="s" s="2">
        <v>651</v>
      </c>
      <c r="B107" t="s" s="2">
        <v>651</v>
      </c>
      <c r="C107" s="2"/>
      <c r="D107" t="s" s="2">
        <v>21</v>
      </c>
      <c r="E107" s="2"/>
      <c r="F107" t="s" s="2">
        <v>80</v>
      </c>
      <c r="G107" t="s" s="2">
        <v>81</v>
      </c>
      <c r="H107" t="s" s="2">
        <v>93</v>
      </c>
      <c r="I107" t="s" s="2">
        <v>21</v>
      </c>
      <c r="J107" t="s" s="2">
        <v>21</v>
      </c>
      <c r="K107" t="s" s="2">
        <v>82</v>
      </c>
      <c r="L107" t="s" s="2">
        <v>652</v>
      </c>
      <c r="M107" t="s" s="2">
        <v>653</v>
      </c>
      <c r="N107" t="s" s="2">
        <v>565</v>
      </c>
      <c r="O107" t="s" s="2">
        <v>566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651</v>
      </c>
      <c r="AG107" t="s" s="2">
        <v>80</v>
      </c>
      <c r="AH107" t="s" s="2">
        <v>81</v>
      </c>
      <c r="AI107" t="s" s="2">
        <v>21</v>
      </c>
      <c r="AJ107" t="s" s="2">
        <v>104</v>
      </c>
      <c r="AK107" t="s" s="2">
        <v>21</v>
      </c>
      <c r="AL107" t="s" s="2">
        <v>21</v>
      </c>
      <c r="AM107" t="s" s="2">
        <v>568</v>
      </c>
      <c r="AN107" t="s" s="2">
        <v>569</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2026-10-05T14:38:48Z</dcterms:created>
  <dc:creator>Apache POI</dc:creator>
</cp:coreProperties>
</file>