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<sst xmlns="http://schemas.openxmlformats.org/spreadsheetml/2006/main" count="882" uniqueCount="145">
  <si>
    <t>Property</t>
  </si>
  <si>
    <t>Value</t>
  </si>
  <si>
    <t>URL</t>
  </si>
  <si>
    <t>https://gematik.de/fhir/isik/StructureDefinition/ExtensionISiKRehaEntlassung</t>
  </si>
  <si>
    <t>Version</t>
  </si>
  <si>
    <t>6.0.0</t>
  </si>
  <si>
    <t>Name</t>
  </si>
  <si>
    <t>ExtensionISiKRehaEntlassung</t>
  </si>
  <si>
    <t>Title</t>
  </si>
  <si>
    <t>Status</t>
  </si>
  <si>
    <t>active</t>
  </si>
  <si>
    <t>Experimental</t>
  </si>
  <si>
    <t>false</t>
  </si>
  <si>
    <t>Date</t>
  </si>
  <si>
    <t>2026-07-01</t>
  </si>
  <si>
    <t>Publisher</t>
  </si>
  <si>
    <t>gematik GmbH</t>
  </si>
  <si>
    <t>Contact</t>
  </si>
  <si>
    <t>gematik GmbH (https://www.gematik.de)</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</si>
  <si>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</si>
  <si>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</si>
  <si>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</si>
  <si>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</si>
  <si>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</si>
  <si>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</si>
  <si>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</si>
  <si>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</si>
  <si>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</si>
  <si>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</si>
  <si>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</si>
  <si>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</si>
  <si>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</si>
  <si>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</si>
  <si>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</si>
  <si>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</si>
  <si>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</si>
  <si>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</si>
  <si>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</si>
  <si>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</si>
  <si>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</si>
  <si>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</si>
  <si>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</si>
  <si>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</si>
  <si>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</si>
  <si>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</si>
  <si>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</si>
  <si>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</si>
  <si>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</si>
  <si>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</si>
  <si>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</si>
  <si>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</si>
  <si>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</si>
  <si>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</si>
  <si>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</si>
  <si>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</si>
  <si>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</si>
  <si>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</si>
  <si>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</si>
  <si>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</si>
  <si>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</si>
  <si>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</si>
  <si>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</si>
  <si>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</si>
  <si>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</si>
  <si>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</si>
  <si>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</si>
  <si>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</si>
  <si>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</si>
  <si>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</si>
  <si>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</si>
  <si>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</si>
  <si>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</si>
  <si>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</si>
  <si>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</si>
  <si>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</si>
  <si>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</si>
  <si>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</si>
  <si>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</si>
  <si>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</si>
  <si>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</si>
  <si>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</si>
  <si>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</si>
  <si>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</si>
  <si>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</si>
  <si>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</si>
  <si>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</si>
  <si>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</si>
  <si>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</si>
  <si>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</si>
  <si>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</si>
  <si>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</si>
  <si>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</si>
  <si>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</si>
  <si>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</si>
  <si>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</si>
  <si>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</si>
  <si>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</si>
  <si>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</si>
  <si>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</si>
  <si>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</si>
  <si>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</si>
  <si>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</si>
  <si>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</si>
  <si>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</si>
  <si>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</si>
  <si>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</si>
  <si>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</si>
  <si>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</si>
  <si>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</si>
  <si>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</si>
  <si>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</si>
  <si>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</si>
  <si>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</si>
  <si>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</si>
  <si>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</si>
  <si>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</si>
  <si>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</si>
  <si>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</si>
  <si>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</si>
  <si>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https://gematik.de/fhir/isik/ValueSet/ISiKEntlassformReha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</si>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</sst>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30</v>
      </c>
      <c r="B2" t="s" s="2">
        <v>30</v>
      </c>
      <c r="C2" s="2"/>
      <c r="D2" t="s" s="2">
        <v>20</v>
      </c>
      <c r="E2" s="2"/>
      <c r="F2" t="s" s="2">
        <v>75</v>
      </c>
      <c r="G2" t="s" s="2">
        <v>76</v>
      </c>
      <c r="H2" t="s" s="2">
        <v>20</v>
      </c>
      <c r="I2" t="s" s="2">
        <v>20</v>
      </c>
      <c r="J2" t="s" s="2">
        <v>20</v>
      </c>
      <c r="K2" t="s" s="2">
        <v>77</v>
      </c>
      <c r="L2" t="s" s="2">
        <v>30</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79</v>
      </c>
      <c r="AJ2" t="s" s="2">
        <v>80</v>
      </c>
      <c r="AK2" t="s" s="2">
        <v>20</v>
      </c>
    </row>
    <row r="3" hidden="true">
      <c r="A3" t="s" s="2">
        <v>81</v>
      </c>
      <c r="B3" t="s" s="2">
        <v>81</v>
      </c>
      <c r="C3" s="2"/>
      <c r="D3" t="s" s="2">
        <v>20</v>
      </c>
      <c r="E3" s="2"/>
      <c r="F3" t="s" s="2">
        <v>75</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75</v>
      </c>
      <c r="AH3" t="s" s="2">
        <v>82</v>
      </c>
      <c r="AI3" t="s" s="2">
        <v>20</v>
      </c>
      <c r="AJ3" t="s" s="2">
        <v>20</v>
      </c>
      <c r="AK3" t="s" s="2">
        <v>87</v>
      </c>
    </row>
    <row r="4" hidden="true">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80</v>
      </c>
      <c r="AK4" t="s" s="2">
        <v>87</v>
      </c>
    </row>
    <row r="5">
      <c r="A5" t="s" s="2">
        <v>98</v>
      </c>
      <c r="B5" t="s" s="2">
        <v>88</v>
      </c>
      <c r="C5" t="s" s="2">
        <v>99</v>
      </c>
      <c r="D5" t="s" s="2">
        <v>20</v>
      </c>
      <c r="E5" s="2"/>
      <c r="F5" t="s" s="2">
        <v>75</v>
      </c>
      <c r="G5" t="s" s="2">
        <v>82</v>
      </c>
      <c r="H5" t="s" s="2">
        <v>100</v>
      </c>
      <c r="I5" t="s" s="2">
        <v>20</v>
      </c>
      <c r="J5" t="s" s="2">
        <v>20</v>
      </c>
      <c r="K5" t="s" s="2">
        <v>90</v>
      </c>
      <c r="L5" t="s" s="2">
        <v>30</v>
      </c>
      <c r="M5" t="s" s="2">
        <v>78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75</v>
      </c>
      <c r="AH5" t="s" s="2">
        <v>76</v>
      </c>
      <c r="AI5" t="s" s="2">
        <v>20</v>
      </c>
      <c r="AJ5" t="s" s="2">
        <v>80</v>
      </c>
      <c r="AK5" t="s" s="2">
        <v>20</v>
      </c>
    </row>
    <row r="6" hidden="true">
      <c r="A6" t="s" s="2">
        <v>101</v>
      </c>
      <c r="B6" t="s" s="2">
        <v>102</v>
      </c>
      <c r="C6" s="2"/>
      <c r="D6" t="s" s="2">
        <v>20</v>
      </c>
      <c r="E6" s="2"/>
      <c r="F6" t="s" s="2">
        <v>75</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75</v>
      </c>
      <c r="AH6" t="s" s="2">
        <v>82</v>
      </c>
      <c r="AI6" t="s" s="2">
        <v>20</v>
      </c>
      <c r="AJ6" t="s" s="2">
        <v>20</v>
      </c>
      <c r="AK6" t="s" s="2">
        <v>87</v>
      </c>
    </row>
    <row r="7" hidden="true">
      <c r="A7" t="s" s="2">
        <v>103</v>
      </c>
      <c r="B7" t="s" s="2">
        <v>104</v>
      </c>
      <c r="C7" s="2"/>
      <c r="D7" t="s" s="2">
        <v>20</v>
      </c>
      <c r="E7" s="2"/>
      <c r="F7" t="s" s="2">
        <v>75</v>
      </c>
      <c r="G7" t="s" s="2">
        <v>75</v>
      </c>
      <c r="H7" t="s" s="2">
        <v>20</v>
      </c>
      <c r="I7" t="s" s="2">
        <v>20</v>
      </c>
      <c r="J7" t="s" s="2">
        <v>20</v>
      </c>
      <c r="K7" t="s" s="2">
        <v>90</v>
      </c>
      <c r="L7" t="s" s="2">
        <v>30</v>
      </c>
      <c r="M7" t="s" s="2">
        <v>78</v>
      </c>
      <c r="N7" s="2"/>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80</v>
      </c>
      <c r="AK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99</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112</v>
      </c>
    </row>
    <row r="9" hidden="true">
      <c r="A9" t="s" s="2">
        <v>113</v>
      </c>
      <c r="B9" t="s" s="2">
        <v>114</v>
      </c>
      <c r="C9" s="2"/>
      <c r="D9" t="s" s="2">
        <v>20</v>
      </c>
      <c r="E9" s="2"/>
      <c r="F9" t="s" s="2">
        <v>75</v>
      </c>
      <c r="G9" t="s" s="2">
        <v>82</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118</v>
      </c>
      <c r="Y9" s="2"/>
      <c r="Z9" t="s" s="2">
        <v>119</v>
      </c>
      <c r="AA9" t="s" s="2">
        <v>20</v>
      </c>
      <c r="AB9" t="s" s="2">
        <v>20</v>
      </c>
      <c r="AC9" t="s" s="2">
        <v>20</v>
      </c>
      <c r="AD9" t="s" s="2">
        <v>20</v>
      </c>
      <c r="AE9" t="s" s="2">
        <v>20</v>
      </c>
      <c r="AF9" t="s" s="2">
        <v>120</v>
      </c>
      <c r="AG9" t="s" s="2">
        <v>75</v>
      </c>
      <c r="AH9" t="s" s="2">
        <v>82</v>
      </c>
      <c r="AI9" t="s" s="2">
        <v>20</v>
      </c>
      <c r="AJ9" t="s" s="2">
        <v>121</v>
      </c>
      <c r="AK9" t="s" s="2">
        <v>112</v>
      </c>
    </row>
    <row r="10">
      <c r="A10" t="s" s="2">
        <v>122</v>
      </c>
      <c r="B10" t="s" s="2">
        <v>88</v>
      </c>
      <c r="C10" t="s" s="2">
        <v>123</v>
      </c>
      <c r="D10" t="s" s="2">
        <v>20</v>
      </c>
      <c r="E10" s="2"/>
      <c r="F10" t="s" s="2">
        <v>75</v>
      </c>
      <c r="G10" t="s" s="2">
        <v>82</v>
      </c>
      <c r="H10" t="s" s="2">
        <v>100</v>
      </c>
      <c r="I10" t="s" s="2">
        <v>20</v>
      </c>
      <c r="J10" t="s" s="2">
        <v>20</v>
      </c>
      <c r="K10" t="s" s="2">
        <v>90</v>
      </c>
      <c r="L10" t="s" s="2">
        <v>30</v>
      </c>
      <c r="M10" t="s" s="2">
        <v>78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75</v>
      </c>
      <c r="AH10" t="s" s="2">
        <v>76</v>
      </c>
      <c r="AI10" t="s" s="2">
        <v>20</v>
      </c>
      <c r="AJ10" t="s" s="2">
        <v>80</v>
      </c>
      <c r="AK10" t="s" s="2">
        <v>20</v>
      </c>
    </row>
    <row r="11" hidden="true">
      <c r="A11" t="s" s="2">
        <v>124</v>
      </c>
      <c r="B11" t="s" s="2">
        <v>102</v>
      </c>
      <c r="C11" s="2"/>
      <c r="D11" t="s" s="2">
        <v>20</v>
      </c>
      <c r="E11" s="2"/>
      <c r="F11" t="s" s="2">
        <v>75</v>
      </c>
      <c r="G11" t="s" s="2">
        <v>82</v>
      </c>
      <c r="H11" t="s" s="2">
        <v>20</v>
      </c>
      <c r="I11" t="s" s="2">
        <v>20</v>
      </c>
      <c r="J11" t="s" s="2">
        <v>20</v>
      </c>
      <c r="K11" t="s" s="2">
        <v>83</v>
      </c>
      <c r="L11" t="s" s="2">
        <v>84</v>
      </c>
      <c r="M11" t="s" s="2">
        <v>85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86</v>
      </c>
      <c r="AG11" t="s" s="2">
        <v>75</v>
      </c>
      <c r="AH11" t="s" s="2">
        <v>82</v>
      </c>
      <c r="AI11" t="s" s="2">
        <v>20</v>
      </c>
      <c r="AJ11" t="s" s="2">
        <v>20</v>
      </c>
      <c r="AK11" t="s" s="2">
        <v>87</v>
      </c>
    </row>
    <row r="12" hidden="true">
      <c r="A12" t="s" s="2">
        <v>125</v>
      </c>
      <c r="B12" t="s" s="2">
        <v>104</v>
      </c>
      <c r="C12" s="2"/>
      <c r="D12" t="s" s="2">
        <v>20</v>
      </c>
      <c r="E12" s="2"/>
      <c r="F12" t="s" s="2">
        <v>75</v>
      </c>
      <c r="G12" t="s" s="2">
        <v>75</v>
      </c>
      <c r="H12" t="s" s="2">
        <v>20</v>
      </c>
      <c r="I12" t="s" s="2">
        <v>20</v>
      </c>
      <c r="J12" t="s" s="2">
        <v>20</v>
      </c>
      <c r="K12" t="s" s="2">
        <v>90</v>
      </c>
      <c r="L12" t="s" s="2">
        <v>30</v>
      </c>
      <c r="M12" t="s" s="2">
        <v>78</v>
      </c>
      <c r="N12" s="2"/>
      <c r="O12" s="2"/>
      <c r="P12" t="s" s="2">
        <v>20</v>
      </c>
      <c r="Q12" s="2"/>
      <c r="R12" t="s" s="2">
        <v>20</v>
      </c>
      <c r="S12" t="s" s="2">
        <v>20</v>
      </c>
      <c r="T12" t="s" s="2">
        <v>20</v>
      </c>
      <c r="U12" t="s" s="2">
        <v>20</v>
      </c>
      <c r="V12" t="s" s="2">
        <v>20</v>
      </c>
      <c r="W12" t="s" s="2">
        <v>20</v>
      </c>
      <c r="X12" t="s" s="2">
        <v>20</v>
      </c>
      <c r="Y12" t="s" s="2">
        <v>20</v>
      </c>
      <c r="Z12" t="s" s="2">
        <v>20</v>
      </c>
      <c r="AA12" t="s" s="2">
        <v>20</v>
      </c>
      <c r="AB12" t="s" s="2">
        <v>94</v>
      </c>
      <c r="AC12" t="s" s="2">
        <v>95</v>
      </c>
      <c r="AD12" t="s" s="2">
        <v>20</v>
      </c>
      <c r="AE12" t="s" s="2">
        <v>96</v>
      </c>
      <c r="AF12" t="s" s="2">
        <v>97</v>
      </c>
      <c r="AG12" t="s" s="2">
        <v>75</v>
      </c>
      <c r="AH12" t="s" s="2">
        <v>76</v>
      </c>
      <c r="AI12" t="s" s="2">
        <v>20</v>
      </c>
      <c r="AJ12" t="s" s="2">
        <v>80</v>
      </c>
      <c r="AK12" t="s" s="2">
        <v>20</v>
      </c>
    </row>
    <row r="13" hidden="true">
      <c r="A13" t="s" s="2">
        <v>126</v>
      </c>
      <c r="B13" t="s" s="2">
        <v>106</v>
      </c>
      <c r="C13" s="2"/>
      <c r="D13" t="s" s="2">
        <v>20</v>
      </c>
      <c r="E13" s="2"/>
      <c r="F13" t="s" s="2">
        <v>82</v>
      </c>
      <c r="G13" t="s" s="2">
        <v>82</v>
      </c>
      <c r="H13" t="s" s="2">
        <v>20</v>
      </c>
      <c r="I13" t="s" s="2">
        <v>20</v>
      </c>
      <c r="J13" t="s" s="2">
        <v>20</v>
      </c>
      <c r="K13" t="s" s="2">
        <v>107</v>
      </c>
      <c r="L13" t="s" s="2">
        <v>108</v>
      </c>
      <c r="M13" t="s" s="2">
        <v>109</v>
      </c>
      <c r="N13" t="s" s="2">
        <v>110</v>
      </c>
      <c r="O13" s="2"/>
      <c r="P13" t="s" s="2">
        <v>20</v>
      </c>
      <c r="Q13" s="2"/>
      <c r="R13" t="s" s="2">
        <v>123</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82</v>
      </c>
      <c r="AH13" t="s" s="2">
        <v>82</v>
      </c>
      <c r="AI13" t="s" s="2">
        <v>20</v>
      </c>
      <c r="AJ13" t="s" s="2">
        <v>20</v>
      </c>
      <c r="AK13" t="s" s="2">
        <v>112</v>
      </c>
    </row>
    <row r="14" hidden="true">
      <c r="A14" t="s" s="2">
        <v>127</v>
      </c>
      <c r="B14" t="s" s="2">
        <v>114</v>
      </c>
      <c r="C14" s="2"/>
      <c r="D14" t="s" s="2">
        <v>20</v>
      </c>
      <c r="E14" s="2"/>
      <c r="F14" t="s" s="2">
        <v>75</v>
      </c>
      <c r="G14" t="s" s="2">
        <v>82</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128</v>
      </c>
      <c r="Y14" s="2"/>
      <c r="Z14" t="s" s="2">
        <v>129</v>
      </c>
      <c r="AA14" t="s" s="2">
        <v>20</v>
      </c>
      <c r="AB14" t="s" s="2">
        <v>20</v>
      </c>
      <c r="AC14" t="s" s="2">
        <v>20</v>
      </c>
      <c r="AD14" t="s" s="2">
        <v>20</v>
      </c>
      <c r="AE14" t="s" s="2">
        <v>20</v>
      </c>
      <c r="AF14" t="s" s="2">
        <v>120</v>
      </c>
      <c r="AG14" t="s" s="2">
        <v>75</v>
      </c>
      <c r="AH14" t="s" s="2">
        <v>82</v>
      </c>
      <c r="AI14" t="s" s="2">
        <v>20</v>
      </c>
      <c r="AJ14" t="s" s="2">
        <v>121</v>
      </c>
      <c r="AK14" t="s" s="2">
        <v>112</v>
      </c>
    </row>
    <row r="15">
      <c r="A15" t="s" s="2">
        <v>130</v>
      </c>
      <c r="B15" t="s" s="2">
        <v>88</v>
      </c>
      <c r="C15" t="s" s="2">
        <v>131</v>
      </c>
      <c r="D15" t="s" s="2">
        <v>20</v>
      </c>
      <c r="E15" s="2"/>
      <c r="F15" t="s" s="2">
        <v>75</v>
      </c>
      <c r="G15" t="s" s="2">
        <v>82</v>
      </c>
      <c r="H15" t="s" s="2">
        <v>100</v>
      </c>
      <c r="I15" t="s" s="2">
        <v>20</v>
      </c>
      <c r="J15" t="s" s="2">
        <v>20</v>
      </c>
      <c r="K15" t="s" s="2">
        <v>90</v>
      </c>
      <c r="L15" t="s" s="2">
        <v>30</v>
      </c>
      <c r="M15" t="s" s="2">
        <v>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97</v>
      </c>
      <c r="AG15" t="s" s="2">
        <v>75</v>
      </c>
      <c r="AH15" t="s" s="2">
        <v>76</v>
      </c>
      <c r="AI15" t="s" s="2">
        <v>20</v>
      </c>
      <c r="AJ15" t="s" s="2">
        <v>80</v>
      </c>
      <c r="AK15" t="s" s="2">
        <v>20</v>
      </c>
    </row>
    <row r="16" hidden="true">
      <c r="A16" t="s" s="2">
        <v>132</v>
      </c>
      <c r="B16" t="s" s="2">
        <v>102</v>
      </c>
      <c r="C16" s="2"/>
      <c r="D16" t="s" s="2">
        <v>20</v>
      </c>
      <c r="E16" s="2"/>
      <c r="F16" t="s" s="2">
        <v>75</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75</v>
      </c>
      <c r="AH16" t="s" s="2">
        <v>82</v>
      </c>
      <c r="AI16" t="s" s="2">
        <v>20</v>
      </c>
      <c r="AJ16" t="s" s="2">
        <v>20</v>
      </c>
      <c r="AK16" t="s" s="2">
        <v>87</v>
      </c>
    </row>
    <row r="17" hidden="true">
      <c r="A17" t="s" s="2">
        <v>133</v>
      </c>
      <c r="B17" t="s" s="2">
        <v>104</v>
      </c>
      <c r="C17" s="2"/>
      <c r="D17" t="s" s="2">
        <v>20</v>
      </c>
      <c r="E17" s="2"/>
      <c r="F17" t="s" s="2">
        <v>75</v>
      </c>
      <c r="G17" t="s" s="2">
        <v>75</v>
      </c>
      <c r="H17" t="s" s="2">
        <v>20</v>
      </c>
      <c r="I17" t="s" s="2">
        <v>20</v>
      </c>
      <c r="J17" t="s" s="2">
        <v>20</v>
      </c>
      <c r="K17" t="s" s="2">
        <v>90</v>
      </c>
      <c r="L17" t="s" s="2">
        <v>30</v>
      </c>
      <c r="M17" t="s" s="2">
        <v>78</v>
      </c>
      <c r="N17" s="2"/>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75</v>
      </c>
      <c r="AH17" t="s" s="2">
        <v>76</v>
      </c>
      <c r="AI17" t="s" s="2">
        <v>20</v>
      </c>
      <c r="AJ17" t="s" s="2">
        <v>80</v>
      </c>
      <c r="AK17" t="s" s="2">
        <v>20</v>
      </c>
    </row>
    <row r="18" hidden="true">
      <c r="A18" t="s" s="2">
        <v>134</v>
      </c>
      <c r="B18" t="s" s="2">
        <v>106</v>
      </c>
      <c r="C18" s="2"/>
      <c r="D18" t="s" s="2">
        <v>20</v>
      </c>
      <c r="E18" s="2"/>
      <c r="F18" t="s" s="2">
        <v>82</v>
      </c>
      <c r="G18" t="s" s="2">
        <v>82</v>
      </c>
      <c r="H18" t="s" s="2">
        <v>20</v>
      </c>
      <c r="I18" t="s" s="2">
        <v>20</v>
      </c>
      <c r="J18" t="s" s="2">
        <v>20</v>
      </c>
      <c r="K18" t="s" s="2">
        <v>107</v>
      </c>
      <c r="L18" t="s" s="2">
        <v>108</v>
      </c>
      <c r="M18" t="s" s="2">
        <v>109</v>
      </c>
      <c r="N18" t="s" s="2">
        <v>110</v>
      </c>
      <c r="O18" s="2"/>
      <c r="P18" t="s" s="2">
        <v>20</v>
      </c>
      <c r="Q18" s="2"/>
      <c r="R18" t="s" s="2">
        <v>131</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82</v>
      </c>
      <c r="AH18" t="s" s="2">
        <v>82</v>
      </c>
      <c r="AI18" t="s" s="2">
        <v>20</v>
      </c>
      <c r="AJ18" t="s" s="2">
        <v>20</v>
      </c>
      <c r="AK18" t="s" s="2">
        <v>112</v>
      </c>
    </row>
    <row r="19" hidden="true">
      <c r="A19" t="s" s="2">
        <v>135</v>
      </c>
      <c r="B19" t="s" s="2">
        <v>114</v>
      </c>
      <c r="C19" s="2"/>
      <c r="D19" t="s" s="2">
        <v>20</v>
      </c>
      <c r="E19" s="2"/>
      <c r="F19" t="s" s="2">
        <v>75</v>
      </c>
      <c r="G19" t="s" s="2">
        <v>82</v>
      </c>
      <c r="H19" t="s" s="2">
        <v>20</v>
      </c>
      <c r="I19" t="s" s="2">
        <v>20</v>
      </c>
      <c r="J19" t="s" s="2">
        <v>20</v>
      </c>
      <c r="K19" t="s" s="2">
        <v>115</v>
      </c>
      <c r="L19" t="s" s="2">
        <v>116</v>
      </c>
      <c r="M19" t="s" s="2">
        <v>117</v>
      </c>
      <c r="N19" s="2"/>
      <c r="O19" s="2"/>
      <c r="P19" t="s" s="2">
        <v>20</v>
      </c>
      <c r="Q19" s="2"/>
      <c r="R19" t="s" s="2">
        <v>20</v>
      </c>
      <c r="S19" t="s" s="2">
        <v>20</v>
      </c>
      <c r="T19" t="s" s="2">
        <v>20</v>
      </c>
      <c r="U19" t="s" s="2">
        <v>20</v>
      </c>
      <c r="V19" t="s" s="2">
        <v>20</v>
      </c>
      <c r="W19" t="s" s="2">
        <v>20</v>
      </c>
      <c r="X19" t="s" s="2">
        <v>128</v>
      </c>
      <c r="Y19" s="2"/>
      <c r="Z19" t="s" s="2">
        <v>136</v>
      </c>
      <c r="AA19" t="s" s="2">
        <v>20</v>
      </c>
      <c r="AB19" t="s" s="2">
        <v>20</v>
      </c>
      <c r="AC19" t="s" s="2">
        <v>20</v>
      </c>
      <c r="AD19" t="s" s="2">
        <v>20</v>
      </c>
      <c r="AE19" t="s" s="2">
        <v>20</v>
      </c>
      <c r="AF19" t="s" s="2">
        <v>120</v>
      </c>
      <c r="AG19" t="s" s="2">
        <v>75</v>
      </c>
      <c r="AH19" t="s" s="2">
        <v>82</v>
      </c>
      <c r="AI19" t="s" s="2">
        <v>20</v>
      </c>
      <c r="AJ19" t="s" s="2">
        <v>121</v>
      </c>
      <c r="AK19" t="s" s="2">
        <v>112</v>
      </c>
    </row>
    <row r="20">
      <c r="A20" t="s" s="2">
        <v>137</v>
      </c>
      <c r="B20" t="s" s="2">
        <v>88</v>
      </c>
      <c r="C20" t="s" s="2">
        <v>138</v>
      </c>
      <c r="D20" t="s" s="2">
        <v>20</v>
      </c>
      <c r="E20" s="2"/>
      <c r="F20" t="s" s="2">
        <v>75</v>
      </c>
      <c r="G20" t="s" s="2">
        <v>82</v>
      </c>
      <c r="H20" t="s" s="2">
        <v>100</v>
      </c>
      <c r="I20" t="s" s="2">
        <v>20</v>
      </c>
      <c r="J20" t="s" s="2">
        <v>20</v>
      </c>
      <c r="K20" t="s" s="2">
        <v>90</v>
      </c>
      <c r="L20" t="s" s="2">
        <v>30</v>
      </c>
      <c r="M20" t="s" s="2">
        <v>78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97</v>
      </c>
      <c r="AG20" t="s" s="2">
        <v>75</v>
      </c>
      <c r="AH20" t="s" s="2">
        <v>76</v>
      </c>
      <c r="AI20" t="s" s="2">
        <v>20</v>
      </c>
      <c r="AJ20" t="s" s="2">
        <v>80</v>
      </c>
      <c r="AK20" t="s" s="2">
        <v>20</v>
      </c>
    </row>
    <row r="21" hidden="true">
      <c r="A21" t="s" s="2">
        <v>139</v>
      </c>
      <c r="B21" t="s" s="2">
        <v>102</v>
      </c>
      <c r="C21" s="2"/>
      <c r="D21" t="s" s="2">
        <v>20</v>
      </c>
      <c r="E21" s="2"/>
      <c r="F21" t="s" s="2">
        <v>75</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75</v>
      </c>
      <c r="AH21" t="s" s="2">
        <v>82</v>
      </c>
      <c r="AI21" t="s" s="2">
        <v>20</v>
      </c>
      <c r="AJ21" t="s" s="2">
        <v>20</v>
      </c>
      <c r="AK21" t="s" s="2">
        <v>87</v>
      </c>
    </row>
    <row r="22" hidden="true">
      <c r="A22" t="s" s="2">
        <v>140</v>
      </c>
      <c r="B22" t="s" s="2">
        <v>104</v>
      </c>
      <c r="C22" s="2"/>
      <c r="D22" t="s" s="2">
        <v>20</v>
      </c>
      <c r="E22" s="2"/>
      <c r="F22" t="s" s="2">
        <v>75</v>
      </c>
      <c r="G22" t="s" s="2">
        <v>75</v>
      </c>
      <c r="H22" t="s" s="2">
        <v>20</v>
      </c>
      <c r="I22" t="s" s="2">
        <v>20</v>
      </c>
      <c r="J22" t="s" s="2">
        <v>20</v>
      </c>
      <c r="K22" t="s" s="2">
        <v>90</v>
      </c>
      <c r="L22" t="s" s="2">
        <v>30</v>
      </c>
      <c r="M22" t="s" s="2">
        <v>78</v>
      </c>
      <c r="N22" s="2"/>
      <c r="O22" s="2"/>
      <c r="P22" t="s" s="2">
        <v>20</v>
      </c>
      <c r="Q22" s="2"/>
      <c r="R22" t="s" s="2">
        <v>20</v>
      </c>
      <c r="S22" t="s" s="2">
        <v>20</v>
      </c>
      <c r="T22" t="s" s="2">
        <v>20</v>
      </c>
      <c r="U22" t="s" s="2">
        <v>20</v>
      </c>
      <c r="V22" t="s" s="2">
        <v>20</v>
      </c>
      <c r="W22" t="s" s="2">
        <v>20</v>
      </c>
      <c r="X22" t="s" s="2">
        <v>20</v>
      </c>
      <c r="Y22" t="s" s="2">
        <v>20</v>
      </c>
      <c r="Z22" t="s" s="2">
        <v>20</v>
      </c>
      <c r="AA22" t="s" s="2">
        <v>20</v>
      </c>
      <c r="AB22" t="s" s="2">
        <v>94</v>
      </c>
      <c r="AC22" t="s" s="2">
        <v>95</v>
      </c>
      <c r="AD22" t="s" s="2">
        <v>20</v>
      </c>
      <c r="AE22" t="s" s="2">
        <v>96</v>
      </c>
      <c r="AF22" t="s" s="2">
        <v>97</v>
      </c>
      <c r="AG22" t="s" s="2">
        <v>75</v>
      </c>
      <c r="AH22" t="s" s="2">
        <v>76</v>
      </c>
      <c r="AI22" t="s" s="2">
        <v>20</v>
      </c>
      <c r="AJ22" t="s" s="2">
        <v>80</v>
      </c>
      <c r="AK22" t="s" s="2">
        <v>20</v>
      </c>
    </row>
    <row r="23" hidden="true">
      <c r="A23" t="s" s="2">
        <v>141</v>
      </c>
      <c r="B23" t="s" s="2">
        <v>106</v>
      </c>
      <c r="C23" s="2"/>
      <c r="D23" t="s" s="2">
        <v>20</v>
      </c>
      <c r="E23" s="2"/>
      <c r="F23" t="s" s="2">
        <v>82</v>
      </c>
      <c r="G23" t="s" s="2">
        <v>82</v>
      </c>
      <c r="H23" t="s" s="2">
        <v>20</v>
      </c>
      <c r="I23" t="s" s="2">
        <v>20</v>
      </c>
      <c r="J23" t="s" s="2">
        <v>20</v>
      </c>
      <c r="K23" t="s" s="2">
        <v>107</v>
      </c>
      <c r="L23" t="s" s="2">
        <v>108</v>
      </c>
      <c r="M23" t="s" s="2">
        <v>109</v>
      </c>
      <c r="N23" t="s" s="2">
        <v>110</v>
      </c>
      <c r="O23" s="2"/>
      <c r="P23" t="s" s="2">
        <v>20</v>
      </c>
      <c r="Q23" s="2"/>
      <c r="R23" t="s" s="2">
        <v>138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82</v>
      </c>
      <c r="AH23" t="s" s="2">
        <v>82</v>
      </c>
      <c r="AI23" t="s" s="2">
        <v>20</v>
      </c>
      <c r="AJ23" t="s" s="2">
        <v>20</v>
      </c>
      <c r="AK23" t="s" s="2">
        <v>112</v>
      </c>
    </row>
    <row r="24" hidden="true">
      <c r="A24" t="s" s="2">
        <v>142</v>
      </c>
      <c r="B24" t="s" s="2">
        <v>114</v>
      </c>
      <c r="C24" s="2"/>
      <c r="D24" t="s" s="2">
        <v>20</v>
      </c>
      <c r="E24" s="2"/>
      <c r="F24" t="s" s="2">
        <v>75</v>
      </c>
      <c r="G24" t="s" s="2">
        <v>82</v>
      </c>
      <c r="H24" t="s" s="2">
        <v>20</v>
      </c>
      <c r="I24" t="s" s="2">
        <v>20</v>
      </c>
      <c r="J24" t="s" s="2">
        <v>20</v>
      </c>
      <c r="K24" t="s" s="2">
        <v>115</v>
      </c>
      <c r="L24" t="s" s="2">
        <v>116</v>
      </c>
      <c r="M24" t="s" s="2">
        <v>117</v>
      </c>
      <c r="N24" s="2"/>
      <c r="O24" s="2"/>
      <c r="P24" t="s" s="2">
        <v>20</v>
      </c>
      <c r="Q24" s="2"/>
      <c r="R24" t="s" s="2">
        <v>20</v>
      </c>
      <c r="S24" t="s" s="2">
        <v>20</v>
      </c>
      <c r="T24" t="s" s="2">
        <v>20</v>
      </c>
      <c r="U24" t="s" s="2">
        <v>20</v>
      </c>
      <c r="V24" t="s" s="2">
        <v>20</v>
      </c>
      <c r="W24" t="s" s="2">
        <v>20</v>
      </c>
      <c r="X24" t="s" s="2">
        <v>128</v>
      </c>
      <c r="Y24" s="2"/>
      <c r="Z24" t="s" s="2">
        <v>143</v>
      </c>
      <c r="AA24" t="s" s="2">
        <v>20</v>
      </c>
      <c r="AB24" t="s" s="2">
        <v>20</v>
      </c>
      <c r="AC24" t="s" s="2">
        <v>20</v>
      </c>
      <c r="AD24" t="s" s="2">
        <v>20</v>
      </c>
      <c r="AE24" t="s" s="2">
        <v>20</v>
      </c>
      <c r="AF24" t="s" s="2">
        <v>120</v>
      </c>
      <c r="AG24" t="s" s="2">
        <v>75</v>
      </c>
      <c r="AH24" t="s" s="2">
        <v>82</v>
      </c>
      <c r="AI24" t="s" s="2">
        <v>20</v>
      </c>
      <c r="AJ24" t="s" s="2">
        <v>121</v>
      </c>
      <c r="AK24" t="s" s="2">
        <v>112</v>
      </c>
    </row>
    <row r="25" hidden="true">
      <c r="A25" t="s" s="2">
        <v>111</v>
      </c>
      <c r="B25" t="s" s="2">
        <v>111</v>
      </c>
      <c r="C25" s="2"/>
      <c r="D25" t="s" s="2">
        <v>20</v>
      </c>
      <c r="E25" s="2"/>
      <c r="F25" t="s" s="2">
        <v>82</v>
      </c>
      <c r="G25" t="s" s="2">
        <v>82</v>
      </c>
      <c r="H25" t="s" s="2">
        <v>20</v>
      </c>
      <c r="I25" t="s" s="2">
        <v>20</v>
      </c>
      <c r="J25" t="s" s="2">
        <v>20</v>
      </c>
      <c r="K25" t="s" s="2">
        <v>107</v>
      </c>
      <c r="L25" t="s" s="2">
        <v>108</v>
      </c>
      <c r="M25" t="s" s="2">
        <v>109</v>
      </c>
      <c r="N25" t="s" s="2">
        <v>110</v>
      </c>
      <c r="O25" s="2"/>
      <c r="P25" t="s" s="2">
        <v>20</v>
      </c>
      <c r="Q25" s="2"/>
      <c r="R25" t="s" s="2">
        <v>3</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82</v>
      </c>
      <c r="AH25" t="s" s="2">
        <v>82</v>
      </c>
      <c r="AI25" t="s" s="2">
        <v>20</v>
      </c>
      <c r="AJ25" t="s" s="2">
        <v>20</v>
      </c>
      <c r="AK25" t="s" s="2">
        <v>112</v>
      </c>
    </row>
    <row r="26" hidden="true">
      <c r="A26" t="s" s="2">
        <v>120</v>
      </c>
      <c r="B26" t="s" s="2">
        <v>120</v>
      </c>
      <c r="C26" s="2"/>
      <c r="D26" t="s" s="2">
        <v>20</v>
      </c>
      <c r="E26" s="2"/>
      <c r="F26" t="s" s="2">
        <v>75</v>
      </c>
      <c r="G26" t="s" s="2">
        <v>75</v>
      </c>
      <c r="H26" t="s" s="2">
        <v>20</v>
      </c>
      <c r="I26" t="s" s="2">
        <v>20</v>
      </c>
      <c r="J26" t="s" s="2">
        <v>20</v>
      </c>
      <c r="K26" t="s" s="2">
        <v>144</v>
      </c>
      <c r="L26" t="s" s="2">
        <v>116</v>
      </c>
      <c r="M26" t="s" s="2">
        <v>117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120</v>
      </c>
      <c r="AG26" t="s" s="2">
        <v>75</v>
      </c>
      <c r="AH26" t="s" s="2">
        <v>82</v>
      </c>
      <c r="AI26" t="s" s="2">
        <v>20</v>
      </c>
      <c r="AJ26" t="s" s="2">
        <v>121</v>
      </c>
      <c r="AK26" t="s" s="2">
        <v>112</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2026-10-05T14:37:08Z</dcterms:created>
  <dc:creator>Apache POI</dc:creator>
</cp:coreProperties>
</file>