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<sst xmlns="http://schemas.openxmlformats.org/spreadsheetml/2006/main" count="4097" uniqueCount="650">
  <si>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</si>
  <si>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</si>
  <si>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</si>
  <si>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https://gematik.de/fhir/isik/StructureDefinition/mii-pr-icu-muv-zerebraler-perfusionsdruck</t>
  </si>
  <si>
    <t>Version</t>
  </si>
  <si>
    <t>6.0.0</t>
  </si>
  <si>
    <t>Name</t>
  </si>
  <si>
    <t>MII_PR_ICU_MUV_zerebraler_Perfusionsdruck</t>
  </si>
  <si>
    <t>Title</t>
  </si>
  <si>
    <t>MII PR ICU MUV zerebraler Perfusionsdruck</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</si>
  <si>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</si>
  <si>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</si>
  <si>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</si>
  <si>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</si>
  <si>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</si>
  <si>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</si>
  <si>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</si>
  <si>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</si>
  <si>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</si>
  <si>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</si>
  <si>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</si>
  <si>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</si>
  <si>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</si>
  <si>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zerebralen Perfusionsdrucks (ICP) in der Akutmedizin.
Die Datenstruktur wurde dem laufenden Stand der Entwicklung des MII ICU Module entnommen - https://github.com/medizininformatik-initiative/kerndatensatzmodul-intensivmedizin/blob/master/input/fsh/profiles/Monitoring%20und%20Vitaldaten/MII_PR_ICU_MUV_zerebraler_Perfusionsdruck.fsh - Details zur Kompatibilität mit dem ISiK Package der Stufe 6 wurden angepasst und Metadaten des Ursprungsschemas zum Teil entfernt. Stand 3.3.2026.</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</si>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</sst>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2026-09-17T12:14:11Z</dcterms:created>
  <dc:creator>Apache POI</dc:creator>
</cp:coreProperties>
</file>