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<sst xmlns="http://schemas.openxmlformats.org/spreadsheetml/2006/main" count="3627" uniqueCount="581">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</sst>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297</v>
      </c>
      <c r="M53" t="s" s="2">
        <v>236</v>
      </c>
      <c r="N53" t="s" s="2">
        <v>298</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391</v>
      </c>
      <c r="T68" t="s" s="2">
        <v>20</v>
      </c>
      <c r="U68" t="s" s="2">
        <v>20</v>
      </c>
      <c r="V68" t="s" s="2">
        <v>20</v>
      </c>
      <c r="W68" t="s" s="2">
        <v>20</v>
      </c>
      <c r="X68" t="s" s="2">
        <v>20</v>
      </c>
      <c r="Y68" t="s" s="2">
        <v>20</v>
      </c>
      <c r="Z68" t="s" s="2">
        <v>20</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2026-02-13T07:40:25Z</dcterms:created>
  <dc:creator>Apache POI</dc:creator>
</cp:coreProperties>
</file>